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54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tephen\Documents\ENA backup\"/>
    </mc:Choice>
  </mc:AlternateContent>
  <xr:revisionPtr revIDLastSave="0" documentId="13_ncr:1_{C18946AD-55B9-4CBF-BF90-C14A54929178}" xr6:coauthVersionLast="36" xr6:coauthVersionMax="36" xr10:uidLastSave="{00000000-0000-0000-0000-000000000000}"/>
  <bookViews>
    <workbookView xWindow="0" yWindow="0" windowWidth="17256" windowHeight="5580" tabRatio="691" firstSheet="3" activeTab="7" xr2:uid="{00000000-000D-0000-FFFF-FFFF00000000}"/>
  </bookViews>
  <sheets>
    <sheet name="Sheet2" sheetId="150" state="veryHidden" r:id="rId1"/>
    <sheet name="29_Jan_2020_17_04_59" sheetId="182" r:id="rId2"/>
    <sheet name="29_Jan_2020_17_04_58(1)" sheetId="181" r:id="rId3"/>
    <sheet name="29_Jan_2020_17_04_58" sheetId="180" r:id="rId4"/>
    <sheet name="29_Jan_2020_17_04_57" sheetId="179" r:id="rId5"/>
    <sheet name="29_Jan_2020_17_04_56" sheetId="178" r:id="rId6"/>
    <sheet name="10_Feb_2020_13_50_33" sheetId="184" r:id="rId7"/>
    <sheet name="10_Feb_2020_13_49_41" sheetId="183" r:id="rId8"/>
    <sheet name="Sheet1" sheetId="90" r:id="rId9"/>
  </sheets>
  <functionGroups builtInGroupCount="19"/>
  <calcPr calcId="125725" concurrentCalc="0"/>
</workbook>
</file>

<file path=xl/sharedStrings.xml><?xml version="1.0" encoding="utf-8"?>
<sst xmlns="http://schemas.openxmlformats.org/spreadsheetml/2006/main" count="282" uniqueCount="44">
  <si>
    <t>Connection method</t>
    <phoneticPr fontId="1"/>
  </si>
  <si>
    <t>[0] Connection</t>
    <phoneticPr fontId="1"/>
  </si>
  <si>
    <r>
      <rPr>
        <sz val="10"/>
        <color indexed="8"/>
        <rFont val="Arial"/>
        <family val="2"/>
      </rPr>
      <t xml:space="preserve">The following collums are </t>
    </r>
    <r>
      <rPr>
        <sz val="10"/>
        <rFont val="Arial"/>
        <family val="2"/>
      </rPr>
      <t>the previous setting</t>
    </r>
    <phoneticPr fontId="1"/>
  </si>
  <si>
    <t>GPIB Address</t>
    <phoneticPr fontId="1"/>
  </si>
  <si>
    <t>USB ID</t>
    <phoneticPr fontId="1"/>
  </si>
  <si>
    <t>LAN IP Address</t>
    <phoneticPr fontId="1"/>
  </si>
  <si>
    <t>VISA Adress</t>
    <phoneticPr fontId="1"/>
  </si>
  <si>
    <t>[1] Setting (for save)</t>
    <phoneticPr fontId="1"/>
  </si>
  <si>
    <t>Destination directory on PC</t>
    <phoneticPr fontId="1"/>
  </si>
  <si>
    <t>File Name and Sheet Name</t>
    <phoneticPr fontId="1"/>
  </si>
  <si>
    <r>
      <t>Sample code to get data from</t>
    </r>
    <r>
      <rPr>
        <b/>
        <sz val="12"/>
        <color indexed="10"/>
        <rFont val="Arial"/>
        <family val="2"/>
      </rPr>
      <t xml:space="preserve"> ENA </t>
    </r>
    <r>
      <rPr>
        <b/>
        <sz val="12"/>
        <rFont val="Arial"/>
        <family val="2"/>
      </rPr>
      <t xml:space="preserve">with </t>
    </r>
    <r>
      <rPr>
        <b/>
        <sz val="12"/>
        <color indexed="10"/>
        <rFont val="Arial"/>
        <family val="2"/>
      </rPr>
      <t>VISA-COM</t>
    </r>
  </si>
  <si>
    <t>Rev.01.06</t>
  </si>
  <si>
    <t>LAN</t>
  </si>
  <si>
    <t>LAN</t>
    <phoneticPr fontId="1"/>
  </si>
  <si>
    <t>169.254.253.254</t>
  </si>
  <si>
    <t>169.254.253.254</t>
    <phoneticPr fontId="1"/>
  </si>
  <si>
    <t>START;</t>
  </si>
  <si>
    <t>STOP;</t>
  </si>
  <si>
    <t>CENT;</t>
  </si>
  <si>
    <t>SPAN;</t>
  </si>
  <si>
    <t>NOP;</t>
  </si>
  <si>
    <t>AVE;</t>
  </si>
  <si>
    <t>SWP TM;</t>
  </si>
  <si>
    <t>Formatted Data</t>
  </si>
  <si>
    <t>S11</t>
  </si>
  <si>
    <t>Channel: 1</t>
  </si>
  <si>
    <t>Trace: 1</t>
  </si>
  <si>
    <t>Time</t>
  </si>
  <si>
    <t>LinMag</t>
  </si>
  <si>
    <t>Trace: 2</t>
  </si>
  <si>
    <t>Freq</t>
  </si>
  <si>
    <t>LogMag</t>
  </si>
  <si>
    <t>FilePath;</t>
  </si>
  <si>
    <t>FileName;</t>
  </si>
  <si>
    <t>NO SAVE</t>
  </si>
  <si>
    <t>NO SAVE</t>
    <phoneticPr fontId="9" type="noConversion"/>
  </si>
  <si>
    <t>Method;</t>
  </si>
  <si>
    <t>Address;</t>
  </si>
  <si>
    <t>Options;</t>
  </si>
  <si>
    <t>Date/Time;</t>
  </si>
  <si>
    <t>Agilent Technologies,E5071C,MY46316271,A.11.31</t>
  </si>
  <si>
    <t>4K5 010 TDR</t>
  </si>
  <si>
    <t>C:\Users\Stephen\Documents\ENA_DataTransfer_macro_0106-12052016</t>
  </si>
  <si>
    <t>10_Feb_2020_13_50_33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</si>
</sst>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0"/>
      <name val="Arial"/>
      <family val="2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2"/>
      <name val="Arial"/>
      <family val="2"/>
    </font>
    <font>
      <b/>
      <sz val="12"/>
      <color indexed="10"/>
      <name val="Arial"/>
      <family val="2"/>
    </font>
    <font>
      <b/>
      <sz val="10"/>
      <color indexed="10"/>
      <name val="Arial"/>
      <family val="2"/>
    </font>
    <font>
      <b/>
      <sz val="11"/>
      <name val="Arial"/>
      <family val="2"/>
    </font>
    <font>
      <sz val="10"/>
      <color indexed="8"/>
      <name val="Arial"/>
      <family val="2"/>
    </font>
    <font>
      <sz val="11"/>
      <name val="Arial"/>
      <family val="2"/>
    </font>
    <font>
      <sz val="9"/>
      <name val="細明體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3">
    <xf numFmtId="0" fontId="0" fillId="0" borderId="0" xfId="0">
      <alignment vertical="center"/>
    </xf>
    <xf numFmtId="0" fontId="3" fillId="0" borderId="0" xfId="0" applyFont="1">
      <alignment vertical="center"/>
    </xf>
    <xf numFmtId="0" fontId="6" fillId="2" borderId="1" xfId="1" applyFont="1" applyFill="1" applyBorder="1">
      <alignment vertical="center"/>
    </xf>
    <xf numFmtId="0" fontId="6" fillId="0" borderId="0" xfId="1" applyFont="1">
      <alignment vertical="center"/>
    </xf>
    <xf numFmtId="0" fontId="0" fillId="0" borderId="0" xfId="0" applyFont="1">
      <alignment vertical="center"/>
    </xf>
    <xf numFmtId="0" fontId="5" fillId="0" borderId="0" xfId="0" applyFont="1">
      <alignment vertical="center"/>
    </xf>
    <xf numFmtId="0" fontId="8" fillId="0" borderId="0" xfId="1" applyFont="1">
      <alignment vertical="center"/>
    </xf>
    <xf numFmtId="0" fontId="8" fillId="0" borderId="1" xfId="1" applyFont="1" applyBorder="1" applyAlignment="1">
      <alignment horizontal="center" vertical="center"/>
    </xf>
    <xf numFmtId="0" fontId="8" fillId="0" borderId="1" xfId="1" applyNumberFormat="1" applyFont="1" applyBorder="1" applyAlignment="1" applyProtection="1">
      <alignment horizontal="center" vertical="center"/>
    </xf>
    <xf numFmtId="0" fontId="0" fillId="0" borderId="0" xfId="0" applyFont="1" applyAlignment="1">
      <alignment horizontal="center" vertical="center"/>
    </xf>
    <xf numFmtId="0" fontId="8" fillId="0" borderId="0" xfId="1" applyFont="1" applyAlignment="1">
      <alignment horizontal="center"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</cellXfs>
  <cellStyles count="2">
    <cellStyle name="一般" xfId="0" builtinId="0"/>
    <cellStyle name="標準_MMEM_TRAN_SICL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TW"/>
              <a:t>Ch1/Tr1(Formatted Data)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Time - LinMag</c:v>
          </c:tx>
          <c:marker>
            <c:symbol val="none"/>
          </c:marker>
          <c:xVal>
            <c:numRef>
              <c:f>'29_Jan_2020_17_04_59'!$A$19:$A$1093</c:f>
              <c:numCache>
                <c:formatCode>General</c:formatCode>
                <c:ptCount val="1075"/>
                <c:pt idx="0">
                  <c:v>18604651</c:v>
                </c:pt>
                <c:pt idx="1">
                  <c:v>37209302</c:v>
                </c:pt>
                <c:pt idx="2">
                  <c:v>55813953</c:v>
                </c:pt>
                <c:pt idx="3">
                  <c:v>74418604</c:v>
                </c:pt>
                <c:pt idx="4">
                  <c:v>93023255</c:v>
                </c:pt>
                <c:pt idx="5">
                  <c:v>111627906</c:v>
                </c:pt>
                <c:pt idx="6">
                  <c:v>130232557</c:v>
                </c:pt>
                <c:pt idx="7">
                  <c:v>148837208</c:v>
                </c:pt>
                <c:pt idx="8">
                  <c:v>167441859</c:v>
                </c:pt>
                <c:pt idx="9">
                  <c:v>186046510</c:v>
                </c:pt>
                <c:pt idx="10">
                  <c:v>204651161</c:v>
                </c:pt>
                <c:pt idx="11">
                  <c:v>223255812</c:v>
                </c:pt>
                <c:pt idx="12">
                  <c:v>241860463</c:v>
                </c:pt>
                <c:pt idx="13">
                  <c:v>260465114</c:v>
                </c:pt>
                <c:pt idx="14">
                  <c:v>279069765</c:v>
                </c:pt>
                <c:pt idx="15">
                  <c:v>297674416</c:v>
                </c:pt>
                <c:pt idx="16">
                  <c:v>316279067</c:v>
                </c:pt>
                <c:pt idx="17">
                  <c:v>334883718</c:v>
                </c:pt>
                <c:pt idx="18">
                  <c:v>353488369</c:v>
                </c:pt>
                <c:pt idx="19">
                  <c:v>372093020</c:v>
                </c:pt>
                <c:pt idx="20">
                  <c:v>390697671</c:v>
                </c:pt>
                <c:pt idx="21">
                  <c:v>409302322</c:v>
                </c:pt>
                <c:pt idx="22">
                  <c:v>427906973</c:v>
                </c:pt>
                <c:pt idx="23">
                  <c:v>446511624</c:v>
                </c:pt>
                <c:pt idx="24">
                  <c:v>465116275</c:v>
                </c:pt>
                <c:pt idx="25">
                  <c:v>483720926</c:v>
                </c:pt>
                <c:pt idx="26">
                  <c:v>502325577</c:v>
                </c:pt>
                <c:pt idx="27">
                  <c:v>520930228</c:v>
                </c:pt>
                <c:pt idx="28">
                  <c:v>539534879</c:v>
                </c:pt>
                <c:pt idx="29">
                  <c:v>558139530</c:v>
                </c:pt>
                <c:pt idx="30">
                  <c:v>576744181</c:v>
                </c:pt>
                <c:pt idx="31">
                  <c:v>595348832</c:v>
                </c:pt>
                <c:pt idx="32">
                  <c:v>613953483</c:v>
                </c:pt>
                <c:pt idx="33">
                  <c:v>632558134</c:v>
                </c:pt>
                <c:pt idx="34">
                  <c:v>651162785</c:v>
                </c:pt>
                <c:pt idx="35">
                  <c:v>669767436</c:v>
                </c:pt>
                <c:pt idx="36">
                  <c:v>688372087</c:v>
                </c:pt>
                <c:pt idx="37">
                  <c:v>706976738</c:v>
                </c:pt>
                <c:pt idx="38">
                  <c:v>725581389</c:v>
                </c:pt>
                <c:pt idx="39">
                  <c:v>744186040</c:v>
                </c:pt>
                <c:pt idx="40">
                  <c:v>762790691</c:v>
                </c:pt>
                <c:pt idx="41">
                  <c:v>781395342</c:v>
                </c:pt>
                <c:pt idx="42">
                  <c:v>799999993</c:v>
                </c:pt>
                <c:pt idx="43">
                  <c:v>818604644</c:v>
                </c:pt>
                <c:pt idx="44">
                  <c:v>837209295</c:v>
                </c:pt>
                <c:pt idx="45">
                  <c:v>855813946</c:v>
                </c:pt>
                <c:pt idx="46">
                  <c:v>874418597</c:v>
                </c:pt>
                <c:pt idx="47">
                  <c:v>893023248</c:v>
                </c:pt>
                <c:pt idx="48">
                  <c:v>911627899</c:v>
                </c:pt>
                <c:pt idx="49">
                  <c:v>930232550</c:v>
                </c:pt>
                <c:pt idx="50">
                  <c:v>948837201</c:v>
                </c:pt>
                <c:pt idx="51">
                  <c:v>967441852</c:v>
                </c:pt>
                <c:pt idx="52">
                  <c:v>986046503</c:v>
                </c:pt>
                <c:pt idx="53">
                  <c:v>1004651154</c:v>
                </c:pt>
                <c:pt idx="54">
                  <c:v>1023255805</c:v>
                </c:pt>
                <c:pt idx="55">
                  <c:v>1041860456</c:v>
                </c:pt>
                <c:pt idx="56">
                  <c:v>1060465107</c:v>
                </c:pt>
                <c:pt idx="57">
                  <c:v>1079069758</c:v>
                </c:pt>
                <c:pt idx="58">
                  <c:v>1097674409</c:v>
                </c:pt>
                <c:pt idx="59">
                  <c:v>1116279060</c:v>
                </c:pt>
                <c:pt idx="60">
                  <c:v>1134883711</c:v>
                </c:pt>
                <c:pt idx="61">
                  <c:v>1153488362</c:v>
                </c:pt>
                <c:pt idx="62">
                  <c:v>1172093013</c:v>
                </c:pt>
                <c:pt idx="63">
                  <c:v>1190697664</c:v>
                </c:pt>
                <c:pt idx="64">
                  <c:v>1209302315</c:v>
                </c:pt>
                <c:pt idx="65">
                  <c:v>1227906966</c:v>
                </c:pt>
                <c:pt idx="66">
                  <c:v>1246511617</c:v>
                </c:pt>
                <c:pt idx="67">
                  <c:v>1265116268</c:v>
                </c:pt>
                <c:pt idx="68">
                  <c:v>1283720919</c:v>
                </c:pt>
                <c:pt idx="69">
                  <c:v>1302325570</c:v>
                </c:pt>
                <c:pt idx="70">
                  <c:v>1320930221</c:v>
                </c:pt>
                <c:pt idx="71">
                  <c:v>1339534872</c:v>
                </c:pt>
                <c:pt idx="72">
                  <c:v>1358139523</c:v>
                </c:pt>
                <c:pt idx="73">
                  <c:v>1376744174</c:v>
                </c:pt>
                <c:pt idx="74">
                  <c:v>1395348825</c:v>
                </c:pt>
                <c:pt idx="75">
                  <c:v>1413953476</c:v>
                </c:pt>
                <c:pt idx="76">
                  <c:v>1432558127</c:v>
                </c:pt>
                <c:pt idx="77">
                  <c:v>1451162778</c:v>
                </c:pt>
                <c:pt idx="78">
                  <c:v>1469767429</c:v>
                </c:pt>
                <c:pt idx="79">
                  <c:v>1488372080</c:v>
                </c:pt>
                <c:pt idx="80">
                  <c:v>1506976731</c:v>
                </c:pt>
                <c:pt idx="81">
                  <c:v>1525581382</c:v>
                </c:pt>
                <c:pt idx="82">
                  <c:v>1544186033</c:v>
                </c:pt>
                <c:pt idx="83">
                  <c:v>1562790684</c:v>
                </c:pt>
                <c:pt idx="84">
                  <c:v>1581395335</c:v>
                </c:pt>
                <c:pt idx="85">
                  <c:v>1599999986</c:v>
                </c:pt>
                <c:pt idx="86">
                  <c:v>1618604637</c:v>
                </c:pt>
                <c:pt idx="87">
                  <c:v>1637209288</c:v>
                </c:pt>
                <c:pt idx="88">
                  <c:v>1655813939</c:v>
                </c:pt>
                <c:pt idx="89">
                  <c:v>1674418590</c:v>
                </c:pt>
                <c:pt idx="90">
                  <c:v>1693023241</c:v>
                </c:pt>
                <c:pt idx="91">
                  <c:v>1711627892</c:v>
                </c:pt>
                <c:pt idx="92">
                  <c:v>1730232543</c:v>
                </c:pt>
                <c:pt idx="93">
                  <c:v>1748837194</c:v>
                </c:pt>
                <c:pt idx="94">
                  <c:v>1767441845</c:v>
                </c:pt>
                <c:pt idx="95">
                  <c:v>1786046496</c:v>
                </c:pt>
                <c:pt idx="96">
                  <c:v>1804651147</c:v>
                </c:pt>
                <c:pt idx="97">
                  <c:v>1823255798</c:v>
                </c:pt>
                <c:pt idx="98">
                  <c:v>1841860449</c:v>
                </c:pt>
                <c:pt idx="99">
                  <c:v>1860465100</c:v>
                </c:pt>
                <c:pt idx="100">
                  <c:v>1879069751</c:v>
                </c:pt>
                <c:pt idx="101">
                  <c:v>1897674402</c:v>
                </c:pt>
                <c:pt idx="102">
                  <c:v>1916279053</c:v>
                </c:pt>
                <c:pt idx="103">
                  <c:v>1934883704</c:v>
                </c:pt>
                <c:pt idx="104">
                  <c:v>1953488355</c:v>
                </c:pt>
                <c:pt idx="105">
                  <c:v>1972093006</c:v>
                </c:pt>
                <c:pt idx="106">
                  <c:v>1990697657</c:v>
                </c:pt>
                <c:pt idx="107">
                  <c:v>2009302308</c:v>
                </c:pt>
                <c:pt idx="108">
                  <c:v>2027906959</c:v>
                </c:pt>
                <c:pt idx="109">
                  <c:v>2046511610</c:v>
                </c:pt>
                <c:pt idx="110">
                  <c:v>2065116261</c:v>
                </c:pt>
                <c:pt idx="111">
                  <c:v>2083720912</c:v>
                </c:pt>
                <c:pt idx="112">
                  <c:v>2102325563</c:v>
                </c:pt>
                <c:pt idx="113">
                  <c:v>2120930214</c:v>
                </c:pt>
                <c:pt idx="114">
                  <c:v>2139534865</c:v>
                </c:pt>
                <c:pt idx="115">
                  <c:v>2158139516</c:v>
                </c:pt>
                <c:pt idx="116">
                  <c:v>2176744167</c:v>
                </c:pt>
                <c:pt idx="117">
                  <c:v>2195348818</c:v>
                </c:pt>
                <c:pt idx="118">
                  <c:v>2213953469</c:v>
                </c:pt>
                <c:pt idx="119">
                  <c:v>2232558120</c:v>
                </c:pt>
                <c:pt idx="120">
                  <c:v>2251162771</c:v>
                </c:pt>
                <c:pt idx="121">
                  <c:v>2269767422</c:v>
                </c:pt>
                <c:pt idx="122">
                  <c:v>2288372073</c:v>
                </c:pt>
                <c:pt idx="123">
                  <c:v>2306976724</c:v>
                </c:pt>
                <c:pt idx="124">
                  <c:v>2325581375</c:v>
                </c:pt>
                <c:pt idx="125">
                  <c:v>2344186026</c:v>
                </c:pt>
                <c:pt idx="126">
                  <c:v>2362790677</c:v>
                </c:pt>
                <c:pt idx="127">
                  <c:v>2381395328</c:v>
                </c:pt>
                <c:pt idx="128">
                  <c:v>2399999979</c:v>
                </c:pt>
                <c:pt idx="129">
                  <c:v>2418604630</c:v>
                </c:pt>
                <c:pt idx="130">
                  <c:v>2437209281</c:v>
                </c:pt>
                <c:pt idx="131">
                  <c:v>2455813932</c:v>
                </c:pt>
                <c:pt idx="132">
                  <c:v>2474418583</c:v>
                </c:pt>
                <c:pt idx="133">
                  <c:v>2493023234</c:v>
                </c:pt>
                <c:pt idx="134">
                  <c:v>2511627885</c:v>
                </c:pt>
                <c:pt idx="135">
                  <c:v>2530232536</c:v>
                </c:pt>
                <c:pt idx="136">
                  <c:v>2548837187</c:v>
                </c:pt>
                <c:pt idx="137">
                  <c:v>2567441838</c:v>
                </c:pt>
                <c:pt idx="138">
                  <c:v>2586046489</c:v>
                </c:pt>
                <c:pt idx="139">
                  <c:v>2604651140</c:v>
                </c:pt>
                <c:pt idx="140">
                  <c:v>2623255791</c:v>
                </c:pt>
                <c:pt idx="141">
                  <c:v>2641860442</c:v>
                </c:pt>
                <c:pt idx="142">
                  <c:v>2660465093</c:v>
                </c:pt>
                <c:pt idx="143">
                  <c:v>2679069744</c:v>
                </c:pt>
                <c:pt idx="144">
                  <c:v>2697674395</c:v>
                </c:pt>
                <c:pt idx="145">
                  <c:v>2716279046</c:v>
                </c:pt>
                <c:pt idx="146">
                  <c:v>2734883697</c:v>
                </c:pt>
                <c:pt idx="147">
                  <c:v>2753488348</c:v>
                </c:pt>
                <c:pt idx="148">
                  <c:v>2772092999</c:v>
                </c:pt>
                <c:pt idx="149">
                  <c:v>2790697650</c:v>
                </c:pt>
                <c:pt idx="150">
                  <c:v>2809302301</c:v>
                </c:pt>
                <c:pt idx="151">
                  <c:v>2827906952</c:v>
                </c:pt>
                <c:pt idx="152">
                  <c:v>2846511603</c:v>
                </c:pt>
                <c:pt idx="153">
                  <c:v>2865116254</c:v>
                </c:pt>
                <c:pt idx="154">
                  <c:v>2883720905</c:v>
                </c:pt>
                <c:pt idx="155">
                  <c:v>2902325556</c:v>
                </c:pt>
                <c:pt idx="156">
                  <c:v>2920930207</c:v>
                </c:pt>
                <c:pt idx="157">
                  <c:v>2939534858</c:v>
                </c:pt>
                <c:pt idx="158">
                  <c:v>2958139509</c:v>
                </c:pt>
                <c:pt idx="159">
                  <c:v>2976744160</c:v>
                </c:pt>
                <c:pt idx="160">
                  <c:v>2995348811</c:v>
                </c:pt>
                <c:pt idx="161">
                  <c:v>3013953462</c:v>
                </c:pt>
                <c:pt idx="162">
                  <c:v>3032558113</c:v>
                </c:pt>
                <c:pt idx="163">
                  <c:v>3051162764</c:v>
                </c:pt>
                <c:pt idx="164">
                  <c:v>3069767415</c:v>
                </c:pt>
                <c:pt idx="165">
                  <c:v>3088372066</c:v>
                </c:pt>
                <c:pt idx="166">
                  <c:v>3106976717</c:v>
                </c:pt>
                <c:pt idx="167">
                  <c:v>3125581368</c:v>
                </c:pt>
                <c:pt idx="168">
                  <c:v>3144186019</c:v>
                </c:pt>
                <c:pt idx="169">
                  <c:v>3162790670</c:v>
                </c:pt>
                <c:pt idx="170">
                  <c:v>3181395321</c:v>
                </c:pt>
                <c:pt idx="171">
                  <c:v>3199999972</c:v>
                </c:pt>
                <c:pt idx="172">
                  <c:v>3218604623</c:v>
                </c:pt>
                <c:pt idx="173">
                  <c:v>3237209274</c:v>
                </c:pt>
                <c:pt idx="174">
                  <c:v>3255813925</c:v>
                </c:pt>
                <c:pt idx="175">
                  <c:v>3274418576</c:v>
                </c:pt>
                <c:pt idx="176">
                  <c:v>3293023227</c:v>
                </c:pt>
                <c:pt idx="177">
                  <c:v>3311627878</c:v>
                </c:pt>
                <c:pt idx="178">
                  <c:v>3330232529</c:v>
                </c:pt>
                <c:pt idx="179">
                  <c:v>3348837180</c:v>
                </c:pt>
                <c:pt idx="180">
                  <c:v>3367441831</c:v>
                </c:pt>
                <c:pt idx="181">
                  <c:v>3386046482</c:v>
                </c:pt>
                <c:pt idx="182">
                  <c:v>3404651133</c:v>
                </c:pt>
                <c:pt idx="183">
                  <c:v>3423255784</c:v>
                </c:pt>
                <c:pt idx="184">
                  <c:v>3441860435</c:v>
                </c:pt>
                <c:pt idx="185">
                  <c:v>3460465086</c:v>
                </c:pt>
                <c:pt idx="186">
                  <c:v>3479069737</c:v>
                </c:pt>
                <c:pt idx="187">
                  <c:v>3497674388</c:v>
                </c:pt>
                <c:pt idx="188">
                  <c:v>3516279039</c:v>
                </c:pt>
                <c:pt idx="189">
                  <c:v>3534883690</c:v>
                </c:pt>
                <c:pt idx="190">
                  <c:v>3553488341</c:v>
                </c:pt>
                <c:pt idx="191">
                  <c:v>3572092992</c:v>
                </c:pt>
                <c:pt idx="192">
                  <c:v>3590697643</c:v>
                </c:pt>
                <c:pt idx="193">
                  <c:v>3609302294</c:v>
                </c:pt>
                <c:pt idx="194">
                  <c:v>3627906945</c:v>
                </c:pt>
                <c:pt idx="195">
                  <c:v>3646511596</c:v>
                </c:pt>
                <c:pt idx="196">
                  <c:v>3665116247</c:v>
                </c:pt>
                <c:pt idx="197">
                  <c:v>3683720898</c:v>
                </c:pt>
                <c:pt idx="198">
                  <c:v>3702325549</c:v>
                </c:pt>
                <c:pt idx="199">
                  <c:v>3720930200</c:v>
                </c:pt>
                <c:pt idx="200">
                  <c:v>3739534851</c:v>
                </c:pt>
                <c:pt idx="201">
                  <c:v>3758139502</c:v>
                </c:pt>
                <c:pt idx="202">
                  <c:v>3776744153</c:v>
                </c:pt>
                <c:pt idx="203">
                  <c:v>3795348804</c:v>
                </c:pt>
                <c:pt idx="204">
                  <c:v>3813953455</c:v>
                </c:pt>
                <c:pt idx="205">
                  <c:v>3832558106</c:v>
                </c:pt>
                <c:pt idx="206">
                  <c:v>3851162757</c:v>
                </c:pt>
                <c:pt idx="207">
                  <c:v>3869767408</c:v>
                </c:pt>
                <c:pt idx="208">
                  <c:v>3888372059</c:v>
                </c:pt>
                <c:pt idx="209">
                  <c:v>3906976710</c:v>
                </c:pt>
                <c:pt idx="210">
                  <c:v>3925581361</c:v>
                </c:pt>
                <c:pt idx="211">
                  <c:v>3944186012</c:v>
                </c:pt>
                <c:pt idx="212">
                  <c:v>3962790663</c:v>
                </c:pt>
                <c:pt idx="213">
                  <c:v>3981395314</c:v>
                </c:pt>
                <c:pt idx="214">
                  <c:v>3999999965</c:v>
                </c:pt>
                <c:pt idx="215">
                  <c:v>4018604616</c:v>
                </c:pt>
                <c:pt idx="216">
                  <c:v>4037209267</c:v>
                </c:pt>
                <c:pt idx="217">
                  <c:v>4055813918</c:v>
                </c:pt>
                <c:pt idx="218">
                  <c:v>4074418569</c:v>
                </c:pt>
                <c:pt idx="219">
                  <c:v>4093023220</c:v>
                </c:pt>
                <c:pt idx="220">
                  <c:v>4111627871</c:v>
                </c:pt>
                <c:pt idx="221">
                  <c:v>4130232522</c:v>
                </c:pt>
                <c:pt idx="222">
                  <c:v>4148837173</c:v>
                </c:pt>
                <c:pt idx="223">
                  <c:v>4167441824</c:v>
                </c:pt>
                <c:pt idx="224">
                  <c:v>4186046475</c:v>
                </c:pt>
                <c:pt idx="225">
                  <c:v>4204651126</c:v>
                </c:pt>
                <c:pt idx="226">
                  <c:v>4223255777</c:v>
                </c:pt>
                <c:pt idx="227">
                  <c:v>4241860428</c:v>
                </c:pt>
                <c:pt idx="228">
                  <c:v>4260465079</c:v>
                </c:pt>
                <c:pt idx="229">
                  <c:v>4279069730</c:v>
                </c:pt>
                <c:pt idx="230">
                  <c:v>4297674381</c:v>
                </c:pt>
                <c:pt idx="231">
                  <c:v>4316279032</c:v>
                </c:pt>
                <c:pt idx="232">
                  <c:v>4334883683</c:v>
                </c:pt>
                <c:pt idx="233">
                  <c:v>4353488334</c:v>
                </c:pt>
                <c:pt idx="234">
                  <c:v>4372092985</c:v>
                </c:pt>
                <c:pt idx="235">
                  <c:v>4390697636</c:v>
                </c:pt>
                <c:pt idx="236">
                  <c:v>4409302287</c:v>
                </c:pt>
                <c:pt idx="237">
                  <c:v>4427906938</c:v>
                </c:pt>
                <c:pt idx="238">
                  <c:v>4446511589</c:v>
                </c:pt>
                <c:pt idx="239">
                  <c:v>4465116240</c:v>
                </c:pt>
                <c:pt idx="240">
                  <c:v>4483720891</c:v>
                </c:pt>
                <c:pt idx="241">
                  <c:v>4502325542</c:v>
                </c:pt>
                <c:pt idx="242">
                  <c:v>4520930193</c:v>
                </c:pt>
                <c:pt idx="243">
                  <c:v>4539534844</c:v>
                </c:pt>
                <c:pt idx="244">
                  <c:v>4558139495</c:v>
                </c:pt>
                <c:pt idx="245">
                  <c:v>4576744146</c:v>
                </c:pt>
                <c:pt idx="246">
                  <c:v>4595348797</c:v>
                </c:pt>
                <c:pt idx="247">
                  <c:v>4613953448</c:v>
                </c:pt>
                <c:pt idx="248">
                  <c:v>4632558099</c:v>
                </c:pt>
                <c:pt idx="249">
                  <c:v>4651162750</c:v>
                </c:pt>
                <c:pt idx="250">
                  <c:v>4669767401</c:v>
                </c:pt>
                <c:pt idx="251">
                  <c:v>4688372052</c:v>
                </c:pt>
                <c:pt idx="252">
                  <c:v>4706976703</c:v>
                </c:pt>
                <c:pt idx="253">
                  <c:v>4725581354</c:v>
                </c:pt>
                <c:pt idx="254">
                  <c:v>4744186005</c:v>
                </c:pt>
                <c:pt idx="255">
                  <c:v>4762790656</c:v>
                </c:pt>
                <c:pt idx="256">
                  <c:v>4781395307</c:v>
                </c:pt>
                <c:pt idx="257">
                  <c:v>4799999958</c:v>
                </c:pt>
                <c:pt idx="258">
                  <c:v>4818604609</c:v>
                </c:pt>
                <c:pt idx="259">
                  <c:v>4837209260</c:v>
                </c:pt>
                <c:pt idx="260">
                  <c:v>4855813911</c:v>
                </c:pt>
                <c:pt idx="261">
                  <c:v>4874418562</c:v>
                </c:pt>
                <c:pt idx="262">
                  <c:v>4893023213</c:v>
                </c:pt>
                <c:pt idx="263">
                  <c:v>4911627864</c:v>
                </c:pt>
                <c:pt idx="264">
                  <c:v>4930232515</c:v>
                </c:pt>
                <c:pt idx="265">
                  <c:v>4948837166</c:v>
                </c:pt>
                <c:pt idx="266">
                  <c:v>4967441817</c:v>
                </c:pt>
                <c:pt idx="267">
                  <c:v>4986046468</c:v>
                </c:pt>
                <c:pt idx="268">
                  <c:v>5004651119</c:v>
                </c:pt>
                <c:pt idx="269">
                  <c:v>5023255770</c:v>
                </c:pt>
                <c:pt idx="270">
                  <c:v>5041860421</c:v>
                </c:pt>
                <c:pt idx="271">
                  <c:v>5060465072</c:v>
                </c:pt>
                <c:pt idx="272">
                  <c:v>5079069723</c:v>
                </c:pt>
                <c:pt idx="273">
                  <c:v>5097674374</c:v>
                </c:pt>
                <c:pt idx="274">
                  <c:v>5116279025</c:v>
                </c:pt>
                <c:pt idx="275">
                  <c:v>5134883676</c:v>
                </c:pt>
                <c:pt idx="276">
                  <c:v>5153488327</c:v>
                </c:pt>
                <c:pt idx="277">
                  <c:v>5172092978</c:v>
                </c:pt>
                <c:pt idx="278">
                  <c:v>5190697629</c:v>
                </c:pt>
                <c:pt idx="279">
                  <c:v>5209302280</c:v>
                </c:pt>
                <c:pt idx="280">
                  <c:v>5227906931</c:v>
                </c:pt>
                <c:pt idx="281">
                  <c:v>5246511582</c:v>
                </c:pt>
                <c:pt idx="282">
                  <c:v>5265116233</c:v>
                </c:pt>
                <c:pt idx="283">
                  <c:v>5283720884</c:v>
                </c:pt>
                <c:pt idx="284">
                  <c:v>5302325535</c:v>
                </c:pt>
                <c:pt idx="285">
                  <c:v>5320930186</c:v>
                </c:pt>
                <c:pt idx="286">
                  <c:v>5339534837</c:v>
                </c:pt>
                <c:pt idx="287">
                  <c:v>5358139488</c:v>
                </c:pt>
                <c:pt idx="288">
                  <c:v>5376744139</c:v>
                </c:pt>
                <c:pt idx="289">
                  <c:v>5395348790</c:v>
                </c:pt>
                <c:pt idx="290">
                  <c:v>5413953441</c:v>
                </c:pt>
                <c:pt idx="291">
                  <c:v>5432558092</c:v>
                </c:pt>
                <c:pt idx="292">
                  <c:v>5451162743</c:v>
                </c:pt>
                <c:pt idx="293">
                  <c:v>5469767394</c:v>
                </c:pt>
                <c:pt idx="294">
                  <c:v>5488372045</c:v>
                </c:pt>
                <c:pt idx="295">
                  <c:v>5506976696</c:v>
                </c:pt>
                <c:pt idx="296">
                  <c:v>5525581347</c:v>
                </c:pt>
                <c:pt idx="297">
                  <c:v>5544185998</c:v>
                </c:pt>
                <c:pt idx="298">
                  <c:v>5562790649</c:v>
                </c:pt>
                <c:pt idx="299">
                  <c:v>5581395300</c:v>
                </c:pt>
                <c:pt idx="300">
                  <c:v>5599999951</c:v>
                </c:pt>
                <c:pt idx="301">
                  <c:v>5618604602</c:v>
                </c:pt>
                <c:pt idx="302">
                  <c:v>5637209253</c:v>
                </c:pt>
                <c:pt idx="303">
                  <c:v>5655813904</c:v>
                </c:pt>
                <c:pt idx="304">
                  <c:v>5674418555</c:v>
                </c:pt>
                <c:pt idx="305">
                  <c:v>5693023206</c:v>
                </c:pt>
                <c:pt idx="306">
                  <c:v>5711627857</c:v>
                </c:pt>
                <c:pt idx="307">
                  <c:v>5730232508</c:v>
                </c:pt>
                <c:pt idx="308">
                  <c:v>5748837159</c:v>
                </c:pt>
                <c:pt idx="309">
                  <c:v>5767441810</c:v>
                </c:pt>
                <c:pt idx="310">
                  <c:v>5786046461</c:v>
                </c:pt>
                <c:pt idx="311">
                  <c:v>5804651112</c:v>
                </c:pt>
                <c:pt idx="312">
                  <c:v>5823255763</c:v>
                </c:pt>
                <c:pt idx="313">
                  <c:v>5841860414</c:v>
                </c:pt>
                <c:pt idx="314">
                  <c:v>5860465065</c:v>
                </c:pt>
                <c:pt idx="315">
                  <c:v>5879069716</c:v>
                </c:pt>
                <c:pt idx="316">
                  <c:v>5897674367</c:v>
                </c:pt>
                <c:pt idx="317">
                  <c:v>5916279018</c:v>
                </c:pt>
                <c:pt idx="318">
                  <c:v>5934883669</c:v>
                </c:pt>
                <c:pt idx="319">
                  <c:v>5953488320</c:v>
                </c:pt>
                <c:pt idx="320">
                  <c:v>5972092971</c:v>
                </c:pt>
                <c:pt idx="321">
                  <c:v>5990697622</c:v>
                </c:pt>
                <c:pt idx="322">
                  <c:v>6009302273</c:v>
                </c:pt>
                <c:pt idx="323">
                  <c:v>6027906924</c:v>
                </c:pt>
                <c:pt idx="324">
                  <c:v>6046511575</c:v>
                </c:pt>
                <c:pt idx="325">
                  <c:v>6065116226</c:v>
                </c:pt>
                <c:pt idx="326">
                  <c:v>6083720877</c:v>
                </c:pt>
                <c:pt idx="327">
                  <c:v>6102325528</c:v>
                </c:pt>
                <c:pt idx="328">
                  <c:v>6120930179</c:v>
                </c:pt>
                <c:pt idx="329">
                  <c:v>6139534830</c:v>
                </c:pt>
                <c:pt idx="330">
                  <c:v>6158139481</c:v>
                </c:pt>
                <c:pt idx="331">
                  <c:v>6176744132</c:v>
                </c:pt>
                <c:pt idx="332">
                  <c:v>6195348783</c:v>
                </c:pt>
                <c:pt idx="333">
                  <c:v>6213953434</c:v>
                </c:pt>
                <c:pt idx="334">
                  <c:v>6232558085</c:v>
                </c:pt>
                <c:pt idx="335">
                  <c:v>6251162736</c:v>
                </c:pt>
                <c:pt idx="336">
                  <c:v>6269767387</c:v>
                </c:pt>
                <c:pt idx="337">
                  <c:v>6288372038</c:v>
                </c:pt>
                <c:pt idx="338">
                  <c:v>6306976689</c:v>
                </c:pt>
                <c:pt idx="339">
                  <c:v>6325581340</c:v>
                </c:pt>
                <c:pt idx="340">
                  <c:v>6344185991</c:v>
                </c:pt>
                <c:pt idx="341">
                  <c:v>6362790642</c:v>
                </c:pt>
                <c:pt idx="342">
                  <c:v>6381395293</c:v>
                </c:pt>
                <c:pt idx="343">
                  <c:v>6399999944</c:v>
                </c:pt>
                <c:pt idx="344">
                  <c:v>6418604595</c:v>
                </c:pt>
                <c:pt idx="345">
                  <c:v>6437209246</c:v>
                </c:pt>
                <c:pt idx="346">
                  <c:v>6455813897</c:v>
                </c:pt>
                <c:pt idx="347">
                  <c:v>6474418548</c:v>
                </c:pt>
                <c:pt idx="348">
                  <c:v>6493023199</c:v>
                </c:pt>
                <c:pt idx="349">
                  <c:v>6511627850</c:v>
                </c:pt>
                <c:pt idx="350">
                  <c:v>6530232501</c:v>
                </c:pt>
                <c:pt idx="351">
                  <c:v>6548837152</c:v>
                </c:pt>
                <c:pt idx="352">
                  <c:v>6567441803</c:v>
                </c:pt>
                <c:pt idx="353">
                  <c:v>6586046454</c:v>
                </c:pt>
                <c:pt idx="354">
                  <c:v>6604651105</c:v>
                </c:pt>
                <c:pt idx="355">
                  <c:v>6623255756</c:v>
                </c:pt>
                <c:pt idx="356">
                  <c:v>6641860407</c:v>
                </c:pt>
                <c:pt idx="357">
                  <c:v>6660465058</c:v>
                </c:pt>
                <c:pt idx="358">
                  <c:v>6679069709</c:v>
                </c:pt>
                <c:pt idx="359">
                  <c:v>6697674360</c:v>
                </c:pt>
                <c:pt idx="360">
                  <c:v>6716279011</c:v>
                </c:pt>
                <c:pt idx="361">
                  <c:v>6734883662</c:v>
                </c:pt>
                <c:pt idx="362">
                  <c:v>6753488313</c:v>
                </c:pt>
                <c:pt idx="363">
                  <c:v>6772092964</c:v>
                </c:pt>
                <c:pt idx="364">
                  <c:v>6790697615</c:v>
                </c:pt>
                <c:pt idx="365">
                  <c:v>6809302266</c:v>
                </c:pt>
                <c:pt idx="366">
                  <c:v>6827906917</c:v>
                </c:pt>
                <c:pt idx="367">
                  <c:v>6846511568</c:v>
                </c:pt>
                <c:pt idx="368">
                  <c:v>6865116219</c:v>
                </c:pt>
                <c:pt idx="369">
                  <c:v>6883720870</c:v>
                </c:pt>
                <c:pt idx="370">
                  <c:v>6902325521</c:v>
                </c:pt>
                <c:pt idx="371">
                  <c:v>6920930172</c:v>
                </c:pt>
                <c:pt idx="372">
                  <c:v>6939534823</c:v>
                </c:pt>
                <c:pt idx="373">
                  <c:v>6958139474</c:v>
                </c:pt>
                <c:pt idx="374">
                  <c:v>6976744125</c:v>
                </c:pt>
                <c:pt idx="375">
                  <c:v>6995348776</c:v>
                </c:pt>
                <c:pt idx="376">
                  <c:v>7013953427</c:v>
                </c:pt>
                <c:pt idx="377">
                  <c:v>7032558078</c:v>
                </c:pt>
                <c:pt idx="378">
                  <c:v>7051162729</c:v>
                </c:pt>
                <c:pt idx="379">
                  <c:v>7069767380</c:v>
                </c:pt>
                <c:pt idx="380">
                  <c:v>7088372031</c:v>
                </c:pt>
                <c:pt idx="381">
                  <c:v>7106976682</c:v>
                </c:pt>
                <c:pt idx="382">
                  <c:v>7125581333</c:v>
                </c:pt>
                <c:pt idx="383">
                  <c:v>7144185984</c:v>
                </c:pt>
                <c:pt idx="384">
                  <c:v>7162790635</c:v>
                </c:pt>
                <c:pt idx="385">
                  <c:v>7181395286</c:v>
                </c:pt>
                <c:pt idx="386">
                  <c:v>7199999937</c:v>
                </c:pt>
                <c:pt idx="387">
                  <c:v>7218604588</c:v>
                </c:pt>
                <c:pt idx="388">
                  <c:v>7237209239</c:v>
                </c:pt>
                <c:pt idx="389">
                  <c:v>7255813890</c:v>
                </c:pt>
                <c:pt idx="390">
                  <c:v>7274418541</c:v>
                </c:pt>
                <c:pt idx="391">
                  <c:v>7293023192</c:v>
                </c:pt>
                <c:pt idx="392">
                  <c:v>7311627843</c:v>
                </c:pt>
                <c:pt idx="393">
                  <c:v>7330232494</c:v>
                </c:pt>
                <c:pt idx="394">
                  <c:v>7348837145</c:v>
                </c:pt>
                <c:pt idx="395">
                  <c:v>7367441796</c:v>
                </c:pt>
                <c:pt idx="396">
                  <c:v>7386046447</c:v>
                </c:pt>
                <c:pt idx="397">
                  <c:v>7404651098</c:v>
                </c:pt>
                <c:pt idx="398">
                  <c:v>7423255749</c:v>
                </c:pt>
                <c:pt idx="399">
                  <c:v>7441860400</c:v>
                </c:pt>
                <c:pt idx="400">
                  <c:v>7460465051</c:v>
                </c:pt>
                <c:pt idx="401">
                  <c:v>7479069702</c:v>
                </c:pt>
                <c:pt idx="402">
                  <c:v>7497674353</c:v>
                </c:pt>
                <c:pt idx="403">
                  <c:v>7516279004</c:v>
                </c:pt>
                <c:pt idx="404">
                  <c:v>7534883655</c:v>
                </c:pt>
                <c:pt idx="405">
                  <c:v>7553488306</c:v>
                </c:pt>
                <c:pt idx="406">
                  <c:v>7572092957</c:v>
                </c:pt>
                <c:pt idx="407">
                  <c:v>7590697608</c:v>
                </c:pt>
                <c:pt idx="408">
                  <c:v>7609302259</c:v>
                </c:pt>
                <c:pt idx="409">
                  <c:v>7627906910</c:v>
                </c:pt>
                <c:pt idx="410">
                  <c:v>7646511561</c:v>
                </c:pt>
                <c:pt idx="411">
                  <c:v>7665116212</c:v>
                </c:pt>
                <c:pt idx="412">
                  <c:v>7683720863</c:v>
                </c:pt>
                <c:pt idx="413">
                  <c:v>7702325514</c:v>
                </c:pt>
                <c:pt idx="414">
                  <c:v>7720930165</c:v>
                </c:pt>
                <c:pt idx="415">
                  <c:v>7739534816</c:v>
                </c:pt>
                <c:pt idx="416">
                  <c:v>7758139467</c:v>
                </c:pt>
                <c:pt idx="417">
                  <c:v>7776744118</c:v>
                </c:pt>
                <c:pt idx="418">
                  <c:v>7795348769</c:v>
                </c:pt>
                <c:pt idx="419">
                  <c:v>7813953420</c:v>
                </c:pt>
                <c:pt idx="420">
                  <c:v>7832558071</c:v>
                </c:pt>
                <c:pt idx="421">
                  <c:v>7851162722</c:v>
                </c:pt>
                <c:pt idx="422">
                  <c:v>7869767373</c:v>
                </c:pt>
                <c:pt idx="423">
                  <c:v>7888372024</c:v>
                </c:pt>
                <c:pt idx="424">
                  <c:v>7906976675</c:v>
                </c:pt>
                <c:pt idx="425">
                  <c:v>7925581326</c:v>
                </c:pt>
                <c:pt idx="426">
                  <c:v>7944185977</c:v>
                </c:pt>
                <c:pt idx="427">
                  <c:v>7962790628</c:v>
                </c:pt>
                <c:pt idx="428">
                  <c:v>7981395279</c:v>
                </c:pt>
                <c:pt idx="429">
                  <c:v>7999999930</c:v>
                </c:pt>
                <c:pt idx="430">
                  <c:v>8018604581</c:v>
                </c:pt>
                <c:pt idx="431">
                  <c:v>8037209232</c:v>
                </c:pt>
                <c:pt idx="432">
                  <c:v>8055813883</c:v>
                </c:pt>
                <c:pt idx="433">
                  <c:v>8074418534</c:v>
                </c:pt>
                <c:pt idx="434">
                  <c:v>8093023185</c:v>
                </c:pt>
                <c:pt idx="435">
                  <c:v>8111627836</c:v>
                </c:pt>
                <c:pt idx="436">
                  <c:v>8130232487</c:v>
                </c:pt>
                <c:pt idx="437">
                  <c:v>8148837138</c:v>
                </c:pt>
                <c:pt idx="438">
                  <c:v>8167441789</c:v>
                </c:pt>
                <c:pt idx="439">
                  <c:v>8186046440</c:v>
                </c:pt>
                <c:pt idx="440">
                  <c:v>8204651091</c:v>
                </c:pt>
                <c:pt idx="441">
                  <c:v>8223255742</c:v>
                </c:pt>
                <c:pt idx="442">
                  <c:v>8241860393</c:v>
                </c:pt>
                <c:pt idx="443">
                  <c:v>8260465044</c:v>
                </c:pt>
                <c:pt idx="444">
                  <c:v>8279069695</c:v>
                </c:pt>
                <c:pt idx="445">
                  <c:v>8297674346</c:v>
                </c:pt>
                <c:pt idx="446">
                  <c:v>8316278997</c:v>
                </c:pt>
                <c:pt idx="447">
                  <c:v>8334883648</c:v>
                </c:pt>
                <c:pt idx="448">
                  <c:v>8353488299</c:v>
                </c:pt>
                <c:pt idx="449">
                  <c:v>8372092950</c:v>
                </c:pt>
                <c:pt idx="450">
                  <c:v>8390697601</c:v>
                </c:pt>
                <c:pt idx="451">
                  <c:v>8409302252</c:v>
                </c:pt>
                <c:pt idx="452">
                  <c:v>8427906903</c:v>
                </c:pt>
                <c:pt idx="453">
                  <c:v>8446511554</c:v>
                </c:pt>
                <c:pt idx="454">
                  <c:v>8465116205</c:v>
                </c:pt>
                <c:pt idx="455">
                  <c:v>8483720856</c:v>
                </c:pt>
                <c:pt idx="456">
                  <c:v>8502325507</c:v>
                </c:pt>
                <c:pt idx="457">
                  <c:v>8520930158</c:v>
                </c:pt>
                <c:pt idx="458">
                  <c:v>8539534809</c:v>
                </c:pt>
                <c:pt idx="459">
                  <c:v>8558139460</c:v>
                </c:pt>
                <c:pt idx="460">
                  <c:v>8576744111</c:v>
                </c:pt>
                <c:pt idx="461">
                  <c:v>8595348762</c:v>
                </c:pt>
                <c:pt idx="462">
                  <c:v>8613953413</c:v>
                </c:pt>
                <c:pt idx="463">
                  <c:v>8632558064</c:v>
                </c:pt>
                <c:pt idx="464">
                  <c:v>8651162715</c:v>
                </c:pt>
                <c:pt idx="465">
                  <c:v>8669767366</c:v>
                </c:pt>
                <c:pt idx="466">
                  <c:v>8688372017</c:v>
                </c:pt>
                <c:pt idx="467">
                  <c:v>8706976668</c:v>
                </c:pt>
                <c:pt idx="468">
                  <c:v>8725581319</c:v>
                </c:pt>
                <c:pt idx="469">
                  <c:v>8744185970</c:v>
                </c:pt>
                <c:pt idx="470">
                  <c:v>8762790621</c:v>
                </c:pt>
                <c:pt idx="471">
                  <c:v>8781395272</c:v>
                </c:pt>
                <c:pt idx="472">
                  <c:v>8799999923</c:v>
                </c:pt>
                <c:pt idx="473">
                  <c:v>8818604574</c:v>
                </c:pt>
                <c:pt idx="474">
                  <c:v>8837209225</c:v>
                </c:pt>
                <c:pt idx="475">
                  <c:v>8855813876</c:v>
                </c:pt>
                <c:pt idx="476">
                  <c:v>8874418527</c:v>
                </c:pt>
                <c:pt idx="477">
                  <c:v>8893023178</c:v>
                </c:pt>
                <c:pt idx="478">
                  <c:v>8911627829</c:v>
                </c:pt>
                <c:pt idx="479">
                  <c:v>8930232480</c:v>
                </c:pt>
                <c:pt idx="480">
                  <c:v>8948837131</c:v>
                </c:pt>
                <c:pt idx="481">
                  <c:v>8967441782</c:v>
                </c:pt>
                <c:pt idx="482">
                  <c:v>8986046433</c:v>
                </c:pt>
                <c:pt idx="483">
                  <c:v>9004651084</c:v>
                </c:pt>
                <c:pt idx="484">
                  <c:v>9023255735</c:v>
                </c:pt>
                <c:pt idx="485">
                  <c:v>9041860386</c:v>
                </c:pt>
                <c:pt idx="486">
                  <c:v>9060465037</c:v>
                </c:pt>
                <c:pt idx="487">
                  <c:v>9079069688</c:v>
                </c:pt>
                <c:pt idx="488">
                  <c:v>9097674339</c:v>
                </c:pt>
                <c:pt idx="489">
                  <c:v>9116278990</c:v>
                </c:pt>
                <c:pt idx="490">
                  <c:v>9134883641</c:v>
                </c:pt>
                <c:pt idx="491">
                  <c:v>9153488292</c:v>
                </c:pt>
                <c:pt idx="492">
                  <c:v>9172092943</c:v>
                </c:pt>
                <c:pt idx="493">
                  <c:v>9190697594</c:v>
                </c:pt>
                <c:pt idx="494">
                  <c:v>9209302245</c:v>
                </c:pt>
                <c:pt idx="495">
                  <c:v>9227906896</c:v>
                </c:pt>
                <c:pt idx="496">
                  <c:v>9246511547</c:v>
                </c:pt>
                <c:pt idx="497">
                  <c:v>9265116198</c:v>
                </c:pt>
                <c:pt idx="498">
                  <c:v>9283720849</c:v>
                </c:pt>
                <c:pt idx="499">
                  <c:v>9302325500</c:v>
                </c:pt>
                <c:pt idx="500">
                  <c:v>9320930151</c:v>
                </c:pt>
                <c:pt idx="501">
                  <c:v>9339534802</c:v>
                </c:pt>
                <c:pt idx="502">
                  <c:v>9358139453</c:v>
                </c:pt>
                <c:pt idx="503">
                  <c:v>9376744104</c:v>
                </c:pt>
                <c:pt idx="504">
                  <c:v>9395348755</c:v>
                </c:pt>
                <c:pt idx="505">
                  <c:v>9413953406</c:v>
                </c:pt>
                <c:pt idx="506">
                  <c:v>9432558057</c:v>
                </c:pt>
                <c:pt idx="507">
                  <c:v>9451162708</c:v>
                </c:pt>
                <c:pt idx="508">
                  <c:v>9469767359</c:v>
                </c:pt>
                <c:pt idx="509">
                  <c:v>9488372010</c:v>
                </c:pt>
                <c:pt idx="510">
                  <c:v>9506976661</c:v>
                </c:pt>
                <c:pt idx="511">
                  <c:v>9525581312</c:v>
                </c:pt>
                <c:pt idx="512">
                  <c:v>9544185963</c:v>
                </c:pt>
                <c:pt idx="513">
                  <c:v>9562790614</c:v>
                </c:pt>
                <c:pt idx="514">
                  <c:v>9581395265</c:v>
                </c:pt>
                <c:pt idx="515">
                  <c:v>9599999916</c:v>
                </c:pt>
                <c:pt idx="516">
                  <c:v>9618604567</c:v>
                </c:pt>
                <c:pt idx="517">
                  <c:v>9637209218</c:v>
                </c:pt>
                <c:pt idx="518">
                  <c:v>9655813869</c:v>
                </c:pt>
                <c:pt idx="519">
                  <c:v>9674418520</c:v>
                </c:pt>
                <c:pt idx="520">
                  <c:v>9693023171</c:v>
                </c:pt>
                <c:pt idx="521">
                  <c:v>9711627822</c:v>
                </c:pt>
                <c:pt idx="522">
                  <c:v>9730232473</c:v>
                </c:pt>
                <c:pt idx="523">
                  <c:v>9748837124</c:v>
                </c:pt>
                <c:pt idx="524">
                  <c:v>9767441775</c:v>
                </c:pt>
                <c:pt idx="525">
                  <c:v>9786046426</c:v>
                </c:pt>
                <c:pt idx="526">
                  <c:v>9804651077</c:v>
                </c:pt>
                <c:pt idx="527">
                  <c:v>9823255728</c:v>
                </c:pt>
                <c:pt idx="528">
                  <c:v>9841860379</c:v>
                </c:pt>
                <c:pt idx="529">
                  <c:v>9860465030</c:v>
                </c:pt>
                <c:pt idx="530">
                  <c:v>9879069681</c:v>
                </c:pt>
                <c:pt idx="531">
                  <c:v>9897674332</c:v>
                </c:pt>
                <c:pt idx="532">
                  <c:v>9916278983</c:v>
                </c:pt>
                <c:pt idx="533">
                  <c:v>9934883634</c:v>
                </c:pt>
                <c:pt idx="534">
                  <c:v>9953488285</c:v>
                </c:pt>
                <c:pt idx="535">
                  <c:v>9972092936</c:v>
                </c:pt>
                <c:pt idx="536">
                  <c:v>9990697587</c:v>
                </c:pt>
                <c:pt idx="537">
                  <c:v>10009302238</c:v>
                </c:pt>
                <c:pt idx="538">
                  <c:v>10027906889</c:v>
                </c:pt>
                <c:pt idx="539">
                  <c:v>10046511540</c:v>
                </c:pt>
                <c:pt idx="540">
                  <c:v>10065116191</c:v>
                </c:pt>
                <c:pt idx="541">
                  <c:v>10083720842</c:v>
                </c:pt>
                <c:pt idx="542">
                  <c:v>10102325493</c:v>
                </c:pt>
                <c:pt idx="543">
                  <c:v>10120930144</c:v>
                </c:pt>
                <c:pt idx="544">
                  <c:v>10139534795</c:v>
                </c:pt>
                <c:pt idx="545">
                  <c:v>10158139446</c:v>
                </c:pt>
                <c:pt idx="546">
                  <c:v>10176744097</c:v>
                </c:pt>
                <c:pt idx="547">
                  <c:v>10195348748</c:v>
                </c:pt>
                <c:pt idx="548">
                  <c:v>10213953399</c:v>
                </c:pt>
                <c:pt idx="549">
                  <c:v>10232558050</c:v>
                </c:pt>
                <c:pt idx="550">
                  <c:v>10251162701</c:v>
                </c:pt>
                <c:pt idx="551">
                  <c:v>10269767352</c:v>
                </c:pt>
                <c:pt idx="552">
                  <c:v>10288372003</c:v>
                </c:pt>
                <c:pt idx="553">
                  <c:v>10306976654</c:v>
                </c:pt>
                <c:pt idx="554">
                  <c:v>10325581305</c:v>
                </c:pt>
                <c:pt idx="555">
                  <c:v>10344185956</c:v>
                </c:pt>
                <c:pt idx="556">
                  <c:v>10362790607</c:v>
                </c:pt>
                <c:pt idx="557">
                  <c:v>10381395258</c:v>
                </c:pt>
                <c:pt idx="558">
                  <c:v>10399999909</c:v>
                </c:pt>
                <c:pt idx="559">
                  <c:v>10418604560</c:v>
                </c:pt>
                <c:pt idx="560">
                  <c:v>10437209211</c:v>
                </c:pt>
                <c:pt idx="561">
                  <c:v>10455813862</c:v>
                </c:pt>
                <c:pt idx="562">
                  <c:v>10474418513</c:v>
                </c:pt>
                <c:pt idx="563">
                  <c:v>10493023164</c:v>
                </c:pt>
                <c:pt idx="564">
                  <c:v>10511627815</c:v>
                </c:pt>
                <c:pt idx="565">
                  <c:v>10530232466</c:v>
                </c:pt>
                <c:pt idx="566">
                  <c:v>10548837117</c:v>
                </c:pt>
                <c:pt idx="567">
                  <c:v>10567441768</c:v>
                </c:pt>
                <c:pt idx="568">
                  <c:v>10586046419</c:v>
                </c:pt>
                <c:pt idx="569">
                  <c:v>10604651070</c:v>
                </c:pt>
                <c:pt idx="570">
                  <c:v>10623255721</c:v>
                </c:pt>
                <c:pt idx="571">
                  <c:v>10641860372</c:v>
                </c:pt>
                <c:pt idx="572">
                  <c:v>10660465023</c:v>
                </c:pt>
                <c:pt idx="573">
                  <c:v>10679069674</c:v>
                </c:pt>
                <c:pt idx="574">
                  <c:v>10697674325</c:v>
                </c:pt>
                <c:pt idx="575">
                  <c:v>10716278976</c:v>
                </c:pt>
                <c:pt idx="576">
                  <c:v>10734883627</c:v>
                </c:pt>
                <c:pt idx="577">
                  <c:v>10753488278</c:v>
                </c:pt>
                <c:pt idx="578">
                  <c:v>10772092929</c:v>
                </c:pt>
                <c:pt idx="579">
                  <c:v>10790697580</c:v>
                </c:pt>
                <c:pt idx="580">
                  <c:v>10809302231</c:v>
                </c:pt>
                <c:pt idx="581">
                  <c:v>10827906882</c:v>
                </c:pt>
                <c:pt idx="582">
                  <c:v>10846511533</c:v>
                </c:pt>
                <c:pt idx="583">
                  <c:v>10865116184</c:v>
                </c:pt>
                <c:pt idx="584">
                  <c:v>10883720835</c:v>
                </c:pt>
                <c:pt idx="585">
                  <c:v>10902325486</c:v>
                </c:pt>
                <c:pt idx="586">
                  <c:v>10920930137</c:v>
                </c:pt>
                <c:pt idx="587">
                  <c:v>10939534788</c:v>
                </c:pt>
                <c:pt idx="588">
                  <c:v>10958139439</c:v>
                </c:pt>
                <c:pt idx="589">
                  <c:v>10976744090</c:v>
                </c:pt>
                <c:pt idx="590">
                  <c:v>10995348741</c:v>
                </c:pt>
                <c:pt idx="591">
                  <c:v>11013953392</c:v>
                </c:pt>
                <c:pt idx="592">
                  <c:v>11032558043</c:v>
                </c:pt>
                <c:pt idx="593">
                  <c:v>11051162694</c:v>
                </c:pt>
                <c:pt idx="594">
                  <c:v>11069767345</c:v>
                </c:pt>
                <c:pt idx="595">
                  <c:v>11088371996</c:v>
                </c:pt>
                <c:pt idx="596">
                  <c:v>11106976647</c:v>
                </c:pt>
                <c:pt idx="597">
                  <c:v>11125581298</c:v>
                </c:pt>
                <c:pt idx="598">
                  <c:v>11144185949</c:v>
                </c:pt>
                <c:pt idx="599">
                  <c:v>11162790600</c:v>
                </c:pt>
                <c:pt idx="600">
                  <c:v>11181395251</c:v>
                </c:pt>
                <c:pt idx="601">
                  <c:v>11199999902</c:v>
                </c:pt>
                <c:pt idx="602">
                  <c:v>11218604553</c:v>
                </c:pt>
                <c:pt idx="603">
                  <c:v>11237209204</c:v>
                </c:pt>
                <c:pt idx="604">
                  <c:v>11255813855</c:v>
                </c:pt>
                <c:pt idx="605">
                  <c:v>11274418506</c:v>
                </c:pt>
                <c:pt idx="606">
                  <c:v>11293023157</c:v>
                </c:pt>
                <c:pt idx="607">
                  <c:v>11311627808</c:v>
                </c:pt>
                <c:pt idx="608">
                  <c:v>11330232459</c:v>
                </c:pt>
                <c:pt idx="609">
                  <c:v>11348837110</c:v>
                </c:pt>
                <c:pt idx="610">
                  <c:v>11367441761</c:v>
                </c:pt>
                <c:pt idx="611">
                  <c:v>11386046412</c:v>
                </c:pt>
                <c:pt idx="612">
                  <c:v>11404651063</c:v>
                </c:pt>
                <c:pt idx="613">
                  <c:v>11423255714</c:v>
                </c:pt>
                <c:pt idx="614">
                  <c:v>11441860365</c:v>
                </c:pt>
                <c:pt idx="615">
                  <c:v>11460465016</c:v>
                </c:pt>
                <c:pt idx="616">
                  <c:v>11479069667</c:v>
                </c:pt>
                <c:pt idx="617">
                  <c:v>11497674318</c:v>
                </c:pt>
                <c:pt idx="618">
                  <c:v>11516278969</c:v>
                </c:pt>
                <c:pt idx="619">
                  <c:v>11534883620</c:v>
                </c:pt>
                <c:pt idx="620">
                  <c:v>11553488271</c:v>
                </c:pt>
                <c:pt idx="621">
                  <c:v>11572092922</c:v>
                </c:pt>
                <c:pt idx="622">
                  <c:v>11590697573</c:v>
                </c:pt>
                <c:pt idx="623">
                  <c:v>11609302224</c:v>
                </c:pt>
                <c:pt idx="624">
                  <c:v>11627906875</c:v>
                </c:pt>
                <c:pt idx="625">
                  <c:v>11646511526</c:v>
                </c:pt>
                <c:pt idx="626">
                  <c:v>11665116177</c:v>
                </c:pt>
                <c:pt idx="627">
                  <c:v>11683720828</c:v>
                </c:pt>
                <c:pt idx="628">
                  <c:v>11702325479</c:v>
                </c:pt>
                <c:pt idx="629">
                  <c:v>11720930130</c:v>
                </c:pt>
                <c:pt idx="630">
                  <c:v>11739534781</c:v>
                </c:pt>
                <c:pt idx="631">
                  <c:v>11758139432</c:v>
                </c:pt>
                <c:pt idx="632">
                  <c:v>11776744083</c:v>
                </c:pt>
                <c:pt idx="633">
                  <c:v>11795348734</c:v>
                </c:pt>
                <c:pt idx="634">
                  <c:v>11813953385</c:v>
                </c:pt>
                <c:pt idx="635">
                  <c:v>11832558036</c:v>
                </c:pt>
                <c:pt idx="636">
                  <c:v>11851162687</c:v>
                </c:pt>
                <c:pt idx="637">
                  <c:v>11869767338</c:v>
                </c:pt>
                <c:pt idx="638">
                  <c:v>11888371989</c:v>
                </c:pt>
                <c:pt idx="639">
                  <c:v>11906976640</c:v>
                </c:pt>
                <c:pt idx="640">
                  <c:v>11925581291</c:v>
                </c:pt>
                <c:pt idx="641">
                  <c:v>11944185942</c:v>
                </c:pt>
                <c:pt idx="642">
                  <c:v>11962790593</c:v>
                </c:pt>
                <c:pt idx="643">
                  <c:v>11981395244</c:v>
                </c:pt>
                <c:pt idx="644">
                  <c:v>11999999895</c:v>
                </c:pt>
                <c:pt idx="645">
                  <c:v>12018604546</c:v>
                </c:pt>
                <c:pt idx="646">
                  <c:v>12037209197</c:v>
                </c:pt>
                <c:pt idx="647">
                  <c:v>12055813848</c:v>
                </c:pt>
                <c:pt idx="648">
                  <c:v>12074418499</c:v>
                </c:pt>
                <c:pt idx="649">
                  <c:v>12093023150</c:v>
                </c:pt>
                <c:pt idx="650">
                  <c:v>12111627801</c:v>
                </c:pt>
                <c:pt idx="651">
                  <c:v>12130232452</c:v>
                </c:pt>
                <c:pt idx="652">
                  <c:v>12148837103</c:v>
                </c:pt>
                <c:pt idx="653">
                  <c:v>12167441754</c:v>
                </c:pt>
                <c:pt idx="654">
                  <c:v>12186046405</c:v>
                </c:pt>
                <c:pt idx="655">
                  <c:v>12204651056</c:v>
                </c:pt>
                <c:pt idx="656">
                  <c:v>12223255707</c:v>
                </c:pt>
                <c:pt idx="657">
                  <c:v>12241860358</c:v>
                </c:pt>
                <c:pt idx="658">
                  <c:v>12260465009</c:v>
                </c:pt>
                <c:pt idx="659">
                  <c:v>12279069660</c:v>
                </c:pt>
                <c:pt idx="660">
                  <c:v>12297674311</c:v>
                </c:pt>
                <c:pt idx="661">
                  <c:v>12316278962</c:v>
                </c:pt>
                <c:pt idx="662">
                  <c:v>12334883613</c:v>
                </c:pt>
                <c:pt idx="663">
                  <c:v>12353488264</c:v>
                </c:pt>
                <c:pt idx="664">
                  <c:v>12372092915</c:v>
                </c:pt>
                <c:pt idx="665">
                  <c:v>12390697566</c:v>
                </c:pt>
                <c:pt idx="666">
                  <c:v>12409302217</c:v>
                </c:pt>
                <c:pt idx="667">
                  <c:v>12427906868</c:v>
                </c:pt>
                <c:pt idx="668">
                  <c:v>12446511519</c:v>
                </c:pt>
                <c:pt idx="669">
                  <c:v>12465116170</c:v>
                </c:pt>
                <c:pt idx="670">
                  <c:v>12483720821</c:v>
                </c:pt>
                <c:pt idx="671">
                  <c:v>12502325472</c:v>
                </c:pt>
                <c:pt idx="672">
                  <c:v>12520930123</c:v>
                </c:pt>
                <c:pt idx="673">
                  <c:v>12539534774</c:v>
                </c:pt>
                <c:pt idx="674">
                  <c:v>12558139425</c:v>
                </c:pt>
                <c:pt idx="675">
                  <c:v>12576744076</c:v>
                </c:pt>
                <c:pt idx="676">
                  <c:v>12595348727</c:v>
                </c:pt>
                <c:pt idx="677">
                  <c:v>12613953378</c:v>
                </c:pt>
                <c:pt idx="678">
                  <c:v>12632558029</c:v>
                </c:pt>
                <c:pt idx="679">
                  <c:v>12651162680</c:v>
                </c:pt>
                <c:pt idx="680">
                  <c:v>12669767331</c:v>
                </c:pt>
                <c:pt idx="681">
                  <c:v>12688371982</c:v>
                </c:pt>
                <c:pt idx="682">
                  <c:v>12706976633</c:v>
                </c:pt>
                <c:pt idx="683">
                  <c:v>12725581284</c:v>
                </c:pt>
                <c:pt idx="684">
                  <c:v>12744185935</c:v>
                </c:pt>
                <c:pt idx="685">
                  <c:v>12762790586</c:v>
                </c:pt>
                <c:pt idx="686">
                  <c:v>12781395237</c:v>
                </c:pt>
                <c:pt idx="687">
                  <c:v>12799999888</c:v>
                </c:pt>
                <c:pt idx="688">
                  <c:v>12818604539</c:v>
                </c:pt>
                <c:pt idx="689">
                  <c:v>12837209190</c:v>
                </c:pt>
                <c:pt idx="690">
                  <c:v>12855813841</c:v>
                </c:pt>
                <c:pt idx="691">
                  <c:v>12874418492</c:v>
                </c:pt>
                <c:pt idx="692">
                  <c:v>12893023143</c:v>
                </c:pt>
                <c:pt idx="693">
                  <c:v>12911627794</c:v>
                </c:pt>
                <c:pt idx="694">
                  <c:v>12930232445</c:v>
                </c:pt>
                <c:pt idx="695">
                  <c:v>12948837096</c:v>
                </c:pt>
                <c:pt idx="696">
                  <c:v>12967441747</c:v>
                </c:pt>
                <c:pt idx="697">
                  <c:v>12986046398</c:v>
                </c:pt>
                <c:pt idx="698">
                  <c:v>13004651049</c:v>
                </c:pt>
                <c:pt idx="699">
                  <c:v>13023255700</c:v>
                </c:pt>
                <c:pt idx="700">
                  <c:v>13041860351</c:v>
                </c:pt>
                <c:pt idx="701">
                  <c:v>13060465002</c:v>
                </c:pt>
                <c:pt idx="702">
                  <c:v>13079069653</c:v>
                </c:pt>
                <c:pt idx="703">
                  <c:v>13097674304</c:v>
                </c:pt>
                <c:pt idx="704">
                  <c:v>13116278955</c:v>
                </c:pt>
                <c:pt idx="705">
                  <c:v>13134883606</c:v>
                </c:pt>
                <c:pt idx="706">
                  <c:v>13153488257</c:v>
                </c:pt>
                <c:pt idx="707">
                  <c:v>13172092908</c:v>
                </c:pt>
                <c:pt idx="708">
                  <c:v>13190697559</c:v>
                </c:pt>
                <c:pt idx="709">
                  <c:v>13209302210</c:v>
                </c:pt>
                <c:pt idx="710">
                  <c:v>13227906861</c:v>
                </c:pt>
                <c:pt idx="711">
                  <c:v>13246511512</c:v>
                </c:pt>
                <c:pt idx="712">
                  <c:v>13265116163</c:v>
                </c:pt>
                <c:pt idx="713">
                  <c:v>13283720814</c:v>
                </c:pt>
                <c:pt idx="714">
                  <c:v>13302325465</c:v>
                </c:pt>
                <c:pt idx="715">
                  <c:v>13320930116</c:v>
                </c:pt>
                <c:pt idx="716">
                  <c:v>13339534767</c:v>
                </c:pt>
                <c:pt idx="717">
                  <c:v>13358139418</c:v>
                </c:pt>
                <c:pt idx="718">
                  <c:v>13376744069</c:v>
                </c:pt>
                <c:pt idx="719">
                  <c:v>13395348720</c:v>
                </c:pt>
                <c:pt idx="720">
                  <c:v>13413953371</c:v>
                </c:pt>
                <c:pt idx="721">
                  <c:v>13432558022</c:v>
                </c:pt>
                <c:pt idx="722">
                  <c:v>13451162673</c:v>
                </c:pt>
                <c:pt idx="723">
                  <c:v>13469767324</c:v>
                </c:pt>
                <c:pt idx="724">
                  <c:v>13488371975</c:v>
                </c:pt>
                <c:pt idx="725">
                  <c:v>13506976626</c:v>
                </c:pt>
                <c:pt idx="726">
                  <c:v>13525581277</c:v>
                </c:pt>
                <c:pt idx="727">
                  <c:v>13544185928</c:v>
                </c:pt>
                <c:pt idx="728">
                  <c:v>13562790579</c:v>
                </c:pt>
                <c:pt idx="729">
                  <c:v>13581395230</c:v>
                </c:pt>
                <c:pt idx="730">
                  <c:v>13599999881</c:v>
                </c:pt>
                <c:pt idx="731">
                  <c:v>13618604532</c:v>
                </c:pt>
                <c:pt idx="732">
                  <c:v>13637209183</c:v>
                </c:pt>
                <c:pt idx="733">
                  <c:v>13655813834</c:v>
                </c:pt>
                <c:pt idx="734">
                  <c:v>13674418485</c:v>
                </c:pt>
                <c:pt idx="735">
                  <c:v>13693023136</c:v>
                </c:pt>
                <c:pt idx="736">
                  <c:v>13711627787</c:v>
                </c:pt>
                <c:pt idx="737">
                  <c:v>13730232438</c:v>
                </c:pt>
                <c:pt idx="738">
                  <c:v>13748837089</c:v>
                </c:pt>
                <c:pt idx="739">
                  <c:v>13767441740</c:v>
                </c:pt>
                <c:pt idx="740">
                  <c:v>13786046391</c:v>
                </c:pt>
                <c:pt idx="741">
                  <c:v>13804651042</c:v>
                </c:pt>
                <c:pt idx="742">
                  <c:v>13823255693</c:v>
                </c:pt>
                <c:pt idx="743">
                  <c:v>13841860344</c:v>
                </c:pt>
                <c:pt idx="744">
                  <c:v>13860464995</c:v>
                </c:pt>
                <c:pt idx="745">
                  <c:v>13879069646</c:v>
                </c:pt>
                <c:pt idx="746">
                  <c:v>13897674297</c:v>
                </c:pt>
                <c:pt idx="747">
                  <c:v>13916278948</c:v>
                </c:pt>
                <c:pt idx="748">
                  <c:v>13934883599</c:v>
                </c:pt>
                <c:pt idx="749">
                  <c:v>13953488250</c:v>
                </c:pt>
                <c:pt idx="750">
                  <c:v>13972092901</c:v>
                </c:pt>
                <c:pt idx="751">
                  <c:v>13990697552</c:v>
                </c:pt>
                <c:pt idx="752">
                  <c:v>14009302203</c:v>
                </c:pt>
                <c:pt idx="753">
                  <c:v>14027906854</c:v>
                </c:pt>
                <c:pt idx="754">
                  <c:v>14046511505</c:v>
                </c:pt>
                <c:pt idx="755">
                  <c:v>14065116156</c:v>
                </c:pt>
                <c:pt idx="756">
                  <c:v>14083720807</c:v>
                </c:pt>
                <c:pt idx="757">
                  <c:v>14102325458</c:v>
                </c:pt>
                <c:pt idx="758">
                  <c:v>14120930109</c:v>
                </c:pt>
                <c:pt idx="759">
                  <c:v>14139534760</c:v>
                </c:pt>
                <c:pt idx="760">
                  <c:v>14158139411</c:v>
                </c:pt>
                <c:pt idx="761">
                  <c:v>14176744062</c:v>
                </c:pt>
                <c:pt idx="762">
                  <c:v>14195348713</c:v>
                </c:pt>
                <c:pt idx="763">
                  <c:v>14213953364</c:v>
                </c:pt>
                <c:pt idx="764">
                  <c:v>14232558015</c:v>
                </c:pt>
                <c:pt idx="765">
                  <c:v>14251162666</c:v>
                </c:pt>
                <c:pt idx="766">
                  <c:v>14269767317</c:v>
                </c:pt>
                <c:pt idx="767">
                  <c:v>14288371968</c:v>
                </c:pt>
                <c:pt idx="768">
                  <c:v>14306976619</c:v>
                </c:pt>
                <c:pt idx="769">
                  <c:v>14325581270</c:v>
                </c:pt>
                <c:pt idx="770">
                  <c:v>14344185921</c:v>
                </c:pt>
                <c:pt idx="771">
                  <c:v>14362790572</c:v>
                </c:pt>
                <c:pt idx="772">
                  <c:v>14381395223</c:v>
                </c:pt>
                <c:pt idx="773">
                  <c:v>14399999874</c:v>
                </c:pt>
                <c:pt idx="774">
                  <c:v>14418604525</c:v>
                </c:pt>
                <c:pt idx="775">
                  <c:v>14437209176</c:v>
                </c:pt>
                <c:pt idx="776">
                  <c:v>14455813827</c:v>
                </c:pt>
                <c:pt idx="777">
                  <c:v>14474418478</c:v>
                </c:pt>
                <c:pt idx="778">
                  <c:v>14493023129</c:v>
                </c:pt>
                <c:pt idx="779">
                  <c:v>14511627780</c:v>
                </c:pt>
                <c:pt idx="780">
                  <c:v>14530232431</c:v>
                </c:pt>
                <c:pt idx="781">
                  <c:v>14548837082</c:v>
                </c:pt>
                <c:pt idx="782">
                  <c:v>14567441733</c:v>
                </c:pt>
                <c:pt idx="783">
                  <c:v>14586046384</c:v>
                </c:pt>
                <c:pt idx="784">
                  <c:v>14604651035</c:v>
                </c:pt>
                <c:pt idx="785">
                  <c:v>14623255686</c:v>
                </c:pt>
                <c:pt idx="786">
                  <c:v>14641860337</c:v>
                </c:pt>
                <c:pt idx="787">
                  <c:v>14660464988</c:v>
                </c:pt>
                <c:pt idx="788">
                  <c:v>14679069639</c:v>
                </c:pt>
                <c:pt idx="789">
                  <c:v>14697674290</c:v>
                </c:pt>
                <c:pt idx="790">
                  <c:v>14716278941</c:v>
                </c:pt>
                <c:pt idx="791">
                  <c:v>14734883592</c:v>
                </c:pt>
                <c:pt idx="792">
                  <c:v>14753488243</c:v>
                </c:pt>
                <c:pt idx="793">
                  <c:v>14772092894</c:v>
                </c:pt>
                <c:pt idx="794">
                  <c:v>14790697545</c:v>
                </c:pt>
                <c:pt idx="795">
                  <c:v>14809302196</c:v>
                </c:pt>
                <c:pt idx="796">
                  <c:v>14827906847</c:v>
                </c:pt>
                <c:pt idx="797">
                  <c:v>14846511498</c:v>
                </c:pt>
                <c:pt idx="798">
                  <c:v>14865116149</c:v>
                </c:pt>
                <c:pt idx="799">
                  <c:v>14883720800</c:v>
                </c:pt>
                <c:pt idx="800">
                  <c:v>14902325451</c:v>
                </c:pt>
                <c:pt idx="801">
                  <c:v>14920930102</c:v>
                </c:pt>
                <c:pt idx="802">
                  <c:v>14939534753</c:v>
                </c:pt>
                <c:pt idx="803">
                  <c:v>14958139404</c:v>
                </c:pt>
                <c:pt idx="804">
                  <c:v>14976744055</c:v>
                </c:pt>
                <c:pt idx="805">
                  <c:v>14995348706</c:v>
                </c:pt>
                <c:pt idx="806">
                  <c:v>15013953357</c:v>
                </c:pt>
                <c:pt idx="807">
                  <c:v>15032558008</c:v>
                </c:pt>
                <c:pt idx="808">
                  <c:v>15051162659</c:v>
                </c:pt>
                <c:pt idx="809">
                  <c:v>15069767310</c:v>
                </c:pt>
                <c:pt idx="810">
                  <c:v>15088371961</c:v>
                </c:pt>
                <c:pt idx="811">
                  <c:v>15106976612</c:v>
                </c:pt>
                <c:pt idx="812">
                  <c:v>15125581263</c:v>
                </c:pt>
                <c:pt idx="813">
                  <c:v>15144185914</c:v>
                </c:pt>
                <c:pt idx="814">
                  <c:v>15162790565</c:v>
                </c:pt>
                <c:pt idx="815">
                  <c:v>15181395216</c:v>
                </c:pt>
                <c:pt idx="816">
                  <c:v>15199999867</c:v>
                </c:pt>
                <c:pt idx="817">
                  <c:v>15218604518</c:v>
                </c:pt>
                <c:pt idx="818">
                  <c:v>15237209169</c:v>
                </c:pt>
                <c:pt idx="819">
                  <c:v>15255813820</c:v>
                </c:pt>
                <c:pt idx="820">
                  <c:v>15274418471</c:v>
                </c:pt>
                <c:pt idx="821">
                  <c:v>15293023122</c:v>
                </c:pt>
                <c:pt idx="822">
                  <c:v>15311627773</c:v>
                </c:pt>
                <c:pt idx="823">
                  <c:v>15330232424</c:v>
                </c:pt>
                <c:pt idx="824">
                  <c:v>15348837075</c:v>
                </c:pt>
                <c:pt idx="825">
                  <c:v>15367441726</c:v>
                </c:pt>
                <c:pt idx="826">
                  <c:v>15386046377</c:v>
                </c:pt>
                <c:pt idx="827">
                  <c:v>15404651028</c:v>
                </c:pt>
                <c:pt idx="828">
                  <c:v>15423255679</c:v>
                </c:pt>
                <c:pt idx="829">
                  <c:v>15441860330</c:v>
                </c:pt>
                <c:pt idx="830">
                  <c:v>15460464981</c:v>
                </c:pt>
                <c:pt idx="831">
                  <c:v>15479069632</c:v>
                </c:pt>
                <c:pt idx="832">
                  <c:v>15497674283</c:v>
                </c:pt>
                <c:pt idx="833">
                  <c:v>15516278934</c:v>
                </c:pt>
                <c:pt idx="834">
                  <c:v>15534883585</c:v>
                </c:pt>
                <c:pt idx="835">
                  <c:v>15553488236</c:v>
                </c:pt>
                <c:pt idx="836">
                  <c:v>15572092887</c:v>
                </c:pt>
                <c:pt idx="837">
                  <c:v>15590697538</c:v>
                </c:pt>
                <c:pt idx="838">
                  <c:v>15609302189</c:v>
                </c:pt>
                <c:pt idx="839">
                  <c:v>15627906840</c:v>
                </c:pt>
                <c:pt idx="840">
                  <c:v>15646511491</c:v>
                </c:pt>
                <c:pt idx="841">
                  <c:v>15665116142</c:v>
                </c:pt>
                <c:pt idx="842">
                  <c:v>15683720793</c:v>
                </c:pt>
                <c:pt idx="843">
                  <c:v>15702325444</c:v>
                </c:pt>
                <c:pt idx="844">
                  <c:v>15720930095</c:v>
                </c:pt>
                <c:pt idx="845">
                  <c:v>15739534746</c:v>
                </c:pt>
                <c:pt idx="846">
                  <c:v>15758139397</c:v>
                </c:pt>
                <c:pt idx="847">
                  <c:v>15776744048</c:v>
                </c:pt>
                <c:pt idx="848">
                  <c:v>15795348699</c:v>
                </c:pt>
                <c:pt idx="849">
                  <c:v>15813953350</c:v>
                </c:pt>
                <c:pt idx="850">
                  <c:v>15832558001</c:v>
                </c:pt>
                <c:pt idx="851">
                  <c:v>15851162652</c:v>
                </c:pt>
                <c:pt idx="852">
                  <c:v>15869767303</c:v>
                </c:pt>
                <c:pt idx="853">
                  <c:v>15888371954</c:v>
                </c:pt>
                <c:pt idx="854">
                  <c:v>15906976605</c:v>
                </c:pt>
                <c:pt idx="855">
                  <c:v>15925581256</c:v>
                </c:pt>
                <c:pt idx="856">
                  <c:v>15944185907</c:v>
                </c:pt>
                <c:pt idx="857">
                  <c:v>15962790558</c:v>
                </c:pt>
                <c:pt idx="858">
                  <c:v>15981395209</c:v>
                </c:pt>
                <c:pt idx="859">
                  <c:v>15999999860</c:v>
                </c:pt>
                <c:pt idx="860">
                  <c:v>16018604511</c:v>
                </c:pt>
                <c:pt idx="861">
                  <c:v>16037209162</c:v>
                </c:pt>
                <c:pt idx="862">
                  <c:v>16055813813</c:v>
                </c:pt>
                <c:pt idx="863">
                  <c:v>16074418464</c:v>
                </c:pt>
                <c:pt idx="864">
                  <c:v>16093023115</c:v>
                </c:pt>
                <c:pt idx="865">
                  <c:v>16111627766</c:v>
                </c:pt>
                <c:pt idx="866">
                  <c:v>16130232417</c:v>
                </c:pt>
                <c:pt idx="867">
                  <c:v>16148837068</c:v>
                </c:pt>
                <c:pt idx="868">
                  <c:v>16167441719</c:v>
                </c:pt>
                <c:pt idx="869">
                  <c:v>16186046370</c:v>
                </c:pt>
                <c:pt idx="870">
                  <c:v>16204651021</c:v>
                </c:pt>
                <c:pt idx="871">
                  <c:v>16223255672</c:v>
                </c:pt>
                <c:pt idx="872">
                  <c:v>16241860323</c:v>
                </c:pt>
                <c:pt idx="873">
                  <c:v>16260464974</c:v>
                </c:pt>
                <c:pt idx="874">
                  <c:v>16279069625</c:v>
                </c:pt>
                <c:pt idx="875">
                  <c:v>16297674276</c:v>
                </c:pt>
                <c:pt idx="876">
                  <c:v>16316278927</c:v>
                </c:pt>
                <c:pt idx="877">
                  <c:v>16334883578</c:v>
                </c:pt>
                <c:pt idx="878">
                  <c:v>16353488229</c:v>
                </c:pt>
                <c:pt idx="879">
                  <c:v>16372092880</c:v>
                </c:pt>
                <c:pt idx="880">
                  <c:v>16390697531</c:v>
                </c:pt>
                <c:pt idx="881">
                  <c:v>16409302182</c:v>
                </c:pt>
                <c:pt idx="882">
                  <c:v>16427906833</c:v>
                </c:pt>
                <c:pt idx="883">
                  <c:v>16446511484</c:v>
                </c:pt>
                <c:pt idx="884">
                  <c:v>16465116135</c:v>
                </c:pt>
                <c:pt idx="885">
                  <c:v>16483720786</c:v>
                </c:pt>
                <c:pt idx="886">
                  <c:v>16502325437</c:v>
                </c:pt>
                <c:pt idx="887">
                  <c:v>16520930088</c:v>
                </c:pt>
                <c:pt idx="888">
                  <c:v>16539534739</c:v>
                </c:pt>
                <c:pt idx="889">
                  <c:v>16558139390</c:v>
                </c:pt>
                <c:pt idx="890">
                  <c:v>16576744041</c:v>
                </c:pt>
                <c:pt idx="891">
                  <c:v>16595348692</c:v>
                </c:pt>
                <c:pt idx="892">
                  <c:v>16613953343</c:v>
                </c:pt>
                <c:pt idx="893">
                  <c:v>16632557994</c:v>
                </c:pt>
                <c:pt idx="894">
                  <c:v>16651162645</c:v>
                </c:pt>
                <c:pt idx="895">
                  <c:v>16669767296</c:v>
                </c:pt>
                <c:pt idx="896">
                  <c:v>16688371947</c:v>
                </c:pt>
                <c:pt idx="897">
                  <c:v>16706976598</c:v>
                </c:pt>
                <c:pt idx="898">
                  <c:v>16725581249</c:v>
                </c:pt>
                <c:pt idx="899">
                  <c:v>16744185900</c:v>
                </c:pt>
                <c:pt idx="900">
                  <c:v>16762790551</c:v>
                </c:pt>
                <c:pt idx="901">
                  <c:v>16781395202</c:v>
                </c:pt>
                <c:pt idx="902">
                  <c:v>16799999853</c:v>
                </c:pt>
                <c:pt idx="903">
                  <c:v>16818604504</c:v>
                </c:pt>
                <c:pt idx="904">
                  <c:v>16837209155</c:v>
                </c:pt>
                <c:pt idx="905">
                  <c:v>16855813806</c:v>
                </c:pt>
                <c:pt idx="906">
                  <c:v>16874418457</c:v>
                </c:pt>
                <c:pt idx="907">
                  <c:v>16893023108</c:v>
                </c:pt>
                <c:pt idx="908">
                  <c:v>16911627759</c:v>
                </c:pt>
                <c:pt idx="909">
                  <c:v>16930232410</c:v>
                </c:pt>
                <c:pt idx="910">
                  <c:v>16948837061</c:v>
                </c:pt>
                <c:pt idx="911">
                  <c:v>16967441712</c:v>
                </c:pt>
                <c:pt idx="912">
                  <c:v>16986046363</c:v>
                </c:pt>
                <c:pt idx="913">
                  <c:v>17004651014</c:v>
                </c:pt>
                <c:pt idx="914">
                  <c:v>17023255665</c:v>
                </c:pt>
                <c:pt idx="915">
                  <c:v>17041860316</c:v>
                </c:pt>
                <c:pt idx="916">
                  <c:v>17060464967</c:v>
                </c:pt>
                <c:pt idx="917">
                  <c:v>17079069618</c:v>
                </c:pt>
                <c:pt idx="918">
                  <c:v>17097674269</c:v>
                </c:pt>
                <c:pt idx="919">
                  <c:v>17116278920</c:v>
                </c:pt>
                <c:pt idx="920">
                  <c:v>17134883571</c:v>
                </c:pt>
                <c:pt idx="921">
                  <c:v>17153488222</c:v>
                </c:pt>
                <c:pt idx="922">
                  <c:v>17172092873</c:v>
                </c:pt>
                <c:pt idx="923">
                  <c:v>17190697524</c:v>
                </c:pt>
                <c:pt idx="924">
                  <c:v>17209302175</c:v>
                </c:pt>
                <c:pt idx="925">
                  <c:v>17227906826</c:v>
                </c:pt>
                <c:pt idx="926">
                  <c:v>17246511477</c:v>
                </c:pt>
                <c:pt idx="927">
                  <c:v>17265116128</c:v>
                </c:pt>
                <c:pt idx="928">
                  <c:v>17283720779</c:v>
                </c:pt>
                <c:pt idx="929">
                  <c:v>17302325430</c:v>
                </c:pt>
                <c:pt idx="930">
                  <c:v>17320930081</c:v>
                </c:pt>
                <c:pt idx="931">
                  <c:v>17339534732</c:v>
                </c:pt>
                <c:pt idx="932">
                  <c:v>17358139383</c:v>
                </c:pt>
                <c:pt idx="933">
                  <c:v>17376744034</c:v>
                </c:pt>
                <c:pt idx="934">
                  <c:v>17395348685</c:v>
                </c:pt>
                <c:pt idx="935">
                  <c:v>17413953336</c:v>
                </c:pt>
                <c:pt idx="936">
                  <c:v>17432557987</c:v>
                </c:pt>
                <c:pt idx="937">
                  <c:v>17451162638</c:v>
                </c:pt>
                <c:pt idx="938">
                  <c:v>17469767289</c:v>
                </c:pt>
                <c:pt idx="939">
                  <c:v>17488371940</c:v>
                </c:pt>
                <c:pt idx="940">
                  <c:v>17506976591</c:v>
                </c:pt>
                <c:pt idx="941">
                  <c:v>17525581242</c:v>
                </c:pt>
                <c:pt idx="942">
                  <c:v>17544185893</c:v>
                </c:pt>
                <c:pt idx="943">
                  <c:v>17562790544</c:v>
                </c:pt>
                <c:pt idx="944">
                  <c:v>17581395195</c:v>
                </c:pt>
                <c:pt idx="945">
                  <c:v>17599999846</c:v>
                </c:pt>
                <c:pt idx="946">
                  <c:v>17618604497</c:v>
                </c:pt>
                <c:pt idx="947">
                  <c:v>17637209148</c:v>
                </c:pt>
                <c:pt idx="948">
                  <c:v>17655813799</c:v>
                </c:pt>
                <c:pt idx="949">
                  <c:v>17674418450</c:v>
                </c:pt>
                <c:pt idx="950">
                  <c:v>17693023101</c:v>
                </c:pt>
                <c:pt idx="951">
                  <c:v>17711627752</c:v>
                </c:pt>
                <c:pt idx="952">
                  <c:v>17730232403</c:v>
                </c:pt>
                <c:pt idx="953">
                  <c:v>17748837054</c:v>
                </c:pt>
                <c:pt idx="954">
                  <c:v>17767441705</c:v>
                </c:pt>
                <c:pt idx="955">
                  <c:v>17786046356</c:v>
                </c:pt>
                <c:pt idx="956">
                  <c:v>17804651007</c:v>
                </c:pt>
                <c:pt idx="957">
                  <c:v>17823255658</c:v>
                </c:pt>
                <c:pt idx="958">
                  <c:v>17841860309</c:v>
                </c:pt>
                <c:pt idx="959">
                  <c:v>17860464960</c:v>
                </c:pt>
                <c:pt idx="960">
                  <c:v>17879069611</c:v>
                </c:pt>
                <c:pt idx="961">
                  <c:v>17897674262</c:v>
                </c:pt>
                <c:pt idx="962">
                  <c:v>17916278913</c:v>
                </c:pt>
                <c:pt idx="963">
                  <c:v>17934883564</c:v>
                </c:pt>
                <c:pt idx="964">
                  <c:v>17953488215</c:v>
                </c:pt>
                <c:pt idx="965">
                  <c:v>17972092866</c:v>
                </c:pt>
                <c:pt idx="966">
                  <c:v>17990697517</c:v>
                </c:pt>
                <c:pt idx="967">
                  <c:v>18009302168</c:v>
                </c:pt>
                <c:pt idx="968">
                  <c:v>18027906819</c:v>
                </c:pt>
                <c:pt idx="969">
                  <c:v>18046511470</c:v>
                </c:pt>
                <c:pt idx="970">
                  <c:v>18065116121</c:v>
                </c:pt>
                <c:pt idx="971">
                  <c:v>18083720772</c:v>
                </c:pt>
                <c:pt idx="972">
                  <c:v>18102325423</c:v>
                </c:pt>
                <c:pt idx="973">
                  <c:v>18120930074</c:v>
                </c:pt>
                <c:pt idx="974">
                  <c:v>18139534725</c:v>
                </c:pt>
                <c:pt idx="975">
                  <c:v>18158139376</c:v>
                </c:pt>
                <c:pt idx="976">
                  <c:v>18176744027</c:v>
                </c:pt>
                <c:pt idx="977">
                  <c:v>18195348678</c:v>
                </c:pt>
                <c:pt idx="978">
                  <c:v>18213953329</c:v>
                </c:pt>
                <c:pt idx="979">
                  <c:v>18232557980</c:v>
                </c:pt>
                <c:pt idx="980">
                  <c:v>18251162631</c:v>
                </c:pt>
                <c:pt idx="981">
                  <c:v>18269767282</c:v>
                </c:pt>
                <c:pt idx="982">
                  <c:v>18288371933</c:v>
                </c:pt>
                <c:pt idx="983">
                  <c:v>18306976584</c:v>
                </c:pt>
                <c:pt idx="984">
                  <c:v>18325581235</c:v>
                </c:pt>
                <c:pt idx="985">
                  <c:v>18344185886</c:v>
                </c:pt>
                <c:pt idx="986">
                  <c:v>18362790537</c:v>
                </c:pt>
                <c:pt idx="987">
                  <c:v>18381395188</c:v>
                </c:pt>
                <c:pt idx="988">
                  <c:v>18399999839</c:v>
                </c:pt>
                <c:pt idx="989">
                  <c:v>18418604490</c:v>
                </c:pt>
                <c:pt idx="990">
                  <c:v>18437209141</c:v>
                </c:pt>
                <c:pt idx="991">
                  <c:v>18455813792</c:v>
                </c:pt>
                <c:pt idx="992">
                  <c:v>18474418443</c:v>
                </c:pt>
                <c:pt idx="993">
                  <c:v>18493023094</c:v>
                </c:pt>
                <c:pt idx="994">
                  <c:v>18511627745</c:v>
                </c:pt>
                <c:pt idx="995">
                  <c:v>18530232396</c:v>
                </c:pt>
                <c:pt idx="996">
                  <c:v>18548837047</c:v>
                </c:pt>
                <c:pt idx="997">
                  <c:v>18567441698</c:v>
                </c:pt>
                <c:pt idx="998">
                  <c:v>18586046349</c:v>
                </c:pt>
                <c:pt idx="999">
                  <c:v>18604651000</c:v>
                </c:pt>
                <c:pt idx="1000">
                  <c:v>18623255651</c:v>
                </c:pt>
                <c:pt idx="1001">
                  <c:v>18641860302</c:v>
                </c:pt>
                <c:pt idx="1002">
                  <c:v>18660464953</c:v>
                </c:pt>
                <c:pt idx="1003">
                  <c:v>18679069604</c:v>
                </c:pt>
                <c:pt idx="1004">
                  <c:v>18697674255</c:v>
                </c:pt>
                <c:pt idx="1005">
                  <c:v>18716278906</c:v>
                </c:pt>
                <c:pt idx="1006">
                  <c:v>18734883557</c:v>
                </c:pt>
                <c:pt idx="1007">
                  <c:v>18753488208</c:v>
                </c:pt>
                <c:pt idx="1008">
                  <c:v>18772092859</c:v>
                </c:pt>
                <c:pt idx="1009">
                  <c:v>18790697510</c:v>
                </c:pt>
                <c:pt idx="1010">
                  <c:v>18809302161</c:v>
                </c:pt>
                <c:pt idx="1011">
                  <c:v>18827906812</c:v>
                </c:pt>
                <c:pt idx="1012">
                  <c:v>18846511463</c:v>
                </c:pt>
                <c:pt idx="1013">
                  <c:v>18865116114</c:v>
                </c:pt>
                <c:pt idx="1014">
                  <c:v>18883720765</c:v>
                </c:pt>
                <c:pt idx="1015">
                  <c:v>18902325416</c:v>
                </c:pt>
                <c:pt idx="1016">
                  <c:v>18920930067</c:v>
                </c:pt>
                <c:pt idx="1017">
                  <c:v>18939534718</c:v>
                </c:pt>
                <c:pt idx="1018">
                  <c:v>18958139369</c:v>
                </c:pt>
                <c:pt idx="1019">
                  <c:v>18976744020</c:v>
                </c:pt>
                <c:pt idx="1020">
                  <c:v>18995348671</c:v>
                </c:pt>
                <c:pt idx="1021">
                  <c:v>19013953322</c:v>
                </c:pt>
                <c:pt idx="1022">
                  <c:v>19032557973</c:v>
                </c:pt>
                <c:pt idx="1023">
                  <c:v>19051162624</c:v>
                </c:pt>
                <c:pt idx="1024">
                  <c:v>19069767275</c:v>
                </c:pt>
                <c:pt idx="1025">
                  <c:v>19088371926</c:v>
                </c:pt>
                <c:pt idx="1026">
                  <c:v>19106976577</c:v>
                </c:pt>
                <c:pt idx="1027">
                  <c:v>19125581228</c:v>
                </c:pt>
                <c:pt idx="1028">
                  <c:v>19144185879</c:v>
                </c:pt>
                <c:pt idx="1029">
                  <c:v>19162790530</c:v>
                </c:pt>
                <c:pt idx="1030">
                  <c:v>19181395181</c:v>
                </c:pt>
                <c:pt idx="1031">
                  <c:v>19199999832</c:v>
                </c:pt>
                <c:pt idx="1032">
                  <c:v>19218604483</c:v>
                </c:pt>
                <c:pt idx="1033">
                  <c:v>19237209134</c:v>
                </c:pt>
                <c:pt idx="1034">
                  <c:v>19255813785</c:v>
                </c:pt>
                <c:pt idx="1035">
                  <c:v>19274418436</c:v>
                </c:pt>
                <c:pt idx="1036">
                  <c:v>19293023087</c:v>
                </c:pt>
                <c:pt idx="1037">
                  <c:v>19311627738</c:v>
                </c:pt>
                <c:pt idx="1038">
                  <c:v>19330232389</c:v>
                </c:pt>
                <c:pt idx="1039">
                  <c:v>19348837040</c:v>
                </c:pt>
                <c:pt idx="1040">
                  <c:v>19367441691</c:v>
                </c:pt>
                <c:pt idx="1041">
                  <c:v>19386046342</c:v>
                </c:pt>
                <c:pt idx="1042">
                  <c:v>19404650993</c:v>
                </c:pt>
                <c:pt idx="1043">
                  <c:v>19423255644</c:v>
                </c:pt>
                <c:pt idx="1044">
                  <c:v>19441860295</c:v>
                </c:pt>
                <c:pt idx="1045">
                  <c:v>19460464946</c:v>
                </c:pt>
                <c:pt idx="1046">
                  <c:v>19479069597</c:v>
                </c:pt>
                <c:pt idx="1047">
                  <c:v>19497674248</c:v>
                </c:pt>
                <c:pt idx="1048">
                  <c:v>19516278899</c:v>
                </c:pt>
                <c:pt idx="1049">
                  <c:v>19534883550</c:v>
                </c:pt>
                <c:pt idx="1050">
                  <c:v>19553488201</c:v>
                </c:pt>
                <c:pt idx="1051">
                  <c:v>19572092852</c:v>
                </c:pt>
                <c:pt idx="1052">
                  <c:v>19590697503</c:v>
                </c:pt>
                <c:pt idx="1053">
                  <c:v>19609302154</c:v>
                </c:pt>
                <c:pt idx="1054">
                  <c:v>19627906805</c:v>
                </c:pt>
                <c:pt idx="1055">
                  <c:v>19646511456</c:v>
                </c:pt>
                <c:pt idx="1056">
                  <c:v>19665116107</c:v>
                </c:pt>
                <c:pt idx="1057">
                  <c:v>19683720758</c:v>
                </c:pt>
                <c:pt idx="1058">
                  <c:v>19702325409</c:v>
                </c:pt>
                <c:pt idx="1059">
                  <c:v>19720930060</c:v>
                </c:pt>
                <c:pt idx="1060">
                  <c:v>19739534711</c:v>
                </c:pt>
                <c:pt idx="1061">
                  <c:v>19758139362</c:v>
                </c:pt>
                <c:pt idx="1062">
                  <c:v>19776744013</c:v>
                </c:pt>
                <c:pt idx="1063">
                  <c:v>19795348664</c:v>
                </c:pt>
                <c:pt idx="1064">
                  <c:v>19813953315</c:v>
                </c:pt>
                <c:pt idx="1065">
                  <c:v>19832557966</c:v>
                </c:pt>
                <c:pt idx="1066">
                  <c:v>19851162617</c:v>
                </c:pt>
                <c:pt idx="1067">
                  <c:v>19869767268</c:v>
                </c:pt>
                <c:pt idx="1068">
                  <c:v>19888371919</c:v>
                </c:pt>
                <c:pt idx="1069">
                  <c:v>19906976570</c:v>
                </c:pt>
                <c:pt idx="1070">
                  <c:v>19925581221</c:v>
                </c:pt>
                <c:pt idx="1071">
                  <c:v>19944185872</c:v>
                </c:pt>
                <c:pt idx="1072">
                  <c:v>19962790523</c:v>
                </c:pt>
                <c:pt idx="1073">
                  <c:v>19981395174</c:v>
                </c:pt>
                <c:pt idx="1074">
                  <c:v>19999999825</c:v>
                </c:pt>
              </c:numCache>
            </c:numRef>
          </c:xVal>
          <c:yVal>
            <c:numRef>
              <c:f>'29_Jan_2020_17_04_59'!$B$19:$B$1093</c:f>
              <c:numCache>
                <c:formatCode>General</c:formatCode>
                <c:ptCount val="1075"/>
                <c:pt idx="0">
                  <c:v>50.025853464299999</c:v>
                </c:pt>
                <c:pt idx="1">
                  <c:v>50.017133787699997</c:v>
                </c:pt>
                <c:pt idx="2">
                  <c:v>50.007771796900002</c:v>
                </c:pt>
                <c:pt idx="3">
                  <c:v>50.001466292800004</c:v>
                </c:pt>
                <c:pt idx="4">
                  <c:v>49.992369454399999</c:v>
                </c:pt>
                <c:pt idx="5">
                  <c:v>49.984445124200001</c:v>
                </c:pt>
                <c:pt idx="6">
                  <c:v>49.976772272399998</c:v>
                </c:pt>
                <c:pt idx="7">
                  <c:v>49.966458835300003</c:v>
                </c:pt>
                <c:pt idx="8">
                  <c:v>49.958285502000003</c:v>
                </c:pt>
                <c:pt idx="9">
                  <c:v>49.948589171499997</c:v>
                </c:pt>
                <c:pt idx="10">
                  <c:v>49.939418604799997</c:v>
                </c:pt>
                <c:pt idx="11">
                  <c:v>49.933205051900003</c:v>
                </c:pt>
                <c:pt idx="12">
                  <c:v>49.923055334499999</c:v>
                </c:pt>
                <c:pt idx="13">
                  <c:v>49.913151632800002</c:v>
                </c:pt>
                <c:pt idx="14">
                  <c:v>49.904493237300002</c:v>
                </c:pt>
                <c:pt idx="15">
                  <c:v>49.894263106799997</c:v>
                </c:pt>
                <c:pt idx="16">
                  <c:v>49.8869044116</c:v>
                </c:pt>
                <c:pt idx="17">
                  <c:v>49.877804619400003</c:v>
                </c:pt>
                <c:pt idx="18">
                  <c:v>49.866275111500002</c:v>
                </c:pt>
                <c:pt idx="19">
                  <c:v>49.856284596099997</c:v>
                </c:pt>
                <c:pt idx="20">
                  <c:v>49.845072010300001</c:v>
                </c:pt>
                <c:pt idx="21">
                  <c:v>49.835718438000001</c:v>
                </c:pt>
                <c:pt idx="22">
                  <c:v>49.826131997099999</c:v>
                </c:pt>
                <c:pt idx="23">
                  <c:v>49.814287804999999</c:v>
                </c:pt>
                <c:pt idx="24">
                  <c:v>49.806228395799998</c:v>
                </c:pt>
                <c:pt idx="25">
                  <c:v>49.796430944599997</c:v>
                </c:pt>
                <c:pt idx="26">
                  <c:v>49.784510711800003</c:v>
                </c:pt>
                <c:pt idx="27">
                  <c:v>49.775370228299998</c:v>
                </c:pt>
                <c:pt idx="28">
                  <c:v>49.764205467399997</c:v>
                </c:pt>
                <c:pt idx="29">
                  <c:v>49.754051495399999</c:v>
                </c:pt>
                <c:pt idx="30">
                  <c:v>49.744296900000002</c:v>
                </c:pt>
                <c:pt idx="31">
                  <c:v>49.731319015700002</c:v>
                </c:pt>
                <c:pt idx="32">
                  <c:v>49.7213080641</c:v>
                </c:pt>
                <c:pt idx="33">
                  <c:v>49.7105109572</c:v>
                </c:pt>
                <c:pt idx="34">
                  <c:v>49.698489785900001</c:v>
                </c:pt>
                <c:pt idx="35">
                  <c:v>49.6897915475</c:v>
                </c:pt>
                <c:pt idx="36">
                  <c:v>49.678032983900003</c:v>
                </c:pt>
                <c:pt idx="37">
                  <c:v>49.666549548900001</c:v>
                </c:pt>
                <c:pt idx="38">
                  <c:v>49.657211634399999</c:v>
                </c:pt>
                <c:pt idx="39">
                  <c:v>49.644768321400001</c:v>
                </c:pt>
                <c:pt idx="40">
                  <c:v>49.634576517799999</c:v>
                </c:pt>
                <c:pt idx="41">
                  <c:v>49.624898515799998</c:v>
                </c:pt>
                <c:pt idx="42">
                  <c:v>49.613888650500002</c:v>
                </c:pt>
                <c:pt idx="43">
                  <c:v>49.604850358999997</c:v>
                </c:pt>
                <c:pt idx="44">
                  <c:v>49.593055659000001</c:v>
                </c:pt>
                <c:pt idx="45">
                  <c:v>49.582593666400001</c:v>
                </c:pt>
                <c:pt idx="46">
                  <c:v>49.574471160599998</c:v>
                </c:pt>
                <c:pt idx="47">
                  <c:v>49.563407443700001</c:v>
                </c:pt>
                <c:pt idx="48">
                  <c:v>49.555955627000003</c:v>
                </c:pt>
                <c:pt idx="49">
                  <c:v>49.548785497799997</c:v>
                </c:pt>
                <c:pt idx="50">
                  <c:v>49.538453867699999</c:v>
                </c:pt>
                <c:pt idx="51">
                  <c:v>49.5314191155</c:v>
                </c:pt>
                <c:pt idx="52">
                  <c:v>49.523068805000001</c:v>
                </c:pt>
                <c:pt idx="53">
                  <c:v>49.514888124300001</c:v>
                </c:pt>
                <c:pt idx="54">
                  <c:v>49.509261384299997</c:v>
                </c:pt>
                <c:pt idx="55">
                  <c:v>49.5004338524</c:v>
                </c:pt>
                <c:pt idx="56">
                  <c:v>49.493118312900002</c:v>
                </c:pt>
                <c:pt idx="57">
                  <c:v>49.486048671699997</c:v>
                </c:pt>
                <c:pt idx="58">
                  <c:v>49.477714819399999</c:v>
                </c:pt>
                <c:pt idx="59">
                  <c:v>49.473628656599999</c:v>
                </c:pt>
                <c:pt idx="60">
                  <c:v>49.4664408955</c:v>
                </c:pt>
                <c:pt idx="61">
                  <c:v>49.4572642531</c:v>
                </c:pt>
                <c:pt idx="62">
                  <c:v>49.451381688399998</c:v>
                </c:pt>
                <c:pt idx="63">
                  <c:v>49.4431803696</c:v>
                </c:pt>
                <c:pt idx="64">
                  <c:v>49.436689489599999</c:v>
                </c:pt>
                <c:pt idx="65">
                  <c:v>49.431283731400001</c:v>
                </c:pt>
                <c:pt idx="66">
                  <c:v>49.423701433200002</c:v>
                </c:pt>
                <c:pt idx="67">
                  <c:v>49.419472419599998</c:v>
                </c:pt>
                <c:pt idx="68">
                  <c:v>49.4139006451</c:v>
                </c:pt>
                <c:pt idx="69">
                  <c:v>49.407713979199997</c:v>
                </c:pt>
                <c:pt idx="70">
                  <c:v>49.404508175899998</c:v>
                </c:pt>
                <c:pt idx="71">
                  <c:v>49.398761407899997</c:v>
                </c:pt>
                <c:pt idx="72">
                  <c:v>49.395040929799997</c:v>
                </c:pt>
                <c:pt idx="73">
                  <c:v>49.391576864299999</c:v>
                </c:pt>
                <c:pt idx="74">
                  <c:v>49.385239903699997</c:v>
                </c:pt>
                <c:pt idx="75">
                  <c:v>49.383875279100003</c:v>
                </c:pt>
                <c:pt idx="76">
                  <c:v>49.381368611299997</c:v>
                </c:pt>
                <c:pt idx="77">
                  <c:v>49.377540534799998</c:v>
                </c:pt>
                <c:pt idx="78">
                  <c:v>49.377741910300003</c:v>
                </c:pt>
                <c:pt idx="79">
                  <c:v>49.373996518200002</c:v>
                </c:pt>
                <c:pt idx="80">
                  <c:v>49.3711666321</c:v>
                </c:pt>
                <c:pt idx="81">
                  <c:v>49.370885351600002</c:v>
                </c:pt>
                <c:pt idx="82">
                  <c:v>49.366928607399998</c:v>
                </c:pt>
                <c:pt idx="83">
                  <c:v>49.366314838100003</c:v>
                </c:pt>
                <c:pt idx="84">
                  <c:v>49.365595145</c:v>
                </c:pt>
                <c:pt idx="85">
                  <c:v>49.362886374699997</c:v>
                </c:pt>
                <c:pt idx="86">
                  <c:v>49.363958645899999</c:v>
                </c:pt>
                <c:pt idx="87">
                  <c:v>49.362568124399999</c:v>
                </c:pt>
                <c:pt idx="88">
                  <c:v>49.361774927699997</c:v>
                </c:pt>
                <c:pt idx="89">
                  <c:v>49.362655920900004</c:v>
                </c:pt>
                <c:pt idx="90">
                  <c:v>49.360479852600001</c:v>
                </c:pt>
                <c:pt idx="91">
                  <c:v>49.362293536899998</c:v>
                </c:pt>
                <c:pt idx="92">
                  <c:v>49.362615487299998</c:v>
                </c:pt>
                <c:pt idx="93">
                  <c:v>49.360518861199999</c:v>
                </c:pt>
                <c:pt idx="94">
                  <c:v>49.364530527600003</c:v>
                </c:pt>
                <c:pt idx="95">
                  <c:v>49.365411569599999</c:v>
                </c:pt>
                <c:pt idx="96">
                  <c:v>49.365842414600003</c:v>
                </c:pt>
                <c:pt idx="97">
                  <c:v>49.369869224799999</c:v>
                </c:pt>
                <c:pt idx="98">
                  <c:v>49.369270133000001</c:v>
                </c:pt>
                <c:pt idx="99">
                  <c:v>49.372170066800003</c:v>
                </c:pt>
                <c:pt idx="100">
                  <c:v>49.376977335200003</c:v>
                </c:pt>
                <c:pt idx="101">
                  <c:v>49.3775495561</c:v>
                </c:pt>
                <c:pt idx="102">
                  <c:v>49.381527276</c:v>
                </c:pt>
                <c:pt idx="103">
                  <c:v>49.383694960699998</c:v>
                </c:pt>
                <c:pt idx="104">
                  <c:v>49.385730272000004</c:v>
                </c:pt>
                <c:pt idx="105">
                  <c:v>49.3920638763</c:v>
                </c:pt>
                <c:pt idx="106">
                  <c:v>49.394181968700003</c:v>
                </c:pt>
                <c:pt idx="107">
                  <c:v>49.398211076199999</c:v>
                </c:pt>
                <c:pt idx="108">
                  <c:v>49.404251787699998</c:v>
                </c:pt>
                <c:pt idx="109">
                  <c:v>49.407100753599998</c:v>
                </c:pt>
                <c:pt idx="110">
                  <c:v>49.413799364200003</c:v>
                </c:pt>
                <c:pt idx="111">
                  <c:v>49.419176235000002</c:v>
                </c:pt>
                <c:pt idx="112">
                  <c:v>49.424541903300003</c:v>
                </c:pt>
                <c:pt idx="113">
                  <c:v>49.434083302600001</c:v>
                </c:pt>
                <c:pt idx="114">
                  <c:v>49.439530146800003</c:v>
                </c:pt>
                <c:pt idx="115">
                  <c:v>49.448033971900003</c:v>
                </c:pt>
                <c:pt idx="116">
                  <c:v>49.457910056700001</c:v>
                </c:pt>
                <c:pt idx="117">
                  <c:v>49.4620740557</c:v>
                </c:pt>
                <c:pt idx="118">
                  <c:v>49.471448680199998</c:v>
                </c:pt>
                <c:pt idx="119">
                  <c:v>49.480568477699997</c:v>
                </c:pt>
                <c:pt idx="120">
                  <c:v>49.487580818799998</c:v>
                </c:pt>
                <c:pt idx="121">
                  <c:v>49.4988927522</c:v>
                </c:pt>
                <c:pt idx="122">
                  <c:v>49.505766036200001</c:v>
                </c:pt>
                <c:pt idx="123">
                  <c:v>49.5159664444</c:v>
                </c:pt>
                <c:pt idx="124">
                  <c:v>49.530535227400001</c:v>
                </c:pt>
                <c:pt idx="125">
                  <c:v>49.538986710499998</c:v>
                </c:pt>
                <c:pt idx="126">
                  <c:v>49.551116646399997</c:v>
                </c:pt>
                <c:pt idx="127">
                  <c:v>49.5620589878</c:v>
                </c:pt>
                <c:pt idx="128">
                  <c:v>49.570303088499998</c:v>
                </c:pt>
                <c:pt idx="129">
                  <c:v>49.586075928</c:v>
                </c:pt>
                <c:pt idx="130">
                  <c:v>49.5969254436</c:v>
                </c:pt>
                <c:pt idx="131">
                  <c:v>49.607239170699998</c:v>
                </c:pt>
                <c:pt idx="132">
                  <c:v>49.622023987299997</c:v>
                </c:pt>
                <c:pt idx="133">
                  <c:v>49.629591716</c:v>
                </c:pt>
                <c:pt idx="134">
                  <c:v>49.642297066300003</c:v>
                </c:pt>
                <c:pt idx="135">
                  <c:v>49.657583626799997</c:v>
                </c:pt>
                <c:pt idx="136">
                  <c:v>49.668093470700001</c:v>
                </c:pt>
                <c:pt idx="137">
                  <c:v>49.685194428899997</c:v>
                </c:pt>
                <c:pt idx="138">
                  <c:v>49.697022335299998</c:v>
                </c:pt>
                <c:pt idx="139">
                  <c:v>49.7079286313</c:v>
                </c:pt>
                <c:pt idx="140">
                  <c:v>49.726308850099997</c:v>
                </c:pt>
                <c:pt idx="141">
                  <c:v>49.734746183799999</c:v>
                </c:pt>
                <c:pt idx="142">
                  <c:v>49.748940234700001</c:v>
                </c:pt>
                <c:pt idx="143">
                  <c:v>49.770115154099997</c:v>
                </c:pt>
                <c:pt idx="144">
                  <c:v>49.780153232399996</c:v>
                </c:pt>
                <c:pt idx="145">
                  <c:v>49.797254083699997</c:v>
                </c:pt>
                <c:pt idx="146">
                  <c:v>49.812775281999997</c:v>
                </c:pt>
                <c:pt idx="147">
                  <c:v>49.824306809399999</c:v>
                </c:pt>
                <c:pt idx="148">
                  <c:v>49.847786632899997</c:v>
                </c:pt>
                <c:pt idx="149">
                  <c:v>49.854535854300003</c:v>
                </c:pt>
                <c:pt idx="150">
                  <c:v>49.872604532499999</c:v>
                </c:pt>
                <c:pt idx="151">
                  <c:v>49.924984464799998</c:v>
                </c:pt>
                <c:pt idx="152">
                  <c:v>49.930208449299997</c:v>
                </c:pt>
                <c:pt idx="153">
                  <c:v>49.918300869200003</c:v>
                </c:pt>
                <c:pt idx="154">
                  <c:v>49.992798266000001</c:v>
                </c:pt>
                <c:pt idx="155">
                  <c:v>50.108200267299999</c:v>
                </c:pt>
                <c:pt idx="156">
                  <c:v>50.212180339299998</c:v>
                </c:pt>
                <c:pt idx="157">
                  <c:v>50.327126635600003</c:v>
                </c:pt>
                <c:pt idx="158">
                  <c:v>50.412093066200001</c:v>
                </c:pt>
                <c:pt idx="159">
                  <c:v>50.389472936499999</c:v>
                </c:pt>
                <c:pt idx="160">
                  <c:v>50.252033610200002</c:v>
                </c:pt>
                <c:pt idx="161">
                  <c:v>50.092745114300001</c:v>
                </c:pt>
                <c:pt idx="162">
                  <c:v>50.032795333099997</c:v>
                </c:pt>
                <c:pt idx="163">
                  <c:v>50.085447960499998</c:v>
                </c:pt>
                <c:pt idx="164">
                  <c:v>50.150452131000002</c:v>
                </c:pt>
                <c:pt idx="165">
                  <c:v>50.137942128500001</c:v>
                </c:pt>
                <c:pt idx="166">
                  <c:v>50.064173839600002</c:v>
                </c:pt>
                <c:pt idx="167">
                  <c:v>50.043314902900001</c:v>
                </c:pt>
                <c:pt idx="168">
                  <c:v>50.154510674100003</c:v>
                </c:pt>
                <c:pt idx="169">
                  <c:v>50.332655600000002</c:v>
                </c:pt>
                <c:pt idx="170">
                  <c:v>50.4471028018</c:v>
                </c:pt>
                <c:pt idx="171">
                  <c:v>50.454396424899997</c:v>
                </c:pt>
                <c:pt idx="172">
                  <c:v>50.4128348817</c:v>
                </c:pt>
                <c:pt idx="173">
                  <c:v>50.383853331300003</c:v>
                </c:pt>
                <c:pt idx="174">
                  <c:v>50.391984791500001</c:v>
                </c:pt>
                <c:pt idx="175">
                  <c:v>50.432993500199998</c:v>
                </c:pt>
                <c:pt idx="176">
                  <c:v>50.466277263999999</c:v>
                </c:pt>
                <c:pt idx="177">
                  <c:v>50.468059345999997</c:v>
                </c:pt>
                <c:pt idx="178">
                  <c:v>50.470701873199999</c:v>
                </c:pt>
                <c:pt idx="179">
                  <c:v>50.481916523000002</c:v>
                </c:pt>
                <c:pt idx="180">
                  <c:v>50.475999379400001</c:v>
                </c:pt>
                <c:pt idx="181">
                  <c:v>50.474517387900001</c:v>
                </c:pt>
                <c:pt idx="182">
                  <c:v>50.495857041500003</c:v>
                </c:pt>
                <c:pt idx="183">
                  <c:v>50.509314183800001</c:v>
                </c:pt>
                <c:pt idx="184">
                  <c:v>50.509559310999997</c:v>
                </c:pt>
                <c:pt idx="185">
                  <c:v>50.506402467599997</c:v>
                </c:pt>
                <c:pt idx="186">
                  <c:v>50.497102168700003</c:v>
                </c:pt>
                <c:pt idx="187">
                  <c:v>50.513681880500002</c:v>
                </c:pt>
                <c:pt idx="188">
                  <c:v>50.566263385299997</c:v>
                </c:pt>
                <c:pt idx="189">
                  <c:v>50.601019954400002</c:v>
                </c:pt>
                <c:pt idx="190">
                  <c:v>50.599555385199999</c:v>
                </c:pt>
                <c:pt idx="191">
                  <c:v>50.594782428800002</c:v>
                </c:pt>
                <c:pt idx="192">
                  <c:v>50.599802217700002</c:v>
                </c:pt>
                <c:pt idx="193">
                  <c:v>50.607570515299997</c:v>
                </c:pt>
                <c:pt idx="194">
                  <c:v>50.621012334200003</c:v>
                </c:pt>
                <c:pt idx="195">
                  <c:v>50.650909454699999</c:v>
                </c:pt>
                <c:pt idx="196">
                  <c:v>50.683322735099999</c:v>
                </c:pt>
                <c:pt idx="197">
                  <c:v>50.686444895800001</c:v>
                </c:pt>
                <c:pt idx="198">
                  <c:v>50.665700232100001</c:v>
                </c:pt>
                <c:pt idx="199">
                  <c:v>50.656041307499997</c:v>
                </c:pt>
                <c:pt idx="200">
                  <c:v>50.672797346800003</c:v>
                </c:pt>
                <c:pt idx="201">
                  <c:v>50.705194504300003</c:v>
                </c:pt>
                <c:pt idx="202">
                  <c:v>50.741411258500001</c:v>
                </c:pt>
                <c:pt idx="203">
                  <c:v>50.779203798499999</c:v>
                </c:pt>
                <c:pt idx="204">
                  <c:v>50.8013877339</c:v>
                </c:pt>
                <c:pt idx="205">
                  <c:v>50.793159054999997</c:v>
                </c:pt>
                <c:pt idx="206">
                  <c:v>50.7746826578</c:v>
                </c:pt>
                <c:pt idx="207">
                  <c:v>50.761695494800001</c:v>
                </c:pt>
                <c:pt idx="208">
                  <c:v>50.760132446500002</c:v>
                </c:pt>
                <c:pt idx="209">
                  <c:v>50.7747288379</c:v>
                </c:pt>
                <c:pt idx="210">
                  <c:v>50.778552833600003</c:v>
                </c:pt>
                <c:pt idx="211">
                  <c:v>50.769277758699999</c:v>
                </c:pt>
                <c:pt idx="212">
                  <c:v>50.781969739200001</c:v>
                </c:pt>
                <c:pt idx="213">
                  <c:v>50.800829866800001</c:v>
                </c:pt>
                <c:pt idx="214">
                  <c:v>50.7995865798</c:v>
                </c:pt>
                <c:pt idx="215">
                  <c:v>50.798743021900002</c:v>
                </c:pt>
                <c:pt idx="216">
                  <c:v>50.8061725998</c:v>
                </c:pt>
                <c:pt idx="217">
                  <c:v>50.813000520800003</c:v>
                </c:pt>
                <c:pt idx="218">
                  <c:v>50.8263609567</c:v>
                </c:pt>
                <c:pt idx="219">
                  <c:v>50.845452893199997</c:v>
                </c:pt>
                <c:pt idx="220">
                  <c:v>50.857488027999999</c:v>
                </c:pt>
                <c:pt idx="221">
                  <c:v>50.865656987999998</c:v>
                </c:pt>
                <c:pt idx="222">
                  <c:v>50.878822118599999</c:v>
                </c:pt>
                <c:pt idx="223">
                  <c:v>50.888229117800002</c:v>
                </c:pt>
                <c:pt idx="224">
                  <c:v>50.892058698699998</c:v>
                </c:pt>
                <c:pt idx="225">
                  <c:v>50.900357659500003</c:v>
                </c:pt>
                <c:pt idx="226">
                  <c:v>50.9074046956</c:v>
                </c:pt>
                <c:pt idx="227">
                  <c:v>50.9118062768</c:v>
                </c:pt>
                <c:pt idx="228">
                  <c:v>50.919977967999998</c:v>
                </c:pt>
                <c:pt idx="229">
                  <c:v>50.928967622499997</c:v>
                </c:pt>
                <c:pt idx="230">
                  <c:v>50.945125294100002</c:v>
                </c:pt>
                <c:pt idx="231">
                  <c:v>50.9669721928</c:v>
                </c:pt>
                <c:pt idx="232">
                  <c:v>50.978817553200003</c:v>
                </c:pt>
                <c:pt idx="233">
                  <c:v>50.982423044100003</c:v>
                </c:pt>
                <c:pt idx="234">
                  <c:v>50.980126828800003</c:v>
                </c:pt>
                <c:pt idx="235">
                  <c:v>50.9706353511</c:v>
                </c:pt>
                <c:pt idx="236">
                  <c:v>50.9616468965</c:v>
                </c:pt>
                <c:pt idx="237">
                  <c:v>50.9521771159</c:v>
                </c:pt>
                <c:pt idx="238">
                  <c:v>50.940938754100003</c:v>
                </c:pt>
                <c:pt idx="239">
                  <c:v>50.933582929300002</c:v>
                </c:pt>
                <c:pt idx="240">
                  <c:v>50.932561034499997</c:v>
                </c:pt>
                <c:pt idx="241">
                  <c:v>50.932434792700001</c:v>
                </c:pt>
                <c:pt idx="242">
                  <c:v>50.923070662599997</c:v>
                </c:pt>
                <c:pt idx="243">
                  <c:v>50.9159814928</c:v>
                </c:pt>
                <c:pt idx="244">
                  <c:v>50.921488699500003</c:v>
                </c:pt>
                <c:pt idx="245">
                  <c:v>50.922212405400003</c:v>
                </c:pt>
                <c:pt idx="246">
                  <c:v>50.919551655500001</c:v>
                </c:pt>
                <c:pt idx="247">
                  <c:v>50.923368437100002</c:v>
                </c:pt>
                <c:pt idx="248">
                  <c:v>50.926466038999997</c:v>
                </c:pt>
                <c:pt idx="249">
                  <c:v>50.930249948300002</c:v>
                </c:pt>
                <c:pt idx="250">
                  <c:v>50.929267587399998</c:v>
                </c:pt>
                <c:pt idx="251">
                  <c:v>50.9232521084</c:v>
                </c:pt>
                <c:pt idx="252">
                  <c:v>50.929440143199997</c:v>
                </c:pt>
                <c:pt idx="253">
                  <c:v>50.940438603399997</c:v>
                </c:pt>
                <c:pt idx="254">
                  <c:v>50.946820072500003</c:v>
                </c:pt>
                <c:pt idx="255">
                  <c:v>50.953466595999998</c:v>
                </c:pt>
                <c:pt idx="256">
                  <c:v>50.956553895699997</c:v>
                </c:pt>
                <c:pt idx="257">
                  <c:v>50.957436058100001</c:v>
                </c:pt>
                <c:pt idx="258">
                  <c:v>50.9547187772</c:v>
                </c:pt>
                <c:pt idx="259">
                  <c:v>50.948630412100002</c:v>
                </c:pt>
                <c:pt idx="260">
                  <c:v>50.948841242199997</c:v>
                </c:pt>
                <c:pt idx="261">
                  <c:v>50.948933627599999</c:v>
                </c:pt>
                <c:pt idx="262">
                  <c:v>50.946645008799997</c:v>
                </c:pt>
                <c:pt idx="263">
                  <c:v>50.943302740100002</c:v>
                </c:pt>
                <c:pt idx="264">
                  <c:v>50.934577226999998</c:v>
                </c:pt>
                <c:pt idx="265">
                  <c:v>50.9334338667</c:v>
                </c:pt>
                <c:pt idx="266">
                  <c:v>50.933778223799997</c:v>
                </c:pt>
                <c:pt idx="267">
                  <c:v>50.9239585085</c:v>
                </c:pt>
                <c:pt idx="268">
                  <c:v>50.921664951099999</c:v>
                </c:pt>
                <c:pt idx="269">
                  <c:v>50.921019683600001</c:v>
                </c:pt>
                <c:pt idx="270">
                  <c:v>50.914000606000002</c:v>
                </c:pt>
                <c:pt idx="271">
                  <c:v>50.913006421699997</c:v>
                </c:pt>
                <c:pt idx="272">
                  <c:v>50.909742247600001</c:v>
                </c:pt>
                <c:pt idx="273">
                  <c:v>50.904736507400003</c:v>
                </c:pt>
                <c:pt idx="274">
                  <c:v>50.903806226900002</c:v>
                </c:pt>
                <c:pt idx="275">
                  <c:v>50.898297426600003</c:v>
                </c:pt>
                <c:pt idx="276">
                  <c:v>50.892965181699999</c:v>
                </c:pt>
                <c:pt idx="277">
                  <c:v>50.886793262700003</c:v>
                </c:pt>
                <c:pt idx="278">
                  <c:v>50.878571864500003</c:v>
                </c:pt>
                <c:pt idx="279">
                  <c:v>50.872902064400002</c:v>
                </c:pt>
                <c:pt idx="280">
                  <c:v>50.861760172399997</c:v>
                </c:pt>
                <c:pt idx="281">
                  <c:v>50.855504158599999</c:v>
                </c:pt>
                <c:pt idx="282">
                  <c:v>50.857324328200001</c:v>
                </c:pt>
                <c:pt idx="283">
                  <c:v>50.852684507200003</c:v>
                </c:pt>
                <c:pt idx="284">
                  <c:v>50.852121964799998</c:v>
                </c:pt>
                <c:pt idx="285">
                  <c:v>50.851138093000003</c:v>
                </c:pt>
                <c:pt idx="286">
                  <c:v>50.840310121000002</c:v>
                </c:pt>
                <c:pt idx="287">
                  <c:v>50.833211362100002</c:v>
                </c:pt>
                <c:pt idx="288">
                  <c:v>50.822108530199998</c:v>
                </c:pt>
                <c:pt idx="289">
                  <c:v>50.807849236999999</c:v>
                </c:pt>
                <c:pt idx="290">
                  <c:v>50.801409132499998</c:v>
                </c:pt>
                <c:pt idx="291">
                  <c:v>50.791593961899999</c:v>
                </c:pt>
                <c:pt idx="292">
                  <c:v>50.782077350599998</c:v>
                </c:pt>
                <c:pt idx="293">
                  <c:v>50.773770107600001</c:v>
                </c:pt>
                <c:pt idx="294">
                  <c:v>50.761488184800001</c:v>
                </c:pt>
                <c:pt idx="295">
                  <c:v>50.755522942500001</c:v>
                </c:pt>
                <c:pt idx="296">
                  <c:v>50.749437403599998</c:v>
                </c:pt>
                <c:pt idx="297">
                  <c:v>50.7428232794</c:v>
                </c:pt>
                <c:pt idx="298">
                  <c:v>50.740380671799997</c:v>
                </c:pt>
                <c:pt idx="299">
                  <c:v>50.732461329899998</c:v>
                </c:pt>
                <c:pt idx="300">
                  <c:v>50.728867130600001</c:v>
                </c:pt>
                <c:pt idx="301">
                  <c:v>50.726140973900002</c:v>
                </c:pt>
                <c:pt idx="302">
                  <c:v>50.715088914500001</c:v>
                </c:pt>
                <c:pt idx="303">
                  <c:v>50.7127806576</c:v>
                </c:pt>
                <c:pt idx="304">
                  <c:v>50.710469483799997</c:v>
                </c:pt>
                <c:pt idx="305">
                  <c:v>50.702566932800003</c:v>
                </c:pt>
                <c:pt idx="306">
                  <c:v>50.700510086199998</c:v>
                </c:pt>
                <c:pt idx="307">
                  <c:v>50.692983785000003</c:v>
                </c:pt>
                <c:pt idx="308">
                  <c:v>50.686428432600003</c:v>
                </c:pt>
                <c:pt idx="309">
                  <c:v>50.6843631817</c:v>
                </c:pt>
                <c:pt idx="310">
                  <c:v>50.673767324000003</c:v>
                </c:pt>
                <c:pt idx="311">
                  <c:v>50.666127236800001</c:v>
                </c:pt>
                <c:pt idx="312">
                  <c:v>50.659267374599999</c:v>
                </c:pt>
                <c:pt idx="313">
                  <c:v>50.648818692200003</c:v>
                </c:pt>
                <c:pt idx="314">
                  <c:v>50.641562732600001</c:v>
                </c:pt>
                <c:pt idx="315">
                  <c:v>50.626440091600003</c:v>
                </c:pt>
                <c:pt idx="316">
                  <c:v>50.613014437300002</c:v>
                </c:pt>
                <c:pt idx="317">
                  <c:v>50.605371502300002</c:v>
                </c:pt>
                <c:pt idx="318">
                  <c:v>50.589828517599997</c:v>
                </c:pt>
                <c:pt idx="319">
                  <c:v>50.579828388099997</c:v>
                </c:pt>
                <c:pt idx="320">
                  <c:v>50.570336650500003</c:v>
                </c:pt>
                <c:pt idx="321">
                  <c:v>50.554560404299998</c:v>
                </c:pt>
                <c:pt idx="322">
                  <c:v>50.546149019600001</c:v>
                </c:pt>
                <c:pt idx="323">
                  <c:v>50.533253822900001</c:v>
                </c:pt>
                <c:pt idx="324">
                  <c:v>50.520527556799998</c:v>
                </c:pt>
                <c:pt idx="325">
                  <c:v>50.515545300900001</c:v>
                </c:pt>
                <c:pt idx="326">
                  <c:v>50.502489377700002</c:v>
                </c:pt>
                <c:pt idx="327">
                  <c:v>50.491751186400002</c:v>
                </c:pt>
                <c:pt idx="328">
                  <c:v>50.482616088</c:v>
                </c:pt>
                <c:pt idx="329">
                  <c:v>50.469261872899999</c:v>
                </c:pt>
                <c:pt idx="330">
                  <c:v>50.4637131864</c:v>
                </c:pt>
                <c:pt idx="331">
                  <c:v>50.451939759200002</c:v>
                </c:pt>
                <c:pt idx="332">
                  <c:v>50.438557619000001</c:v>
                </c:pt>
                <c:pt idx="333">
                  <c:v>50.434554475100001</c:v>
                </c:pt>
                <c:pt idx="334">
                  <c:v>50.423978067199997</c:v>
                </c:pt>
                <c:pt idx="335">
                  <c:v>50.417689091</c:v>
                </c:pt>
                <c:pt idx="336">
                  <c:v>50.413495294500002</c:v>
                </c:pt>
                <c:pt idx="337">
                  <c:v>50.401216909699997</c:v>
                </c:pt>
                <c:pt idx="338">
                  <c:v>50.396904331400002</c:v>
                </c:pt>
                <c:pt idx="339">
                  <c:v>50.3876483122</c:v>
                </c:pt>
                <c:pt idx="340">
                  <c:v>50.374952875600002</c:v>
                </c:pt>
                <c:pt idx="341">
                  <c:v>50.371555280499997</c:v>
                </c:pt>
                <c:pt idx="342">
                  <c:v>50.359284147899999</c:v>
                </c:pt>
                <c:pt idx="343">
                  <c:v>50.351577669699999</c:v>
                </c:pt>
                <c:pt idx="344">
                  <c:v>50.348907909300003</c:v>
                </c:pt>
                <c:pt idx="345">
                  <c:v>50.332043016100002</c:v>
                </c:pt>
                <c:pt idx="346">
                  <c:v>50.322322033399999</c:v>
                </c:pt>
                <c:pt idx="347">
                  <c:v>50.3159378151</c:v>
                </c:pt>
                <c:pt idx="348">
                  <c:v>50.305485322700001</c:v>
                </c:pt>
                <c:pt idx="349">
                  <c:v>50.302719070099997</c:v>
                </c:pt>
                <c:pt idx="350">
                  <c:v>50.292290315800003</c:v>
                </c:pt>
                <c:pt idx="351">
                  <c:v>50.281935659299997</c:v>
                </c:pt>
                <c:pt idx="352">
                  <c:v>50.2760600246</c:v>
                </c:pt>
                <c:pt idx="353">
                  <c:v>50.261008072999999</c:v>
                </c:pt>
                <c:pt idx="354">
                  <c:v>50.253068066300003</c:v>
                </c:pt>
                <c:pt idx="355">
                  <c:v>50.2440961008</c:v>
                </c:pt>
                <c:pt idx="356">
                  <c:v>50.229856114599997</c:v>
                </c:pt>
                <c:pt idx="357">
                  <c:v>50.2249894463</c:v>
                </c:pt>
                <c:pt idx="358">
                  <c:v>50.211278631500001</c:v>
                </c:pt>
                <c:pt idx="359">
                  <c:v>50.199417678000003</c:v>
                </c:pt>
                <c:pt idx="360">
                  <c:v>50.197201813200003</c:v>
                </c:pt>
                <c:pt idx="361">
                  <c:v>50.184156663499998</c:v>
                </c:pt>
                <c:pt idx="362">
                  <c:v>50.177233724499999</c:v>
                </c:pt>
                <c:pt idx="363">
                  <c:v>50.171032431999997</c:v>
                </c:pt>
                <c:pt idx="364">
                  <c:v>50.156843090499997</c:v>
                </c:pt>
                <c:pt idx="365">
                  <c:v>50.153077604700002</c:v>
                </c:pt>
                <c:pt idx="366">
                  <c:v>50.142360148400002</c:v>
                </c:pt>
                <c:pt idx="367">
                  <c:v>50.130351161900002</c:v>
                </c:pt>
                <c:pt idx="368">
                  <c:v>50.126916325000003</c:v>
                </c:pt>
                <c:pt idx="369">
                  <c:v>50.111499906699997</c:v>
                </c:pt>
                <c:pt idx="370">
                  <c:v>50.1016394468</c:v>
                </c:pt>
                <c:pt idx="371">
                  <c:v>50.094265097499999</c:v>
                </c:pt>
                <c:pt idx="372">
                  <c:v>50.078831866900003</c:v>
                </c:pt>
                <c:pt idx="373">
                  <c:v>50.074749897099998</c:v>
                </c:pt>
                <c:pt idx="374">
                  <c:v>50.062706392199999</c:v>
                </c:pt>
                <c:pt idx="375">
                  <c:v>50.048168865299999</c:v>
                </c:pt>
                <c:pt idx="376">
                  <c:v>50.046132697700003</c:v>
                </c:pt>
                <c:pt idx="377">
                  <c:v>50.032405163699998</c:v>
                </c:pt>
                <c:pt idx="378">
                  <c:v>50.0245579742</c:v>
                </c:pt>
                <c:pt idx="379">
                  <c:v>50.020844169100002</c:v>
                </c:pt>
                <c:pt idx="380">
                  <c:v>50.003996962199999</c:v>
                </c:pt>
                <c:pt idx="381">
                  <c:v>49.999301211199999</c:v>
                </c:pt>
                <c:pt idx="382">
                  <c:v>49.990392484899999</c:v>
                </c:pt>
                <c:pt idx="383">
                  <c:v>49.974812542599999</c:v>
                </c:pt>
                <c:pt idx="384">
                  <c:v>49.972106198500001</c:v>
                </c:pt>
                <c:pt idx="385">
                  <c:v>49.959372705</c:v>
                </c:pt>
                <c:pt idx="386">
                  <c:v>49.950027478300001</c:v>
                </c:pt>
                <c:pt idx="387">
                  <c:v>49.946054250300001</c:v>
                </c:pt>
                <c:pt idx="388">
                  <c:v>49.929806600900001</c:v>
                </c:pt>
                <c:pt idx="389">
                  <c:v>49.925585012600003</c:v>
                </c:pt>
                <c:pt idx="390">
                  <c:v>49.916888758699997</c:v>
                </c:pt>
                <c:pt idx="391">
                  <c:v>49.9004959257</c:v>
                </c:pt>
                <c:pt idx="392">
                  <c:v>49.8983527456</c:v>
                </c:pt>
                <c:pt idx="393">
                  <c:v>49.883500189000003</c:v>
                </c:pt>
                <c:pt idx="394">
                  <c:v>49.869514054100001</c:v>
                </c:pt>
                <c:pt idx="395">
                  <c:v>49.863300273999997</c:v>
                </c:pt>
                <c:pt idx="396">
                  <c:v>49.842920116099997</c:v>
                </c:pt>
                <c:pt idx="397">
                  <c:v>49.834446169499998</c:v>
                </c:pt>
                <c:pt idx="398">
                  <c:v>49.8233038208</c:v>
                </c:pt>
                <c:pt idx="399">
                  <c:v>49.802325507600003</c:v>
                </c:pt>
                <c:pt idx="400">
                  <c:v>49.7970669157</c:v>
                </c:pt>
                <c:pt idx="401">
                  <c:v>49.7795828916</c:v>
                </c:pt>
                <c:pt idx="402">
                  <c:v>49.763739323800003</c:v>
                </c:pt>
                <c:pt idx="403">
                  <c:v>49.759552516200003</c:v>
                </c:pt>
                <c:pt idx="404">
                  <c:v>49.7379042938</c:v>
                </c:pt>
                <c:pt idx="405">
                  <c:v>49.727939444699999</c:v>
                </c:pt>
                <c:pt idx="406">
                  <c:v>49.718341091900001</c:v>
                </c:pt>
                <c:pt idx="407">
                  <c:v>49.695327429999999</c:v>
                </c:pt>
                <c:pt idx="408">
                  <c:v>49.689321895299997</c:v>
                </c:pt>
                <c:pt idx="409">
                  <c:v>49.671529198999998</c:v>
                </c:pt>
                <c:pt idx="410">
                  <c:v>49.6529970319</c:v>
                </c:pt>
                <c:pt idx="411">
                  <c:v>49.650494526899998</c:v>
                </c:pt>
                <c:pt idx="412">
                  <c:v>49.629529612699997</c:v>
                </c:pt>
                <c:pt idx="413">
                  <c:v>49.618119457799999</c:v>
                </c:pt>
                <c:pt idx="414">
                  <c:v>49.609166150999997</c:v>
                </c:pt>
                <c:pt idx="415">
                  <c:v>49.585458037599999</c:v>
                </c:pt>
                <c:pt idx="416">
                  <c:v>49.581761990099999</c:v>
                </c:pt>
                <c:pt idx="417">
                  <c:v>49.565727098000004</c:v>
                </c:pt>
                <c:pt idx="418">
                  <c:v>49.544077266000002</c:v>
                </c:pt>
                <c:pt idx="419">
                  <c:v>49.541104802299998</c:v>
                </c:pt>
                <c:pt idx="420">
                  <c:v>49.518190575399998</c:v>
                </c:pt>
                <c:pt idx="421">
                  <c:v>49.505873429099999</c:v>
                </c:pt>
                <c:pt idx="422">
                  <c:v>49.501318758399997</c:v>
                </c:pt>
                <c:pt idx="423">
                  <c:v>49.476620899399997</c:v>
                </c:pt>
                <c:pt idx="424">
                  <c:v>49.472119036599999</c:v>
                </c:pt>
                <c:pt idx="425">
                  <c:v>49.4599813345</c:v>
                </c:pt>
                <c:pt idx="426">
                  <c:v>49.4403813594</c:v>
                </c:pt>
                <c:pt idx="427">
                  <c:v>49.440146838300002</c:v>
                </c:pt>
                <c:pt idx="428">
                  <c:v>49.417526494299999</c:v>
                </c:pt>
                <c:pt idx="429">
                  <c:v>49.405419779900001</c:v>
                </c:pt>
                <c:pt idx="430">
                  <c:v>49.4035480951</c:v>
                </c:pt>
                <c:pt idx="431">
                  <c:v>49.377653731199999</c:v>
                </c:pt>
                <c:pt idx="432">
                  <c:v>49.375865499900002</c:v>
                </c:pt>
                <c:pt idx="433">
                  <c:v>49.366567259699998</c:v>
                </c:pt>
                <c:pt idx="434">
                  <c:v>49.3451804229</c:v>
                </c:pt>
                <c:pt idx="435">
                  <c:v>49.350720489300002</c:v>
                </c:pt>
                <c:pt idx="436">
                  <c:v>49.330357858699998</c:v>
                </c:pt>
                <c:pt idx="437">
                  <c:v>49.314127508200002</c:v>
                </c:pt>
                <c:pt idx="438">
                  <c:v>49.312438562200001</c:v>
                </c:pt>
                <c:pt idx="439">
                  <c:v>49.282464114200003</c:v>
                </c:pt>
                <c:pt idx="440">
                  <c:v>49.278687714100002</c:v>
                </c:pt>
                <c:pt idx="441">
                  <c:v>49.270740994699999</c:v>
                </c:pt>
                <c:pt idx="442">
                  <c:v>49.246994071000003</c:v>
                </c:pt>
                <c:pt idx="443">
                  <c:v>49.256354618000003</c:v>
                </c:pt>
                <c:pt idx="444">
                  <c:v>49.236447400300001</c:v>
                </c:pt>
                <c:pt idx="445">
                  <c:v>49.216806334099999</c:v>
                </c:pt>
                <c:pt idx="446">
                  <c:v>49.215942120699999</c:v>
                </c:pt>
                <c:pt idx="447">
                  <c:v>49.1787875196</c:v>
                </c:pt>
                <c:pt idx="448">
                  <c:v>49.171498681099997</c:v>
                </c:pt>
                <c:pt idx="449">
                  <c:v>49.1612598639</c:v>
                </c:pt>
                <c:pt idx="450">
                  <c:v>49.123733316500001</c:v>
                </c:pt>
                <c:pt idx="451">
                  <c:v>49.127535534899998</c:v>
                </c:pt>
                <c:pt idx="452">
                  <c:v>49.101085221300004</c:v>
                </c:pt>
                <c:pt idx="453">
                  <c:v>49.074493977099998</c:v>
                </c:pt>
                <c:pt idx="454">
                  <c:v>49.080416411800002</c:v>
                </c:pt>
                <c:pt idx="455">
                  <c:v>49.038788183699999</c:v>
                </c:pt>
                <c:pt idx="456">
                  <c:v>49.028015611400001</c:v>
                </c:pt>
                <c:pt idx="457">
                  <c:v>49.022700950999997</c:v>
                </c:pt>
                <c:pt idx="458">
                  <c:v>48.979874452499999</c:v>
                </c:pt>
                <c:pt idx="459">
                  <c:v>48.989003620399998</c:v>
                </c:pt>
                <c:pt idx="460">
                  <c:v>48.963657493699998</c:v>
                </c:pt>
                <c:pt idx="461">
                  <c:v>48.928041974199999</c:v>
                </c:pt>
                <c:pt idx="462">
                  <c:v>48.939737554099999</c:v>
                </c:pt>
                <c:pt idx="463">
                  <c:v>48.895300932300003</c:v>
                </c:pt>
                <c:pt idx="464">
                  <c:v>48.886791814699997</c:v>
                </c:pt>
                <c:pt idx="465">
                  <c:v>48.892213837600004</c:v>
                </c:pt>
                <c:pt idx="466">
                  <c:v>48.841917709000001</c:v>
                </c:pt>
                <c:pt idx="467">
                  <c:v>48.858503302199999</c:v>
                </c:pt>
                <c:pt idx="468">
                  <c:v>48.840065493499999</c:v>
                </c:pt>
                <c:pt idx="469">
                  <c:v>48.809671313999999</c:v>
                </c:pt>
                <c:pt idx="470">
                  <c:v>48.857248747100002</c:v>
                </c:pt>
                <c:pt idx="471">
                  <c:v>48.833215970300003</c:v>
                </c:pt>
                <c:pt idx="472">
                  <c:v>48.8552241258</c:v>
                </c:pt>
                <c:pt idx="473">
                  <c:v>48.911682194500003</c:v>
                </c:pt>
                <c:pt idx="474">
                  <c:v>48.8945740371</c:v>
                </c:pt>
                <c:pt idx="475">
                  <c:v>48.986196467299997</c:v>
                </c:pt>
                <c:pt idx="476">
                  <c:v>49.039284568299998</c:v>
                </c:pt>
                <c:pt idx="477">
                  <c:v>49.044170776400001</c:v>
                </c:pt>
                <c:pt idx="478">
                  <c:v>49.119861591899998</c:v>
                </c:pt>
                <c:pt idx="479">
                  <c:v>49.031743927000001</c:v>
                </c:pt>
                <c:pt idx="480">
                  <c:v>48.977618207100001</c:v>
                </c:pt>
                <c:pt idx="481">
                  <c:v>48.967582847000003</c:v>
                </c:pt>
                <c:pt idx="482">
                  <c:v>48.825579639300003</c:v>
                </c:pt>
                <c:pt idx="483">
                  <c:v>48.856420005399997</c:v>
                </c:pt>
                <c:pt idx="484">
                  <c:v>48.813568408899997</c:v>
                </c:pt>
                <c:pt idx="485">
                  <c:v>48.716595281099998</c:v>
                </c:pt>
                <c:pt idx="486">
                  <c:v>48.763394142400003</c:v>
                </c:pt>
                <c:pt idx="487">
                  <c:v>48.8183678758</c:v>
                </c:pt>
                <c:pt idx="488">
                  <c:v>49.964331589899999</c:v>
                </c:pt>
                <c:pt idx="489">
                  <c:v>51.3057134676</c:v>
                </c:pt>
                <c:pt idx="490">
                  <c:v>50.358819092600001</c:v>
                </c:pt>
                <c:pt idx="491">
                  <c:v>47.757487877000003</c:v>
                </c:pt>
                <c:pt idx="492">
                  <c:v>43.631486377999998</c:v>
                </c:pt>
                <c:pt idx="493">
                  <c:v>43.159848262600001</c:v>
                </c:pt>
                <c:pt idx="494">
                  <c:v>60.285721615900002</c:v>
                </c:pt>
                <c:pt idx="495">
                  <c:v>108.05945458799999</c:v>
                </c:pt>
                <c:pt idx="496">
                  <c:v>162.88442712700001</c:v>
                </c:pt>
                <c:pt idx="497">
                  <c:v>183.90494672899999</c:v>
                </c:pt>
                <c:pt idx="498">
                  <c:v>201.96938926799999</c:v>
                </c:pt>
                <c:pt idx="499">
                  <c:v>211.320015329</c:v>
                </c:pt>
                <c:pt idx="500">
                  <c:v>198.68002494999999</c:v>
                </c:pt>
                <c:pt idx="501">
                  <c:v>180.788241352</c:v>
                </c:pt>
                <c:pt idx="502">
                  <c:v>164.951599211</c:v>
                </c:pt>
                <c:pt idx="503">
                  <c:v>157.72955457500001</c:v>
                </c:pt>
                <c:pt idx="504">
                  <c:v>158.205378943</c:v>
                </c:pt>
                <c:pt idx="505">
                  <c:v>160.49805247399999</c:v>
                </c:pt>
                <c:pt idx="506">
                  <c:v>163.43185660899999</c:v>
                </c:pt>
                <c:pt idx="507">
                  <c:v>162.89112463699999</c:v>
                </c:pt>
                <c:pt idx="508">
                  <c:v>157.74705837900001</c:v>
                </c:pt>
                <c:pt idx="509">
                  <c:v>152.11570420800001</c:v>
                </c:pt>
                <c:pt idx="510">
                  <c:v>147.74725348300001</c:v>
                </c:pt>
                <c:pt idx="511">
                  <c:v>147.36053002899999</c:v>
                </c:pt>
                <c:pt idx="512">
                  <c:v>151.29643457</c:v>
                </c:pt>
                <c:pt idx="513">
                  <c:v>157.098267545</c:v>
                </c:pt>
                <c:pt idx="514">
                  <c:v>163.377695461</c:v>
                </c:pt>
                <c:pt idx="515">
                  <c:v>167.04924614500001</c:v>
                </c:pt>
                <c:pt idx="516">
                  <c:v>169.069979523</c:v>
                </c:pt>
                <c:pt idx="517">
                  <c:v>174.08289913600001</c:v>
                </c:pt>
                <c:pt idx="518">
                  <c:v>182.36701528399999</c:v>
                </c:pt>
                <c:pt idx="519">
                  <c:v>194.38634672800001</c:v>
                </c:pt>
                <c:pt idx="520">
                  <c:v>209.00076903900001</c:v>
                </c:pt>
                <c:pt idx="521">
                  <c:v>221.20619035999999</c:v>
                </c:pt>
                <c:pt idx="522">
                  <c:v>229.86973919299999</c:v>
                </c:pt>
                <c:pt idx="523">
                  <c:v>234.53390822599999</c:v>
                </c:pt>
                <c:pt idx="524">
                  <c:v>237.66197696500001</c:v>
                </c:pt>
                <c:pt idx="525">
                  <c:v>244.63325285100001</c:v>
                </c:pt>
                <c:pt idx="526">
                  <c:v>254.54773570899999</c:v>
                </c:pt>
                <c:pt idx="527">
                  <c:v>266.02376146199998</c:v>
                </c:pt>
                <c:pt idx="528">
                  <c:v>275.98098874999999</c:v>
                </c:pt>
                <c:pt idx="529">
                  <c:v>279.56507332899997</c:v>
                </c:pt>
                <c:pt idx="530">
                  <c:v>280.92950837000001</c:v>
                </c:pt>
                <c:pt idx="531">
                  <c:v>282.81237736100002</c:v>
                </c:pt>
                <c:pt idx="532">
                  <c:v>286.69508824799999</c:v>
                </c:pt>
                <c:pt idx="533">
                  <c:v>296.43322800800001</c:v>
                </c:pt>
                <c:pt idx="534">
                  <c:v>307.98361691600002</c:v>
                </c:pt>
                <c:pt idx="535">
                  <c:v>318.14948292700001</c:v>
                </c:pt>
                <c:pt idx="536">
                  <c:v>325.340868828</c:v>
                </c:pt>
                <c:pt idx="537">
                  <c:v>325.56249200000002</c:v>
                </c:pt>
                <c:pt idx="538">
                  <c:v>325.139019254</c:v>
                </c:pt>
                <c:pt idx="539">
                  <c:v>328.285419617</c:v>
                </c:pt>
                <c:pt idx="540">
                  <c:v>334.93446009500002</c:v>
                </c:pt>
                <c:pt idx="541">
                  <c:v>347.39789680899997</c:v>
                </c:pt>
                <c:pt idx="542">
                  <c:v>357.30107794000003</c:v>
                </c:pt>
                <c:pt idx="543">
                  <c:v>358.17271403500001</c:v>
                </c:pt>
                <c:pt idx="544">
                  <c:v>352.77436506100003</c:v>
                </c:pt>
                <c:pt idx="545">
                  <c:v>342.33126089899997</c:v>
                </c:pt>
                <c:pt idx="546">
                  <c:v>333.957336231</c:v>
                </c:pt>
                <c:pt idx="547">
                  <c:v>330.23127170800001</c:v>
                </c:pt>
                <c:pt idx="548">
                  <c:v>330.2923538</c:v>
                </c:pt>
                <c:pt idx="549">
                  <c:v>334.598689831</c:v>
                </c:pt>
                <c:pt idx="550">
                  <c:v>331.19810718100001</c:v>
                </c:pt>
                <c:pt idx="551">
                  <c:v>313.93657013699999</c:v>
                </c:pt>
                <c:pt idx="552">
                  <c:v>287.128901262</c:v>
                </c:pt>
                <c:pt idx="553">
                  <c:v>250.576501874</c:v>
                </c:pt>
                <c:pt idx="554">
                  <c:v>210.29409345799999</c:v>
                </c:pt>
                <c:pt idx="555">
                  <c:v>175.93809911599999</c:v>
                </c:pt>
                <c:pt idx="556">
                  <c:v>156.98976626300001</c:v>
                </c:pt>
                <c:pt idx="557">
                  <c:v>151.879583341</c:v>
                </c:pt>
                <c:pt idx="558">
                  <c:v>143.87103586800001</c:v>
                </c:pt>
                <c:pt idx="559">
                  <c:v>131.53331861300001</c:v>
                </c:pt>
                <c:pt idx="560">
                  <c:v>127.376960251</c:v>
                </c:pt>
                <c:pt idx="561">
                  <c:v>126.596756306</c:v>
                </c:pt>
                <c:pt idx="562">
                  <c:v>123.397777182</c:v>
                </c:pt>
                <c:pt idx="563">
                  <c:v>121.757075297</c:v>
                </c:pt>
                <c:pt idx="564">
                  <c:v>117.582421254</c:v>
                </c:pt>
                <c:pt idx="565">
                  <c:v>111.33646021200001</c:v>
                </c:pt>
                <c:pt idx="566">
                  <c:v>108.95443763199999</c:v>
                </c:pt>
                <c:pt idx="567">
                  <c:v>105.68009782</c:v>
                </c:pt>
                <c:pt idx="568">
                  <c:v>100.74614391599999</c:v>
                </c:pt>
                <c:pt idx="569">
                  <c:v>99.963247321400004</c:v>
                </c:pt>
                <c:pt idx="570">
                  <c:v>101.677595619</c:v>
                </c:pt>
                <c:pt idx="571">
                  <c:v>103.848774418</c:v>
                </c:pt>
                <c:pt idx="572">
                  <c:v>108.322199799</c:v>
                </c:pt>
                <c:pt idx="573">
                  <c:v>114.432477146</c:v>
                </c:pt>
                <c:pt idx="574">
                  <c:v>120.87541964099999</c:v>
                </c:pt>
                <c:pt idx="575">
                  <c:v>127.451780965</c:v>
                </c:pt>
                <c:pt idx="576">
                  <c:v>135.421173584</c:v>
                </c:pt>
                <c:pt idx="577">
                  <c:v>146.45548359899999</c:v>
                </c:pt>
                <c:pt idx="578">
                  <c:v>157.78425302900001</c:v>
                </c:pt>
                <c:pt idx="579">
                  <c:v>167.64407831700001</c:v>
                </c:pt>
                <c:pt idx="580">
                  <c:v>177.71960861700001</c:v>
                </c:pt>
                <c:pt idx="581">
                  <c:v>186.57429933</c:v>
                </c:pt>
                <c:pt idx="582">
                  <c:v>195.23053288599999</c:v>
                </c:pt>
                <c:pt idx="583">
                  <c:v>206.33264335199999</c:v>
                </c:pt>
                <c:pt idx="584">
                  <c:v>217.54162420500001</c:v>
                </c:pt>
                <c:pt idx="585">
                  <c:v>227.02869958299999</c:v>
                </c:pt>
                <c:pt idx="586">
                  <c:v>233.905476693</c:v>
                </c:pt>
                <c:pt idx="587">
                  <c:v>237.51514295300001</c:v>
                </c:pt>
                <c:pt idx="588">
                  <c:v>239.772039729</c:v>
                </c:pt>
                <c:pt idx="589">
                  <c:v>242.55806832100001</c:v>
                </c:pt>
                <c:pt idx="590">
                  <c:v>248.564100994</c:v>
                </c:pt>
                <c:pt idx="591">
                  <c:v>257.47217479599999</c:v>
                </c:pt>
                <c:pt idx="592">
                  <c:v>265.23722685500002</c:v>
                </c:pt>
                <c:pt idx="593">
                  <c:v>272.61250831799998</c:v>
                </c:pt>
                <c:pt idx="594">
                  <c:v>280.53622846799999</c:v>
                </c:pt>
                <c:pt idx="595">
                  <c:v>287.29536427900001</c:v>
                </c:pt>
                <c:pt idx="596">
                  <c:v>294.89251752500002</c:v>
                </c:pt>
                <c:pt idx="597">
                  <c:v>304.60750940000003</c:v>
                </c:pt>
                <c:pt idx="598">
                  <c:v>315.59371118899998</c:v>
                </c:pt>
                <c:pt idx="599">
                  <c:v>326.84786110900001</c:v>
                </c:pt>
                <c:pt idx="600">
                  <c:v>335.93120334299999</c:v>
                </c:pt>
                <c:pt idx="601">
                  <c:v>342.737173004</c:v>
                </c:pt>
                <c:pt idx="602">
                  <c:v>347.11058635400002</c:v>
                </c:pt>
                <c:pt idx="603">
                  <c:v>348.43033840700002</c:v>
                </c:pt>
                <c:pt idx="604">
                  <c:v>350.14367708399999</c:v>
                </c:pt>
                <c:pt idx="605">
                  <c:v>353.78739684099997</c:v>
                </c:pt>
                <c:pt idx="606">
                  <c:v>358.763804763</c:v>
                </c:pt>
                <c:pt idx="607">
                  <c:v>365.21273665199999</c:v>
                </c:pt>
                <c:pt idx="608">
                  <c:v>370.81708289199997</c:v>
                </c:pt>
                <c:pt idx="609">
                  <c:v>373.98972805800003</c:v>
                </c:pt>
                <c:pt idx="610">
                  <c:v>374.40079973799999</c:v>
                </c:pt>
                <c:pt idx="611">
                  <c:v>371.05894972999999</c:v>
                </c:pt>
                <c:pt idx="612">
                  <c:v>364.35012561899998</c:v>
                </c:pt>
                <c:pt idx="613">
                  <c:v>353.56159239499999</c:v>
                </c:pt>
                <c:pt idx="614">
                  <c:v>339.23506366100003</c:v>
                </c:pt>
                <c:pt idx="615">
                  <c:v>325.260845571</c:v>
                </c:pt>
                <c:pt idx="616">
                  <c:v>314.12719721399998</c:v>
                </c:pt>
                <c:pt idx="617">
                  <c:v>306.64258173799999</c:v>
                </c:pt>
                <c:pt idx="618">
                  <c:v>302.76904159200001</c:v>
                </c:pt>
                <c:pt idx="619">
                  <c:v>302.67182119799998</c:v>
                </c:pt>
                <c:pt idx="620">
                  <c:v>306.46345844000001</c:v>
                </c:pt>
                <c:pt idx="621">
                  <c:v>309.67225620099998</c:v>
                </c:pt>
                <c:pt idx="622">
                  <c:v>307.65908181600003</c:v>
                </c:pt>
                <c:pt idx="623">
                  <c:v>302.42500229799998</c:v>
                </c:pt>
                <c:pt idx="624">
                  <c:v>296.20370469800002</c:v>
                </c:pt>
                <c:pt idx="625">
                  <c:v>289.207553023</c:v>
                </c:pt>
                <c:pt idx="626">
                  <c:v>283.01579009099999</c:v>
                </c:pt>
                <c:pt idx="627">
                  <c:v>278.50693570800001</c:v>
                </c:pt>
                <c:pt idx="628">
                  <c:v>275.80658382600001</c:v>
                </c:pt>
                <c:pt idx="629">
                  <c:v>276.70362291200001</c:v>
                </c:pt>
                <c:pt idx="630">
                  <c:v>283.11878051600002</c:v>
                </c:pt>
                <c:pt idx="631">
                  <c:v>294.91319249899999</c:v>
                </c:pt>
                <c:pt idx="632">
                  <c:v>312.18352638099998</c:v>
                </c:pt>
                <c:pt idx="633">
                  <c:v>336.71488650499998</c:v>
                </c:pt>
                <c:pt idx="634">
                  <c:v>366.893971545</c:v>
                </c:pt>
                <c:pt idx="635">
                  <c:v>398.90710181399999</c:v>
                </c:pt>
                <c:pt idx="636">
                  <c:v>435.40132187</c:v>
                </c:pt>
                <c:pt idx="637">
                  <c:v>478.97362226000001</c:v>
                </c:pt>
                <c:pt idx="638">
                  <c:v>525.58516665900004</c:v>
                </c:pt>
                <c:pt idx="639">
                  <c:v>576.61065323800005</c:v>
                </c:pt>
                <c:pt idx="640">
                  <c:v>640.24602392199995</c:v>
                </c:pt>
                <c:pt idx="641">
                  <c:v>720.29007121200004</c:v>
                </c:pt>
                <c:pt idx="642">
                  <c:v>815.05888811299997</c:v>
                </c:pt>
                <c:pt idx="643">
                  <c:v>923.93722526199997</c:v>
                </c:pt>
                <c:pt idx="644">
                  <c:v>1049.53851764</c:v>
                </c:pt>
                <c:pt idx="645">
                  <c:v>1184.34547155</c:v>
                </c:pt>
                <c:pt idx="646">
                  <c:v>1320.9830928399999</c:v>
                </c:pt>
                <c:pt idx="647">
                  <c:v>1475.5870662100001</c:v>
                </c:pt>
                <c:pt idx="648">
                  <c:v>1651.52465164</c:v>
                </c:pt>
                <c:pt idx="649">
                  <c:v>1850.6658204600001</c:v>
                </c:pt>
                <c:pt idx="650">
                  <c:v>2118.24094543</c:v>
                </c:pt>
                <c:pt idx="651">
                  <c:v>2470.2116730500002</c:v>
                </c:pt>
                <c:pt idx="652">
                  <c:v>2894.49523761</c:v>
                </c:pt>
                <c:pt idx="653">
                  <c:v>3484.8718620899999</c:v>
                </c:pt>
                <c:pt idx="654">
                  <c:v>4421.3071438799998</c:v>
                </c:pt>
                <c:pt idx="655">
                  <c:v>5819.3756243199996</c:v>
                </c:pt>
                <c:pt idx="656">
                  <c:v>7675.2744609700003</c:v>
                </c:pt>
                <c:pt idx="657">
                  <c:v>10389.313924599999</c:v>
                </c:pt>
                <c:pt idx="658">
                  <c:v>14666.9007635</c:v>
                </c:pt>
                <c:pt idx="659">
                  <c:v>18887.631481100001</c:v>
                </c:pt>
                <c:pt idx="660">
                  <c:v>22479.661546399999</c:v>
                </c:pt>
                <c:pt idx="661">
                  <c:v>28572.9666139</c:v>
                </c:pt>
                <c:pt idx="662">
                  <c:v>32988.167299799999</c:v>
                </c:pt>
                <c:pt idx="663">
                  <c:v>34916.661397199998</c:v>
                </c:pt>
                <c:pt idx="664">
                  <c:v>51310.821994999998</c:v>
                </c:pt>
                <c:pt idx="665">
                  <c:v>6507551.4328800002</c:v>
                </c:pt>
                <c:pt idx="666">
                  <c:v>38847.0608545</c:v>
                </c:pt>
                <c:pt idx="667">
                  <c:v>19376.8680651</c:v>
                </c:pt>
                <c:pt idx="668">
                  <c:v>12794.3888988</c:v>
                </c:pt>
                <c:pt idx="669">
                  <c:v>9623.5965610799994</c:v>
                </c:pt>
                <c:pt idx="670">
                  <c:v>8274.2923173300005</c:v>
                </c:pt>
                <c:pt idx="671">
                  <c:v>7877.0897767599999</c:v>
                </c:pt>
                <c:pt idx="672">
                  <c:v>8253.4046028800003</c:v>
                </c:pt>
                <c:pt idx="673">
                  <c:v>10011.771386</c:v>
                </c:pt>
                <c:pt idx="674">
                  <c:v>14774.450769200001</c:v>
                </c:pt>
                <c:pt idx="675">
                  <c:v>29974.895115300002</c:v>
                </c:pt>
                <c:pt idx="676">
                  <c:v>266815.71356800001</c:v>
                </c:pt>
                <c:pt idx="677">
                  <c:v>54739.597723699997</c:v>
                </c:pt>
                <c:pt idx="678">
                  <c:v>30320.146131400001</c:v>
                </c:pt>
                <c:pt idx="679">
                  <c:v>25991.366967099999</c:v>
                </c:pt>
                <c:pt idx="680">
                  <c:v>26236.877362200001</c:v>
                </c:pt>
                <c:pt idx="681">
                  <c:v>24137.4426122</c:v>
                </c:pt>
                <c:pt idx="682">
                  <c:v>18778.142643800002</c:v>
                </c:pt>
                <c:pt idx="683">
                  <c:v>13210.9532815</c:v>
                </c:pt>
                <c:pt idx="684">
                  <c:v>9288.3040723100003</c:v>
                </c:pt>
                <c:pt idx="685">
                  <c:v>6925.1180234399999</c:v>
                </c:pt>
                <c:pt idx="686">
                  <c:v>5470.2413698</c:v>
                </c:pt>
                <c:pt idx="687">
                  <c:v>4604.5380505599996</c:v>
                </c:pt>
                <c:pt idx="688">
                  <c:v>4151.8372252500003</c:v>
                </c:pt>
                <c:pt idx="689">
                  <c:v>4006.6844879</c:v>
                </c:pt>
                <c:pt idx="690">
                  <c:v>4182.7271703099996</c:v>
                </c:pt>
                <c:pt idx="691">
                  <c:v>4733.81011459</c:v>
                </c:pt>
                <c:pt idx="692">
                  <c:v>5816.8769037800002</c:v>
                </c:pt>
                <c:pt idx="693">
                  <c:v>7950.2626416499998</c:v>
                </c:pt>
                <c:pt idx="694">
                  <c:v>12303.937432999999</c:v>
                </c:pt>
                <c:pt idx="695">
                  <c:v>22202.0132557</c:v>
                </c:pt>
                <c:pt idx="696">
                  <c:v>58641.994875900004</c:v>
                </c:pt>
                <c:pt idx="697">
                  <c:v>183617.73149899999</c:v>
                </c:pt>
                <c:pt idx="698">
                  <c:v>38184.167670900002</c:v>
                </c:pt>
                <c:pt idx="699">
                  <c:v>20857.8034482</c:v>
                </c:pt>
                <c:pt idx="700">
                  <c:v>13426.383777499999</c:v>
                </c:pt>
                <c:pt idx="701">
                  <c:v>9290.7501371899998</c:v>
                </c:pt>
                <c:pt idx="702">
                  <c:v>7018.1194933300003</c:v>
                </c:pt>
                <c:pt idx="703">
                  <c:v>5672.7441302400002</c:v>
                </c:pt>
                <c:pt idx="704">
                  <c:v>4804.3956867699999</c:v>
                </c:pt>
                <c:pt idx="705">
                  <c:v>4278.8089557599997</c:v>
                </c:pt>
                <c:pt idx="706">
                  <c:v>3969.2105847900002</c:v>
                </c:pt>
                <c:pt idx="707">
                  <c:v>3802.36775777</c:v>
                </c:pt>
                <c:pt idx="708">
                  <c:v>3769.4194083299999</c:v>
                </c:pt>
                <c:pt idx="709">
                  <c:v>3840.4501154200002</c:v>
                </c:pt>
                <c:pt idx="710">
                  <c:v>3993.4859738300001</c:v>
                </c:pt>
                <c:pt idx="711">
                  <c:v>4232.1865414399999</c:v>
                </c:pt>
                <c:pt idx="712">
                  <c:v>4588.5696085500003</c:v>
                </c:pt>
                <c:pt idx="713">
                  <c:v>5134.7000881100003</c:v>
                </c:pt>
                <c:pt idx="714">
                  <c:v>5973.1105998000003</c:v>
                </c:pt>
                <c:pt idx="715">
                  <c:v>7491.7793304899997</c:v>
                </c:pt>
                <c:pt idx="716">
                  <c:v>11015.679286000001</c:v>
                </c:pt>
                <c:pt idx="717">
                  <c:v>23476.886956400002</c:v>
                </c:pt>
                <c:pt idx="718">
                  <c:v>100971.479699</c:v>
                </c:pt>
                <c:pt idx="719">
                  <c:v>15115.7266175</c:v>
                </c:pt>
                <c:pt idx="720">
                  <c:v>8197.6493371699999</c:v>
                </c:pt>
                <c:pt idx="721">
                  <c:v>5724.66444667</c:v>
                </c:pt>
                <c:pt idx="722">
                  <c:v>4494.9068120499996</c:v>
                </c:pt>
                <c:pt idx="723">
                  <c:v>3785.0856711900001</c:v>
                </c:pt>
                <c:pt idx="724">
                  <c:v>3344.5977472300001</c:v>
                </c:pt>
                <c:pt idx="725">
                  <c:v>3075.8372900700001</c:v>
                </c:pt>
                <c:pt idx="726">
                  <c:v>2898.07834976</c:v>
                </c:pt>
                <c:pt idx="727">
                  <c:v>2756.3772537499999</c:v>
                </c:pt>
                <c:pt idx="728">
                  <c:v>2628.4919790700001</c:v>
                </c:pt>
                <c:pt idx="729">
                  <c:v>2486.6763016999998</c:v>
                </c:pt>
                <c:pt idx="730">
                  <c:v>2322.7312157900001</c:v>
                </c:pt>
                <c:pt idx="731">
                  <c:v>2147.05958517</c:v>
                </c:pt>
                <c:pt idx="732">
                  <c:v>1968.2530943500001</c:v>
                </c:pt>
                <c:pt idx="733">
                  <c:v>1797.5982289799999</c:v>
                </c:pt>
                <c:pt idx="734">
                  <c:v>1641.14980638</c:v>
                </c:pt>
                <c:pt idx="735">
                  <c:v>1505.52643057</c:v>
                </c:pt>
                <c:pt idx="736">
                  <c:v>1395.4683698399999</c:v>
                </c:pt>
                <c:pt idx="737">
                  <c:v>1306.9714287700001</c:v>
                </c:pt>
                <c:pt idx="738">
                  <c:v>1238.12559354</c:v>
                </c:pt>
                <c:pt idx="739">
                  <c:v>1185.60244739</c:v>
                </c:pt>
                <c:pt idx="740">
                  <c:v>1141.0950150399999</c:v>
                </c:pt>
                <c:pt idx="741">
                  <c:v>1099.9208611500001</c:v>
                </c:pt>
                <c:pt idx="742">
                  <c:v>1057.9572891099999</c:v>
                </c:pt>
                <c:pt idx="743">
                  <c:v>1012.32391167</c:v>
                </c:pt>
                <c:pt idx="744">
                  <c:v>965.89028802099995</c:v>
                </c:pt>
                <c:pt idx="745">
                  <c:v>921.52557485399996</c:v>
                </c:pt>
                <c:pt idx="746">
                  <c:v>881.25493126200001</c:v>
                </c:pt>
                <c:pt idx="747">
                  <c:v>846.65875438299997</c:v>
                </c:pt>
                <c:pt idx="748">
                  <c:v>818.17212165000001</c:v>
                </c:pt>
                <c:pt idx="749">
                  <c:v>797.20638754300001</c:v>
                </c:pt>
                <c:pt idx="750">
                  <c:v>783.95200713500003</c:v>
                </c:pt>
                <c:pt idx="751">
                  <c:v>776.95791783000004</c:v>
                </c:pt>
                <c:pt idx="752">
                  <c:v>774.85418063500003</c:v>
                </c:pt>
                <c:pt idx="753">
                  <c:v>775.00089473200001</c:v>
                </c:pt>
                <c:pt idx="754">
                  <c:v>775.29662728899996</c:v>
                </c:pt>
                <c:pt idx="755">
                  <c:v>774.80394898700001</c:v>
                </c:pt>
                <c:pt idx="756">
                  <c:v>772.70004847200005</c:v>
                </c:pt>
                <c:pt idx="757">
                  <c:v>770.42166107200001</c:v>
                </c:pt>
                <c:pt idx="758">
                  <c:v>769.34515152999995</c:v>
                </c:pt>
                <c:pt idx="759">
                  <c:v>769.83269796900004</c:v>
                </c:pt>
                <c:pt idx="760">
                  <c:v>773.60929932299996</c:v>
                </c:pt>
                <c:pt idx="761">
                  <c:v>780.74275834000002</c:v>
                </c:pt>
                <c:pt idx="762">
                  <c:v>789.72641236200002</c:v>
                </c:pt>
                <c:pt idx="763">
                  <c:v>799.82109692200004</c:v>
                </c:pt>
                <c:pt idx="764">
                  <c:v>809.29992440000001</c:v>
                </c:pt>
                <c:pt idx="765">
                  <c:v>816.38376868800003</c:v>
                </c:pt>
                <c:pt idx="766">
                  <c:v>819.84804586600001</c:v>
                </c:pt>
                <c:pt idx="767">
                  <c:v>818.73471999599997</c:v>
                </c:pt>
                <c:pt idx="768">
                  <c:v>813.76794224499997</c:v>
                </c:pt>
                <c:pt idx="769">
                  <c:v>805.856667496</c:v>
                </c:pt>
                <c:pt idx="770">
                  <c:v>796.03979914199999</c:v>
                </c:pt>
                <c:pt idx="771">
                  <c:v>785.38769258100001</c:v>
                </c:pt>
                <c:pt idx="772">
                  <c:v>773.83720188100006</c:v>
                </c:pt>
                <c:pt idx="773">
                  <c:v>762.01417408700001</c:v>
                </c:pt>
                <c:pt idx="774">
                  <c:v>749.78268598499994</c:v>
                </c:pt>
                <c:pt idx="775">
                  <c:v>735.63091888099996</c:v>
                </c:pt>
                <c:pt idx="776">
                  <c:v>719.58156277700004</c:v>
                </c:pt>
                <c:pt idx="777">
                  <c:v>702.03625818199998</c:v>
                </c:pt>
                <c:pt idx="778">
                  <c:v>683.64124242000003</c:v>
                </c:pt>
                <c:pt idx="779">
                  <c:v>665.82260443999996</c:v>
                </c:pt>
                <c:pt idx="780">
                  <c:v>649.03943184800005</c:v>
                </c:pt>
                <c:pt idx="781">
                  <c:v>633.74423639300005</c:v>
                </c:pt>
                <c:pt idx="782">
                  <c:v>620.55523934300004</c:v>
                </c:pt>
                <c:pt idx="783">
                  <c:v>609.787290439</c:v>
                </c:pt>
                <c:pt idx="784">
                  <c:v>602.22023889000002</c:v>
                </c:pt>
                <c:pt idx="785">
                  <c:v>597.61892401199998</c:v>
                </c:pt>
                <c:pt idx="786">
                  <c:v>594.97779391899996</c:v>
                </c:pt>
                <c:pt idx="787">
                  <c:v>593.857188393</c:v>
                </c:pt>
                <c:pt idx="788">
                  <c:v>593.33309022699996</c:v>
                </c:pt>
                <c:pt idx="789">
                  <c:v>592.67749147699999</c:v>
                </c:pt>
                <c:pt idx="790">
                  <c:v>591.65650412100001</c:v>
                </c:pt>
                <c:pt idx="791">
                  <c:v>589.85067797900001</c:v>
                </c:pt>
                <c:pt idx="792">
                  <c:v>587.61014016499996</c:v>
                </c:pt>
                <c:pt idx="793">
                  <c:v>585.06595961599999</c:v>
                </c:pt>
                <c:pt idx="794">
                  <c:v>582.08265819300004</c:v>
                </c:pt>
                <c:pt idx="795">
                  <c:v>579.48947586400004</c:v>
                </c:pt>
                <c:pt idx="796">
                  <c:v>577.48807832900002</c:v>
                </c:pt>
                <c:pt idx="797">
                  <c:v>575.92455135499995</c:v>
                </c:pt>
                <c:pt idx="798">
                  <c:v>575.15609653000001</c:v>
                </c:pt>
                <c:pt idx="799">
                  <c:v>574.75422095900001</c:v>
                </c:pt>
                <c:pt idx="800">
                  <c:v>574.06917671300005</c:v>
                </c:pt>
                <c:pt idx="801">
                  <c:v>572.651654065</c:v>
                </c:pt>
                <c:pt idx="802">
                  <c:v>569.921449542</c:v>
                </c:pt>
                <c:pt idx="803">
                  <c:v>565.88959662299999</c:v>
                </c:pt>
                <c:pt idx="804">
                  <c:v>560.92398130699996</c:v>
                </c:pt>
                <c:pt idx="805">
                  <c:v>555.65733851699997</c:v>
                </c:pt>
                <c:pt idx="806">
                  <c:v>550.78208729999994</c:v>
                </c:pt>
                <c:pt idx="807">
                  <c:v>546.57776844600005</c:v>
                </c:pt>
                <c:pt idx="808">
                  <c:v>543.60791868199999</c:v>
                </c:pt>
                <c:pt idx="809">
                  <c:v>542.26399063400004</c:v>
                </c:pt>
                <c:pt idx="810">
                  <c:v>542.43898088599997</c:v>
                </c:pt>
                <c:pt idx="811">
                  <c:v>544.21902384600003</c:v>
                </c:pt>
                <c:pt idx="812">
                  <c:v>547.29130178100002</c:v>
                </c:pt>
                <c:pt idx="813">
                  <c:v>551.134249963</c:v>
                </c:pt>
                <c:pt idx="814">
                  <c:v>555.39975356900004</c:v>
                </c:pt>
                <c:pt idx="815">
                  <c:v>559.54136308700004</c:v>
                </c:pt>
                <c:pt idx="816">
                  <c:v>563.67537534300004</c:v>
                </c:pt>
                <c:pt idx="817">
                  <c:v>568.26248457300005</c:v>
                </c:pt>
                <c:pt idx="818">
                  <c:v>573.480514793</c:v>
                </c:pt>
                <c:pt idx="819">
                  <c:v>579.83013219099996</c:v>
                </c:pt>
                <c:pt idx="820">
                  <c:v>587.41582700000004</c:v>
                </c:pt>
                <c:pt idx="821">
                  <c:v>596.19974625700002</c:v>
                </c:pt>
                <c:pt idx="822">
                  <c:v>606.56393169499995</c:v>
                </c:pt>
                <c:pt idx="823">
                  <c:v>618.08770874699997</c:v>
                </c:pt>
                <c:pt idx="824">
                  <c:v>629.94138269799998</c:v>
                </c:pt>
                <c:pt idx="825">
                  <c:v>641.46696347099999</c:v>
                </c:pt>
                <c:pt idx="826">
                  <c:v>652.19226707999997</c:v>
                </c:pt>
                <c:pt idx="827">
                  <c:v>662.37815874</c:v>
                </c:pt>
                <c:pt idx="828">
                  <c:v>671.89876024900002</c:v>
                </c:pt>
                <c:pt idx="829">
                  <c:v>680.57535945799998</c:v>
                </c:pt>
                <c:pt idx="830">
                  <c:v>689.08909773100004</c:v>
                </c:pt>
                <c:pt idx="831">
                  <c:v>697.46860648200004</c:v>
                </c:pt>
                <c:pt idx="832">
                  <c:v>705.56736753300004</c:v>
                </c:pt>
                <c:pt idx="833">
                  <c:v>713.49472448400002</c:v>
                </c:pt>
                <c:pt idx="834">
                  <c:v>720.72761234200004</c:v>
                </c:pt>
                <c:pt idx="835">
                  <c:v>726.84774793600002</c:v>
                </c:pt>
                <c:pt idx="836">
                  <c:v>731.32215442699999</c:v>
                </c:pt>
                <c:pt idx="837">
                  <c:v>733.83257112800004</c:v>
                </c:pt>
                <c:pt idx="838">
                  <c:v>734.76850766899997</c:v>
                </c:pt>
                <c:pt idx="839">
                  <c:v>734.18755694200001</c:v>
                </c:pt>
                <c:pt idx="840">
                  <c:v>732.80236888800005</c:v>
                </c:pt>
                <c:pt idx="841">
                  <c:v>731.68766350600004</c:v>
                </c:pt>
                <c:pt idx="842">
                  <c:v>731.16054375800002</c:v>
                </c:pt>
                <c:pt idx="843">
                  <c:v>731.86941498700003</c:v>
                </c:pt>
                <c:pt idx="844">
                  <c:v>733.94408525699998</c:v>
                </c:pt>
                <c:pt idx="845">
                  <c:v>737.15405055400004</c:v>
                </c:pt>
                <c:pt idx="846">
                  <c:v>741.90808168499996</c:v>
                </c:pt>
                <c:pt idx="847">
                  <c:v>747.63047393500005</c:v>
                </c:pt>
                <c:pt idx="848">
                  <c:v>753.67324732999998</c:v>
                </c:pt>
                <c:pt idx="849">
                  <c:v>760.10780419499997</c:v>
                </c:pt>
                <c:pt idx="850">
                  <c:v>766.69353480500001</c:v>
                </c:pt>
                <c:pt idx="851">
                  <c:v>774.03954869899997</c:v>
                </c:pt>
                <c:pt idx="852">
                  <c:v>782.68995345400003</c:v>
                </c:pt>
                <c:pt idx="853">
                  <c:v>792.58512524599996</c:v>
                </c:pt>
                <c:pt idx="854">
                  <c:v>804.55097313500005</c:v>
                </c:pt>
                <c:pt idx="855">
                  <c:v>818.91489546299999</c:v>
                </c:pt>
                <c:pt idx="856">
                  <c:v>835.77351982799996</c:v>
                </c:pt>
                <c:pt idx="857">
                  <c:v>855.35509068800002</c:v>
                </c:pt>
                <c:pt idx="858">
                  <c:v>876.42474536400005</c:v>
                </c:pt>
                <c:pt idx="859">
                  <c:v>898.09054550099995</c:v>
                </c:pt>
                <c:pt idx="860">
                  <c:v>919.80408886500004</c:v>
                </c:pt>
                <c:pt idx="861">
                  <c:v>940.49458167099999</c:v>
                </c:pt>
                <c:pt idx="862">
                  <c:v>960.06331004799995</c:v>
                </c:pt>
                <c:pt idx="863">
                  <c:v>977.79075115800003</c:v>
                </c:pt>
                <c:pt idx="864">
                  <c:v>993.19866397700002</c:v>
                </c:pt>
                <c:pt idx="865">
                  <c:v>1006.90590563</c:v>
                </c:pt>
                <c:pt idx="866">
                  <c:v>1018.63389822</c:v>
                </c:pt>
                <c:pt idx="867">
                  <c:v>1029.67861956</c:v>
                </c:pt>
                <c:pt idx="868">
                  <c:v>1041.1278590100001</c:v>
                </c:pt>
                <c:pt idx="869">
                  <c:v>1052.0126556600001</c:v>
                </c:pt>
                <c:pt idx="870">
                  <c:v>1063.7955513100001</c:v>
                </c:pt>
                <c:pt idx="871">
                  <c:v>1077.57761822</c:v>
                </c:pt>
                <c:pt idx="872">
                  <c:v>1092.60699946</c:v>
                </c:pt>
                <c:pt idx="873">
                  <c:v>1109.48984855</c:v>
                </c:pt>
                <c:pt idx="874">
                  <c:v>1127.6738089</c:v>
                </c:pt>
                <c:pt idx="875">
                  <c:v>1146.6885298899999</c:v>
                </c:pt>
                <c:pt idx="876">
                  <c:v>1167.03983954</c:v>
                </c:pt>
                <c:pt idx="877">
                  <c:v>1188.05284379</c:v>
                </c:pt>
                <c:pt idx="878">
                  <c:v>1212.0530430199999</c:v>
                </c:pt>
                <c:pt idx="879">
                  <c:v>1242.9776066100001</c:v>
                </c:pt>
                <c:pt idx="880">
                  <c:v>1282.19106554</c:v>
                </c:pt>
                <c:pt idx="881">
                  <c:v>1329.8279342400001</c:v>
                </c:pt>
                <c:pt idx="882">
                  <c:v>1384.0129809699999</c:v>
                </c:pt>
                <c:pt idx="883">
                  <c:v>1443.5338202099999</c:v>
                </c:pt>
                <c:pt idx="884">
                  <c:v>1508.6887998699999</c:v>
                </c:pt>
                <c:pt idx="885">
                  <c:v>1577.82619585</c:v>
                </c:pt>
                <c:pt idx="886">
                  <c:v>1652.8084895</c:v>
                </c:pt>
                <c:pt idx="887">
                  <c:v>1737.83500972</c:v>
                </c:pt>
                <c:pt idx="888">
                  <c:v>1833.0071825299999</c:v>
                </c:pt>
                <c:pt idx="889">
                  <c:v>1935.7696439399999</c:v>
                </c:pt>
                <c:pt idx="890">
                  <c:v>2040.0341104900001</c:v>
                </c:pt>
                <c:pt idx="891">
                  <c:v>2144.6627970300001</c:v>
                </c:pt>
                <c:pt idx="892">
                  <c:v>2255.5567910300001</c:v>
                </c:pt>
                <c:pt idx="893">
                  <c:v>2370.7595008200001</c:v>
                </c:pt>
                <c:pt idx="894">
                  <c:v>2484.0904264999999</c:v>
                </c:pt>
                <c:pt idx="895">
                  <c:v>2586.4742550999999</c:v>
                </c:pt>
                <c:pt idx="896">
                  <c:v>2669.2512622200002</c:v>
                </c:pt>
                <c:pt idx="897">
                  <c:v>2740.0620251</c:v>
                </c:pt>
                <c:pt idx="898">
                  <c:v>2804.9172321400001</c:v>
                </c:pt>
                <c:pt idx="899">
                  <c:v>2862.6296012500002</c:v>
                </c:pt>
                <c:pt idx="900">
                  <c:v>2918.25820019</c:v>
                </c:pt>
                <c:pt idx="901">
                  <c:v>2976.2332099700002</c:v>
                </c:pt>
                <c:pt idx="902">
                  <c:v>3047.2417054500002</c:v>
                </c:pt>
                <c:pt idx="903">
                  <c:v>3143.9428798600002</c:v>
                </c:pt>
                <c:pt idx="904">
                  <c:v>3274.3204406499999</c:v>
                </c:pt>
                <c:pt idx="905">
                  <c:v>3449.7274343899999</c:v>
                </c:pt>
                <c:pt idx="906">
                  <c:v>3664.66504257</c:v>
                </c:pt>
                <c:pt idx="907">
                  <c:v>3909.9030638499999</c:v>
                </c:pt>
                <c:pt idx="908">
                  <c:v>4200.1054175299996</c:v>
                </c:pt>
                <c:pt idx="909">
                  <c:v>4540.6426103499998</c:v>
                </c:pt>
                <c:pt idx="910">
                  <c:v>4939.6429472500004</c:v>
                </c:pt>
                <c:pt idx="911">
                  <c:v>5427.77194366</c:v>
                </c:pt>
                <c:pt idx="912">
                  <c:v>6046.2526182199999</c:v>
                </c:pt>
                <c:pt idx="913">
                  <c:v>6897.48483863</c:v>
                </c:pt>
                <c:pt idx="914">
                  <c:v>8130.95594867</c:v>
                </c:pt>
                <c:pt idx="915">
                  <c:v>9984.6543511700002</c:v>
                </c:pt>
                <c:pt idx="916">
                  <c:v>13135.4831784</c:v>
                </c:pt>
                <c:pt idx="917">
                  <c:v>19607.572254499999</c:v>
                </c:pt>
                <c:pt idx="918">
                  <c:v>39727.516918300003</c:v>
                </c:pt>
                <c:pt idx="919">
                  <c:v>1230886.3803300001</c:v>
                </c:pt>
                <c:pt idx="920">
                  <c:v>38716.281337799999</c:v>
                </c:pt>
                <c:pt idx="921">
                  <c:v>20259.740652100001</c:v>
                </c:pt>
                <c:pt idx="922">
                  <c:v>14138.1178385</c:v>
                </c:pt>
                <c:pt idx="923">
                  <c:v>11120.4592299</c:v>
                </c:pt>
                <c:pt idx="924">
                  <c:v>9234.0313092100005</c:v>
                </c:pt>
                <c:pt idx="925">
                  <c:v>7924.3228791499996</c:v>
                </c:pt>
                <c:pt idx="926">
                  <c:v>6952.4843952299998</c:v>
                </c:pt>
                <c:pt idx="927">
                  <c:v>6192.5696643600004</c:v>
                </c:pt>
                <c:pt idx="928">
                  <c:v>5603.3291176900002</c:v>
                </c:pt>
                <c:pt idx="929">
                  <c:v>5126.4644325099998</c:v>
                </c:pt>
                <c:pt idx="930">
                  <c:v>4730.0605799599998</c:v>
                </c:pt>
                <c:pt idx="931">
                  <c:v>4409.5688158399998</c:v>
                </c:pt>
                <c:pt idx="932">
                  <c:v>4146.3770308399999</c:v>
                </c:pt>
                <c:pt idx="933">
                  <c:v>3934.8917025000001</c:v>
                </c:pt>
                <c:pt idx="934">
                  <c:v>3769.5811173699999</c:v>
                </c:pt>
                <c:pt idx="935">
                  <c:v>3639.15513199</c:v>
                </c:pt>
                <c:pt idx="936">
                  <c:v>3542.3238619099998</c:v>
                </c:pt>
                <c:pt idx="937">
                  <c:v>3466.5109496599998</c:v>
                </c:pt>
                <c:pt idx="938">
                  <c:v>3396.37413444</c:v>
                </c:pt>
                <c:pt idx="939">
                  <c:v>3328.0339479700001</c:v>
                </c:pt>
                <c:pt idx="940">
                  <c:v>3258.1231200299999</c:v>
                </c:pt>
                <c:pt idx="941">
                  <c:v>3187.71591545</c:v>
                </c:pt>
                <c:pt idx="942">
                  <c:v>3114.2315225699999</c:v>
                </c:pt>
                <c:pt idx="943">
                  <c:v>3034.3398955600001</c:v>
                </c:pt>
                <c:pt idx="944">
                  <c:v>2954.3217727000001</c:v>
                </c:pt>
                <c:pt idx="945">
                  <c:v>2875.9194404599998</c:v>
                </c:pt>
                <c:pt idx="946">
                  <c:v>2801.6748982300001</c:v>
                </c:pt>
                <c:pt idx="947">
                  <c:v>2734.1615334899998</c:v>
                </c:pt>
                <c:pt idx="948">
                  <c:v>2667.2354300699999</c:v>
                </c:pt>
                <c:pt idx="949">
                  <c:v>2599.79527431</c:v>
                </c:pt>
                <c:pt idx="950">
                  <c:v>2530.5099262700001</c:v>
                </c:pt>
                <c:pt idx="951">
                  <c:v>2456.6872211499999</c:v>
                </c:pt>
                <c:pt idx="952">
                  <c:v>2384.02328794</c:v>
                </c:pt>
                <c:pt idx="953">
                  <c:v>2313.6056658399998</c:v>
                </c:pt>
                <c:pt idx="954">
                  <c:v>2245.81285359</c:v>
                </c:pt>
                <c:pt idx="955">
                  <c:v>2185.9661814400001</c:v>
                </c:pt>
                <c:pt idx="956">
                  <c:v>2134.57981337</c:v>
                </c:pt>
                <c:pt idx="957">
                  <c:v>2093.5097599699998</c:v>
                </c:pt>
                <c:pt idx="958">
                  <c:v>2064.2039292200002</c:v>
                </c:pt>
                <c:pt idx="959">
                  <c:v>2043.60191906</c:v>
                </c:pt>
                <c:pt idx="960">
                  <c:v>2032.5444000699999</c:v>
                </c:pt>
                <c:pt idx="961">
                  <c:v>2030.5954871700001</c:v>
                </c:pt>
                <c:pt idx="962">
                  <c:v>2034.79618364</c:v>
                </c:pt>
                <c:pt idx="963">
                  <c:v>2044.6938029600001</c:v>
                </c:pt>
                <c:pt idx="964">
                  <c:v>2057.0756720999998</c:v>
                </c:pt>
                <c:pt idx="965">
                  <c:v>2071.1949380999999</c:v>
                </c:pt>
                <c:pt idx="966">
                  <c:v>2090.0126983300001</c:v>
                </c:pt>
                <c:pt idx="967">
                  <c:v>2112.94669475</c:v>
                </c:pt>
                <c:pt idx="968">
                  <c:v>2140.0371238799999</c:v>
                </c:pt>
                <c:pt idx="969">
                  <c:v>2169.5140418699998</c:v>
                </c:pt>
                <c:pt idx="970">
                  <c:v>2198.2308375799998</c:v>
                </c:pt>
                <c:pt idx="971">
                  <c:v>2226.5385833300002</c:v>
                </c:pt>
                <c:pt idx="972">
                  <c:v>2251.02760511</c:v>
                </c:pt>
                <c:pt idx="973">
                  <c:v>2269.4612445500002</c:v>
                </c:pt>
                <c:pt idx="974">
                  <c:v>2283.1074703099998</c:v>
                </c:pt>
                <c:pt idx="975">
                  <c:v>2288.4221307299999</c:v>
                </c:pt>
                <c:pt idx="976">
                  <c:v>2284.4401157299999</c:v>
                </c:pt>
                <c:pt idx="977">
                  <c:v>2272.79482044</c:v>
                </c:pt>
                <c:pt idx="978">
                  <c:v>2255.0058767199998</c:v>
                </c:pt>
                <c:pt idx="979">
                  <c:v>2235.8990769299999</c:v>
                </c:pt>
                <c:pt idx="980">
                  <c:v>2217.1905449400001</c:v>
                </c:pt>
                <c:pt idx="981">
                  <c:v>2200.3253111200002</c:v>
                </c:pt>
                <c:pt idx="982">
                  <c:v>2187.23099916</c:v>
                </c:pt>
                <c:pt idx="983">
                  <c:v>2175.4187556400002</c:v>
                </c:pt>
                <c:pt idx="984">
                  <c:v>2165.9783775000001</c:v>
                </c:pt>
                <c:pt idx="985">
                  <c:v>2160.3923008500001</c:v>
                </c:pt>
                <c:pt idx="986">
                  <c:v>2156.0695629699999</c:v>
                </c:pt>
                <c:pt idx="987">
                  <c:v>2153.0818146000001</c:v>
                </c:pt>
                <c:pt idx="988">
                  <c:v>2150.5403213099999</c:v>
                </c:pt>
                <c:pt idx="989">
                  <c:v>2148.03119926</c:v>
                </c:pt>
                <c:pt idx="990">
                  <c:v>2148.1342878999999</c:v>
                </c:pt>
                <c:pt idx="991">
                  <c:v>2150.3282949099998</c:v>
                </c:pt>
                <c:pt idx="992">
                  <c:v>2155.0449140199999</c:v>
                </c:pt>
                <c:pt idx="993">
                  <c:v>2163.2507670599998</c:v>
                </c:pt>
                <c:pt idx="994">
                  <c:v>2173.8062970800001</c:v>
                </c:pt>
                <c:pt idx="995">
                  <c:v>2187.6919632200002</c:v>
                </c:pt>
                <c:pt idx="996">
                  <c:v>2203.64556782</c:v>
                </c:pt>
                <c:pt idx="997">
                  <c:v>2219.9246822700002</c:v>
                </c:pt>
                <c:pt idx="998">
                  <c:v>2237.03321525</c:v>
                </c:pt>
                <c:pt idx="999">
                  <c:v>2252.41837708</c:v>
                </c:pt>
                <c:pt idx="1000">
                  <c:v>2265.96056146</c:v>
                </c:pt>
                <c:pt idx="1001">
                  <c:v>2278.8838590599998</c:v>
                </c:pt>
                <c:pt idx="1002">
                  <c:v>2289.7484442999998</c:v>
                </c:pt>
                <c:pt idx="1003">
                  <c:v>2300.2606086000001</c:v>
                </c:pt>
                <c:pt idx="1004">
                  <c:v>2310.53530297</c:v>
                </c:pt>
                <c:pt idx="1005">
                  <c:v>2320.1575647899999</c:v>
                </c:pt>
                <c:pt idx="1006">
                  <c:v>2331.9692070699998</c:v>
                </c:pt>
                <c:pt idx="1007">
                  <c:v>2345.1204015500002</c:v>
                </c:pt>
                <c:pt idx="1008">
                  <c:v>2359.73658458</c:v>
                </c:pt>
                <c:pt idx="1009">
                  <c:v>2376.4015838800001</c:v>
                </c:pt>
                <c:pt idx="1010">
                  <c:v>2391.3319821999999</c:v>
                </c:pt>
                <c:pt idx="1011">
                  <c:v>2404.6015895300002</c:v>
                </c:pt>
                <c:pt idx="1012">
                  <c:v>2416.1789263400001</c:v>
                </c:pt>
                <c:pt idx="1013">
                  <c:v>2424.8598419</c:v>
                </c:pt>
                <c:pt idx="1014">
                  <c:v>2434.4634702799999</c:v>
                </c:pt>
                <c:pt idx="1015">
                  <c:v>2445.9725972400001</c:v>
                </c:pt>
                <c:pt idx="1016">
                  <c:v>2458.94502384</c:v>
                </c:pt>
                <c:pt idx="1017">
                  <c:v>2474.67699253</c:v>
                </c:pt>
                <c:pt idx="1018">
                  <c:v>2492.3300695900002</c:v>
                </c:pt>
                <c:pt idx="1019">
                  <c:v>2513.2220759500001</c:v>
                </c:pt>
                <c:pt idx="1020">
                  <c:v>2537.8658858399999</c:v>
                </c:pt>
                <c:pt idx="1021">
                  <c:v>2564.4220236000001</c:v>
                </c:pt>
                <c:pt idx="1022">
                  <c:v>2592.5353073699998</c:v>
                </c:pt>
                <c:pt idx="1023">
                  <c:v>2620.27591863</c:v>
                </c:pt>
                <c:pt idx="1024">
                  <c:v>2649.22035461</c:v>
                </c:pt>
                <c:pt idx="1025">
                  <c:v>2682.56959336</c:v>
                </c:pt>
                <c:pt idx="1026">
                  <c:v>2719.8476283700002</c:v>
                </c:pt>
                <c:pt idx="1027">
                  <c:v>2764.68202849</c:v>
                </c:pt>
                <c:pt idx="1028">
                  <c:v>2818.6114668800001</c:v>
                </c:pt>
                <c:pt idx="1029">
                  <c:v>2879.3239580300001</c:v>
                </c:pt>
                <c:pt idx="1030">
                  <c:v>2948.3960042600002</c:v>
                </c:pt>
                <c:pt idx="1031">
                  <c:v>3023.5814615600002</c:v>
                </c:pt>
                <c:pt idx="1032">
                  <c:v>3103.1742516899999</c:v>
                </c:pt>
                <c:pt idx="1033">
                  <c:v>3187.3592180999999</c:v>
                </c:pt>
                <c:pt idx="1034">
                  <c:v>3270.99445522</c:v>
                </c:pt>
                <c:pt idx="1035">
                  <c:v>3355.2763870899998</c:v>
                </c:pt>
                <c:pt idx="1036">
                  <c:v>3440.1131548399999</c:v>
                </c:pt>
                <c:pt idx="1037">
                  <c:v>3520.5702206699998</c:v>
                </c:pt>
                <c:pt idx="1038">
                  <c:v>3600.4891255699999</c:v>
                </c:pt>
                <c:pt idx="1039">
                  <c:v>3679.1482078499998</c:v>
                </c:pt>
                <c:pt idx="1040">
                  <c:v>3756.6813013300002</c:v>
                </c:pt>
                <c:pt idx="1041">
                  <c:v>3837.24899645</c:v>
                </c:pt>
                <c:pt idx="1042">
                  <c:v>3912.8176002099999</c:v>
                </c:pt>
                <c:pt idx="1043">
                  <c:v>3983.44227907</c:v>
                </c:pt>
                <c:pt idx="1044">
                  <c:v>4051.77094124</c:v>
                </c:pt>
                <c:pt idx="1045">
                  <c:v>4108.8451647000002</c:v>
                </c:pt>
                <c:pt idx="1046">
                  <c:v>4157.1683201200003</c:v>
                </c:pt>
                <c:pt idx="1047">
                  <c:v>4198.9106175400002</c:v>
                </c:pt>
                <c:pt idx="1048">
                  <c:v>4233.2849734000001</c:v>
                </c:pt>
                <c:pt idx="1049">
                  <c:v>4266.8818816599996</c:v>
                </c:pt>
                <c:pt idx="1050">
                  <c:v>4299.0256756099998</c:v>
                </c:pt>
                <c:pt idx="1051">
                  <c:v>4335.0533597900003</c:v>
                </c:pt>
                <c:pt idx="1052">
                  <c:v>4381.4544924100001</c:v>
                </c:pt>
                <c:pt idx="1053">
                  <c:v>4435.47023567</c:v>
                </c:pt>
                <c:pt idx="1054">
                  <c:v>4503.0556753399997</c:v>
                </c:pt>
                <c:pt idx="1055">
                  <c:v>4582.3542646200003</c:v>
                </c:pt>
                <c:pt idx="1056">
                  <c:v>4666.8330801499997</c:v>
                </c:pt>
                <c:pt idx="1057">
                  <c:v>4759.4929603199998</c:v>
                </c:pt>
                <c:pt idx="1058">
                  <c:v>4853.4028462099996</c:v>
                </c:pt>
                <c:pt idx="1059">
                  <c:v>4947.04271926</c:v>
                </c:pt>
                <c:pt idx="1060">
                  <c:v>5042.0506618700001</c:v>
                </c:pt>
                <c:pt idx="1061">
                  <c:v>5132.9212584099996</c:v>
                </c:pt>
                <c:pt idx="1062">
                  <c:v>5229.5988990699998</c:v>
                </c:pt>
                <c:pt idx="1063">
                  <c:v>5330.2581285799997</c:v>
                </c:pt>
                <c:pt idx="1064">
                  <c:v>5426.7961775200001</c:v>
                </c:pt>
                <c:pt idx="1065">
                  <c:v>5527.6720415999998</c:v>
                </c:pt>
                <c:pt idx="1066">
                  <c:v>5626.4307425500001</c:v>
                </c:pt>
                <c:pt idx="1067">
                  <c:v>5723.7458872899997</c:v>
                </c:pt>
                <c:pt idx="1068">
                  <c:v>5820.47610816</c:v>
                </c:pt>
                <c:pt idx="1069">
                  <c:v>5895.9331709999997</c:v>
                </c:pt>
                <c:pt idx="1070">
                  <c:v>5955.4484835200001</c:v>
                </c:pt>
                <c:pt idx="1071">
                  <c:v>5995.85790438</c:v>
                </c:pt>
                <c:pt idx="1072">
                  <c:v>5998.5519429899996</c:v>
                </c:pt>
                <c:pt idx="1073">
                  <c:v>5974.9664624500001</c:v>
                </c:pt>
                <c:pt idx="1074">
                  <c:v>5925.3200877600002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80-4618-9492-8A14BBB9C7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918495"/>
        <c:axId val="393052079"/>
      </c:scatterChart>
      <c:valAx>
        <c:axId val="391918495"/>
        <c:scaling>
          <c:orientation val="minMax"/>
          <c:max val="19999999825"/>
          <c:min val="18604651"/>
        </c:scaling>
        <c:delete val="0"/>
        <c:axPos val="b"/>
        <c:numFmt formatCode="General" sourceLinked="1"/>
        <c:majorTickMark val="in"/>
        <c:minorTickMark val="none"/>
        <c:tickLblPos val="low"/>
        <c:crossAx val="393052079"/>
        <c:crosses val="autoZero"/>
        <c:crossBetween val="midCat"/>
      </c:valAx>
      <c:valAx>
        <c:axId val="39305207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low"/>
        <c:crossAx val="391918495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TW"/>
              <a:t>Ch1/Tr2(Formatted Data)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Freq - LogMag</c:v>
          </c:tx>
          <c:marker>
            <c:symbol val="none"/>
          </c:marker>
          <c:xVal>
            <c:numRef>
              <c:f>'29_Jan_2020_17_04_59'!$D$19:$D$1093</c:f>
              <c:numCache>
                <c:formatCode>General</c:formatCode>
                <c:ptCount val="1075"/>
                <c:pt idx="0">
                  <c:v>18604651</c:v>
                </c:pt>
                <c:pt idx="1">
                  <c:v>37209302</c:v>
                </c:pt>
                <c:pt idx="2">
                  <c:v>55813953</c:v>
                </c:pt>
                <c:pt idx="3">
                  <c:v>74418604</c:v>
                </c:pt>
                <c:pt idx="4">
                  <c:v>93023255</c:v>
                </c:pt>
                <c:pt idx="5">
                  <c:v>111627906</c:v>
                </c:pt>
                <c:pt idx="6">
                  <c:v>130232557</c:v>
                </c:pt>
                <c:pt idx="7">
                  <c:v>148837208</c:v>
                </c:pt>
                <c:pt idx="8">
                  <c:v>167441859</c:v>
                </c:pt>
                <c:pt idx="9">
                  <c:v>186046510</c:v>
                </c:pt>
                <c:pt idx="10">
                  <c:v>204651161</c:v>
                </c:pt>
                <c:pt idx="11">
                  <c:v>223255812</c:v>
                </c:pt>
                <c:pt idx="12">
                  <c:v>241860463</c:v>
                </c:pt>
                <c:pt idx="13">
                  <c:v>260465114</c:v>
                </c:pt>
                <c:pt idx="14">
                  <c:v>279069765</c:v>
                </c:pt>
                <c:pt idx="15">
                  <c:v>297674416</c:v>
                </c:pt>
                <c:pt idx="16">
                  <c:v>316279067</c:v>
                </c:pt>
                <c:pt idx="17">
                  <c:v>334883718</c:v>
                </c:pt>
                <c:pt idx="18">
                  <c:v>353488369</c:v>
                </c:pt>
                <c:pt idx="19">
                  <c:v>372093020</c:v>
                </c:pt>
                <c:pt idx="20">
                  <c:v>390697671</c:v>
                </c:pt>
                <c:pt idx="21">
                  <c:v>409302322</c:v>
                </c:pt>
                <c:pt idx="22">
                  <c:v>427906973</c:v>
                </c:pt>
                <c:pt idx="23">
                  <c:v>446511624</c:v>
                </c:pt>
                <c:pt idx="24">
                  <c:v>465116275</c:v>
                </c:pt>
                <c:pt idx="25">
                  <c:v>483720926</c:v>
                </c:pt>
                <c:pt idx="26">
                  <c:v>502325577</c:v>
                </c:pt>
                <c:pt idx="27">
                  <c:v>520930228</c:v>
                </c:pt>
                <c:pt idx="28">
                  <c:v>539534879</c:v>
                </c:pt>
                <c:pt idx="29">
                  <c:v>558139530</c:v>
                </c:pt>
                <c:pt idx="30">
                  <c:v>576744181</c:v>
                </c:pt>
                <c:pt idx="31">
                  <c:v>595348832</c:v>
                </c:pt>
                <c:pt idx="32">
                  <c:v>613953483</c:v>
                </c:pt>
                <c:pt idx="33">
                  <c:v>632558134</c:v>
                </c:pt>
                <c:pt idx="34">
                  <c:v>651162785</c:v>
                </c:pt>
                <c:pt idx="35">
                  <c:v>669767436</c:v>
                </c:pt>
                <c:pt idx="36">
                  <c:v>688372087</c:v>
                </c:pt>
                <c:pt idx="37">
                  <c:v>706976738</c:v>
                </c:pt>
                <c:pt idx="38">
                  <c:v>725581389</c:v>
                </c:pt>
                <c:pt idx="39">
                  <c:v>744186040</c:v>
                </c:pt>
                <c:pt idx="40">
                  <c:v>762790691</c:v>
                </c:pt>
                <c:pt idx="41">
                  <c:v>781395342</c:v>
                </c:pt>
                <c:pt idx="42">
                  <c:v>799999993</c:v>
                </c:pt>
                <c:pt idx="43">
                  <c:v>818604644</c:v>
                </c:pt>
                <c:pt idx="44">
                  <c:v>837209295</c:v>
                </c:pt>
                <c:pt idx="45">
                  <c:v>855813946</c:v>
                </c:pt>
                <c:pt idx="46">
                  <c:v>874418597</c:v>
                </c:pt>
                <c:pt idx="47">
                  <c:v>893023248</c:v>
                </c:pt>
                <c:pt idx="48">
                  <c:v>911627899</c:v>
                </c:pt>
                <c:pt idx="49">
                  <c:v>930232550</c:v>
                </c:pt>
                <c:pt idx="50">
                  <c:v>948837201</c:v>
                </c:pt>
                <c:pt idx="51">
                  <c:v>967441852</c:v>
                </c:pt>
                <c:pt idx="52">
                  <c:v>986046503</c:v>
                </c:pt>
                <c:pt idx="53">
                  <c:v>1004651154</c:v>
                </c:pt>
                <c:pt idx="54">
                  <c:v>1023255805</c:v>
                </c:pt>
                <c:pt idx="55">
                  <c:v>1041860456</c:v>
                </c:pt>
                <c:pt idx="56">
                  <c:v>1060465107</c:v>
                </c:pt>
                <c:pt idx="57">
                  <c:v>1079069758</c:v>
                </c:pt>
                <c:pt idx="58">
                  <c:v>1097674409</c:v>
                </c:pt>
                <c:pt idx="59">
                  <c:v>1116279060</c:v>
                </c:pt>
                <c:pt idx="60">
                  <c:v>1134883711</c:v>
                </c:pt>
                <c:pt idx="61">
                  <c:v>1153488362</c:v>
                </c:pt>
                <c:pt idx="62">
                  <c:v>1172093013</c:v>
                </c:pt>
                <c:pt idx="63">
                  <c:v>1190697664</c:v>
                </c:pt>
                <c:pt idx="64">
                  <c:v>1209302315</c:v>
                </c:pt>
                <c:pt idx="65">
                  <c:v>1227906966</c:v>
                </c:pt>
                <c:pt idx="66">
                  <c:v>1246511617</c:v>
                </c:pt>
                <c:pt idx="67">
                  <c:v>1265116268</c:v>
                </c:pt>
                <c:pt idx="68">
                  <c:v>1283720919</c:v>
                </c:pt>
                <c:pt idx="69">
                  <c:v>1302325570</c:v>
                </c:pt>
                <c:pt idx="70">
                  <c:v>1320930221</c:v>
                </c:pt>
                <c:pt idx="71">
                  <c:v>1339534872</c:v>
                </c:pt>
                <c:pt idx="72">
                  <c:v>1358139523</c:v>
                </c:pt>
                <c:pt idx="73">
                  <c:v>1376744174</c:v>
                </c:pt>
                <c:pt idx="74">
                  <c:v>1395348825</c:v>
                </c:pt>
                <c:pt idx="75">
                  <c:v>1413953476</c:v>
                </c:pt>
                <c:pt idx="76">
                  <c:v>1432558127</c:v>
                </c:pt>
                <c:pt idx="77">
                  <c:v>1451162778</c:v>
                </c:pt>
                <c:pt idx="78">
                  <c:v>1469767429</c:v>
                </c:pt>
                <c:pt idx="79">
                  <c:v>1488372080</c:v>
                </c:pt>
                <c:pt idx="80">
                  <c:v>1506976731</c:v>
                </c:pt>
                <c:pt idx="81">
                  <c:v>1525581382</c:v>
                </c:pt>
                <c:pt idx="82">
                  <c:v>1544186033</c:v>
                </c:pt>
                <c:pt idx="83">
                  <c:v>1562790684</c:v>
                </c:pt>
                <c:pt idx="84">
                  <c:v>1581395335</c:v>
                </c:pt>
                <c:pt idx="85">
                  <c:v>1599999986</c:v>
                </c:pt>
                <c:pt idx="86">
                  <c:v>1618604637</c:v>
                </c:pt>
                <c:pt idx="87">
                  <c:v>1637209288</c:v>
                </c:pt>
                <c:pt idx="88">
                  <c:v>1655813939</c:v>
                </c:pt>
                <c:pt idx="89">
                  <c:v>1674418590</c:v>
                </c:pt>
                <c:pt idx="90">
                  <c:v>1693023241</c:v>
                </c:pt>
                <c:pt idx="91">
                  <c:v>1711627892</c:v>
                </c:pt>
                <c:pt idx="92">
                  <c:v>1730232543</c:v>
                </c:pt>
                <c:pt idx="93">
                  <c:v>1748837194</c:v>
                </c:pt>
                <c:pt idx="94">
                  <c:v>1767441845</c:v>
                </c:pt>
                <c:pt idx="95">
                  <c:v>1786046496</c:v>
                </c:pt>
                <c:pt idx="96">
                  <c:v>1804651147</c:v>
                </c:pt>
                <c:pt idx="97">
                  <c:v>1823255798</c:v>
                </c:pt>
                <c:pt idx="98">
                  <c:v>1841860449</c:v>
                </c:pt>
                <c:pt idx="99">
                  <c:v>1860465100</c:v>
                </c:pt>
                <c:pt idx="100">
                  <c:v>1879069751</c:v>
                </c:pt>
                <c:pt idx="101">
                  <c:v>1897674402</c:v>
                </c:pt>
                <c:pt idx="102">
                  <c:v>1916279053</c:v>
                </c:pt>
                <c:pt idx="103">
                  <c:v>1934883704</c:v>
                </c:pt>
                <c:pt idx="104">
                  <c:v>1953488355</c:v>
                </c:pt>
                <c:pt idx="105">
                  <c:v>1972093006</c:v>
                </c:pt>
                <c:pt idx="106">
                  <c:v>1990697657</c:v>
                </c:pt>
                <c:pt idx="107">
                  <c:v>2009302308</c:v>
                </c:pt>
                <c:pt idx="108">
                  <c:v>2027906959</c:v>
                </c:pt>
                <c:pt idx="109">
                  <c:v>2046511610</c:v>
                </c:pt>
                <c:pt idx="110">
                  <c:v>2065116261</c:v>
                </c:pt>
                <c:pt idx="111">
                  <c:v>2083720912</c:v>
                </c:pt>
                <c:pt idx="112">
                  <c:v>2102325563</c:v>
                </c:pt>
                <c:pt idx="113">
                  <c:v>2120930214</c:v>
                </c:pt>
                <c:pt idx="114">
                  <c:v>2139534865</c:v>
                </c:pt>
                <c:pt idx="115">
                  <c:v>2158139516</c:v>
                </c:pt>
                <c:pt idx="116">
                  <c:v>2176744167</c:v>
                </c:pt>
                <c:pt idx="117">
                  <c:v>2195348818</c:v>
                </c:pt>
                <c:pt idx="118">
                  <c:v>2213953469</c:v>
                </c:pt>
                <c:pt idx="119">
                  <c:v>2232558120</c:v>
                </c:pt>
                <c:pt idx="120">
                  <c:v>2251162771</c:v>
                </c:pt>
                <c:pt idx="121">
                  <c:v>2269767422</c:v>
                </c:pt>
                <c:pt idx="122">
                  <c:v>2288372073</c:v>
                </c:pt>
                <c:pt idx="123">
                  <c:v>2306976724</c:v>
                </c:pt>
                <c:pt idx="124">
                  <c:v>2325581375</c:v>
                </c:pt>
                <c:pt idx="125">
                  <c:v>2344186026</c:v>
                </c:pt>
                <c:pt idx="126">
                  <c:v>2362790677</c:v>
                </c:pt>
                <c:pt idx="127">
                  <c:v>2381395328</c:v>
                </c:pt>
                <c:pt idx="128">
                  <c:v>2399999979</c:v>
                </c:pt>
                <c:pt idx="129">
                  <c:v>2418604630</c:v>
                </c:pt>
                <c:pt idx="130">
                  <c:v>2437209281</c:v>
                </c:pt>
                <c:pt idx="131">
                  <c:v>2455813932</c:v>
                </c:pt>
                <c:pt idx="132">
                  <c:v>2474418583</c:v>
                </c:pt>
                <c:pt idx="133">
                  <c:v>2493023234</c:v>
                </c:pt>
                <c:pt idx="134">
                  <c:v>2511627885</c:v>
                </c:pt>
                <c:pt idx="135">
                  <c:v>2530232536</c:v>
                </c:pt>
                <c:pt idx="136">
                  <c:v>2548837187</c:v>
                </c:pt>
                <c:pt idx="137">
                  <c:v>2567441838</c:v>
                </c:pt>
                <c:pt idx="138">
                  <c:v>2586046489</c:v>
                </c:pt>
                <c:pt idx="139">
                  <c:v>2604651140</c:v>
                </c:pt>
                <c:pt idx="140">
                  <c:v>2623255791</c:v>
                </c:pt>
                <c:pt idx="141">
                  <c:v>2641860442</c:v>
                </c:pt>
                <c:pt idx="142">
                  <c:v>2660465093</c:v>
                </c:pt>
                <c:pt idx="143">
                  <c:v>2679069744</c:v>
                </c:pt>
                <c:pt idx="144">
                  <c:v>2697674395</c:v>
                </c:pt>
                <c:pt idx="145">
                  <c:v>2716279046</c:v>
                </c:pt>
                <c:pt idx="146">
                  <c:v>2734883697</c:v>
                </c:pt>
                <c:pt idx="147">
                  <c:v>2753488348</c:v>
                </c:pt>
                <c:pt idx="148">
                  <c:v>2772092999</c:v>
                </c:pt>
                <c:pt idx="149">
                  <c:v>2790697650</c:v>
                </c:pt>
                <c:pt idx="150">
                  <c:v>2809302301</c:v>
                </c:pt>
                <c:pt idx="151">
                  <c:v>2827906952</c:v>
                </c:pt>
                <c:pt idx="152">
                  <c:v>2846511603</c:v>
                </c:pt>
                <c:pt idx="153">
                  <c:v>2865116254</c:v>
                </c:pt>
                <c:pt idx="154">
                  <c:v>2883720905</c:v>
                </c:pt>
                <c:pt idx="155">
                  <c:v>2902325556</c:v>
                </c:pt>
                <c:pt idx="156">
                  <c:v>2920930207</c:v>
                </c:pt>
                <c:pt idx="157">
                  <c:v>2939534858</c:v>
                </c:pt>
                <c:pt idx="158">
                  <c:v>2958139509</c:v>
                </c:pt>
                <c:pt idx="159">
                  <c:v>2976744160</c:v>
                </c:pt>
                <c:pt idx="160">
                  <c:v>2995348811</c:v>
                </c:pt>
                <c:pt idx="161">
                  <c:v>3013953462</c:v>
                </c:pt>
                <c:pt idx="162">
                  <c:v>3032558113</c:v>
                </c:pt>
                <c:pt idx="163">
                  <c:v>3051162764</c:v>
                </c:pt>
                <c:pt idx="164">
                  <c:v>3069767415</c:v>
                </c:pt>
                <c:pt idx="165">
                  <c:v>3088372066</c:v>
                </c:pt>
                <c:pt idx="166">
                  <c:v>3106976717</c:v>
                </c:pt>
                <c:pt idx="167">
                  <c:v>3125581368</c:v>
                </c:pt>
                <c:pt idx="168">
                  <c:v>3144186019</c:v>
                </c:pt>
                <c:pt idx="169">
                  <c:v>3162790670</c:v>
                </c:pt>
                <c:pt idx="170">
                  <c:v>3181395321</c:v>
                </c:pt>
                <c:pt idx="171">
                  <c:v>3199999972</c:v>
                </c:pt>
                <c:pt idx="172">
                  <c:v>3218604623</c:v>
                </c:pt>
                <c:pt idx="173">
                  <c:v>3237209274</c:v>
                </c:pt>
                <c:pt idx="174">
                  <c:v>3255813925</c:v>
                </c:pt>
                <c:pt idx="175">
                  <c:v>3274418576</c:v>
                </c:pt>
                <c:pt idx="176">
                  <c:v>3293023227</c:v>
                </c:pt>
                <c:pt idx="177">
                  <c:v>3311627878</c:v>
                </c:pt>
                <c:pt idx="178">
                  <c:v>3330232529</c:v>
                </c:pt>
                <c:pt idx="179">
                  <c:v>3348837180</c:v>
                </c:pt>
                <c:pt idx="180">
                  <c:v>3367441831</c:v>
                </c:pt>
                <c:pt idx="181">
                  <c:v>3386046482</c:v>
                </c:pt>
                <c:pt idx="182">
                  <c:v>3404651133</c:v>
                </c:pt>
                <c:pt idx="183">
                  <c:v>3423255784</c:v>
                </c:pt>
                <c:pt idx="184">
                  <c:v>3441860435</c:v>
                </c:pt>
                <c:pt idx="185">
                  <c:v>3460465086</c:v>
                </c:pt>
                <c:pt idx="186">
                  <c:v>3479069737</c:v>
                </c:pt>
                <c:pt idx="187">
                  <c:v>3497674388</c:v>
                </c:pt>
                <c:pt idx="188">
                  <c:v>3516279039</c:v>
                </c:pt>
                <c:pt idx="189">
                  <c:v>3534883690</c:v>
                </c:pt>
                <c:pt idx="190">
                  <c:v>3553488341</c:v>
                </c:pt>
                <c:pt idx="191">
                  <c:v>3572092992</c:v>
                </c:pt>
                <c:pt idx="192">
                  <c:v>3590697643</c:v>
                </c:pt>
                <c:pt idx="193">
                  <c:v>3609302294</c:v>
                </c:pt>
                <c:pt idx="194">
                  <c:v>3627906945</c:v>
                </c:pt>
                <c:pt idx="195">
                  <c:v>3646511596</c:v>
                </c:pt>
                <c:pt idx="196">
                  <c:v>3665116247</c:v>
                </c:pt>
                <c:pt idx="197">
                  <c:v>3683720898</c:v>
                </c:pt>
                <c:pt idx="198">
                  <c:v>3702325549</c:v>
                </c:pt>
                <c:pt idx="199">
                  <c:v>3720930200</c:v>
                </c:pt>
                <c:pt idx="200">
                  <c:v>3739534851</c:v>
                </c:pt>
                <c:pt idx="201">
                  <c:v>3758139502</c:v>
                </c:pt>
                <c:pt idx="202">
                  <c:v>3776744153</c:v>
                </c:pt>
                <c:pt idx="203">
                  <c:v>3795348804</c:v>
                </c:pt>
                <c:pt idx="204">
                  <c:v>3813953455</c:v>
                </c:pt>
                <c:pt idx="205">
                  <c:v>3832558106</c:v>
                </c:pt>
                <c:pt idx="206">
                  <c:v>3851162757</c:v>
                </c:pt>
                <c:pt idx="207">
                  <c:v>3869767408</c:v>
                </c:pt>
                <c:pt idx="208">
                  <c:v>3888372059</c:v>
                </c:pt>
                <c:pt idx="209">
                  <c:v>3906976710</c:v>
                </c:pt>
                <c:pt idx="210">
                  <c:v>3925581361</c:v>
                </c:pt>
                <c:pt idx="211">
                  <c:v>3944186012</c:v>
                </c:pt>
                <c:pt idx="212">
                  <c:v>3962790663</c:v>
                </c:pt>
                <c:pt idx="213">
                  <c:v>3981395314</c:v>
                </c:pt>
                <c:pt idx="214">
                  <c:v>3999999965</c:v>
                </c:pt>
                <c:pt idx="215">
                  <c:v>4018604616</c:v>
                </c:pt>
                <c:pt idx="216">
                  <c:v>4037209267</c:v>
                </c:pt>
                <c:pt idx="217">
                  <c:v>4055813918</c:v>
                </c:pt>
                <c:pt idx="218">
                  <c:v>4074418569</c:v>
                </c:pt>
                <c:pt idx="219">
                  <c:v>4093023220</c:v>
                </c:pt>
                <c:pt idx="220">
                  <c:v>4111627871</c:v>
                </c:pt>
                <c:pt idx="221">
                  <c:v>4130232522</c:v>
                </c:pt>
                <c:pt idx="222">
                  <c:v>4148837173</c:v>
                </c:pt>
                <c:pt idx="223">
                  <c:v>4167441824</c:v>
                </c:pt>
                <c:pt idx="224">
                  <c:v>4186046475</c:v>
                </c:pt>
                <c:pt idx="225">
                  <c:v>4204651126</c:v>
                </c:pt>
                <c:pt idx="226">
                  <c:v>4223255777</c:v>
                </c:pt>
                <c:pt idx="227">
                  <c:v>4241860428</c:v>
                </c:pt>
                <c:pt idx="228">
                  <c:v>4260465079</c:v>
                </c:pt>
                <c:pt idx="229">
                  <c:v>4279069730</c:v>
                </c:pt>
                <c:pt idx="230">
                  <c:v>4297674381</c:v>
                </c:pt>
                <c:pt idx="231">
                  <c:v>4316279032</c:v>
                </c:pt>
                <c:pt idx="232">
                  <c:v>4334883683</c:v>
                </c:pt>
                <c:pt idx="233">
                  <c:v>4353488334</c:v>
                </c:pt>
                <c:pt idx="234">
                  <c:v>4372092985</c:v>
                </c:pt>
                <c:pt idx="235">
                  <c:v>4390697636</c:v>
                </c:pt>
                <c:pt idx="236">
                  <c:v>4409302287</c:v>
                </c:pt>
                <c:pt idx="237">
                  <c:v>4427906938</c:v>
                </c:pt>
                <c:pt idx="238">
                  <c:v>4446511589</c:v>
                </c:pt>
                <c:pt idx="239">
                  <c:v>4465116240</c:v>
                </c:pt>
                <c:pt idx="240">
                  <c:v>4483720891</c:v>
                </c:pt>
                <c:pt idx="241">
                  <c:v>4502325542</c:v>
                </c:pt>
                <c:pt idx="242">
                  <c:v>4520930193</c:v>
                </c:pt>
                <c:pt idx="243">
                  <c:v>4539534844</c:v>
                </c:pt>
                <c:pt idx="244">
                  <c:v>4558139495</c:v>
                </c:pt>
                <c:pt idx="245">
                  <c:v>4576744146</c:v>
                </c:pt>
                <c:pt idx="246">
                  <c:v>4595348797</c:v>
                </c:pt>
                <c:pt idx="247">
                  <c:v>4613953448</c:v>
                </c:pt>
                <c:pt idx="248">
                  <c:v>4632558099</c:v>
                </c:pt>
                <c:pt idx="249">
                  <c:v>4651162750</c:v>
                </c:pt>
                <c:pt idx="250">
                  <c:v>4669767401</c:v>
                </c:pt>
                <c:pt idx="251">
                  <c:v>4688372052</c:v>
                </c:pt>
                <c:pt idx="252">
                  <c:v>4706976703</c:v>
                </c:pt>
                <c:pt idx="253">
                  <c:v>4725581354</c:v>
                </c:pt>
                <c:pt idx="254">
                  <c:v>4744186005</c:v>
                </c:pt>
                <c:pt idx="255">
                  <c:v>4762790656</c:v>
                </c:pt>
                <c:pt idx="256">
                  <c:v>4781395307</c:v>
                </c:pt>
                <c:pt idx="257">
                  <c:v>4799999958</c:v>
                </c:pt>
                <c:pt idx="258">
                  <c:v>4818604609</c:v>
                </c:pt>
                <c:pt idx="259">
                  <c:v>4837209260</c:v>
                </c:pt>
                <c:pt idx="260">
                  <c:v>4855813911</c:v>
                </c:pt>
                <c:pt idx="261">
                  <c:v>4874418562</c:v>
                </c:pt>
                <c:pt idx="262">
                  <c:v>4893023213</c:v>
                </c:pt>
                <c:pt idx="263">
                  <c:v>4911627864</c:v>
                </c:pt>
                <c:pt idx="264">
                  <c:v>4930232515</c:v>
                </c:pt>
                <c:pt idx="265">
                  <c:v>4948837166</c:v>
                </c:pt>
                <c:pt idx="266">
                  <c:v>4967441817</c:v>
                </c:pt>
                <c:pt idx="267">
                  <c:v>4986046468</c:v>
                </c:pt>
                <c:pt idx="268">
                  <c:v>5004651119</c:v>
                </c:pt>
                <c:pt idx="269">
                  <c:v>5023255770</c:v>
                </c:pt>
                <c:pt idx="270">
                  <c:v>5041860421</c:v>
                </c:pt>
                <c:pt idx="271">
                  <c:v>5060465072</c:v>
                </c:pt>
                <c:pt idx="272">
                  <c:v>5079069723</c:v>
                </c:pt>
                <c:pt idx="273">
                  <c:v>5097674374</c:v>
                </c:pt>
                <c:pt idx="274">
                  <c:v>5116279025</c:v>
                </c:pt>
                <c:pt idx="275">
                  <c:v>5134883676</c:v>
                </c:pt>
                <c:pt idx="276">
                  <c:v>5153488327</c:v>
                </c:pt>
                <c:pt idx="277">
                  <c:v>5172092978</c:v>
                </c:pt>
                <c:pt idx="278">
                  <c:v>5190697629</c:v>
                </c:pt>
                <c:pt idx="279">
                  <c:v>5209302280</c:v>
                </c:pt>
                <c:pt idx="280">
                  <c:v>5227906931</c:v>
                </c:pt>
                <c:pt idx="281">
                  <c:v>5246511582</c:v>
                </c:pt>
                <c:pt idx="282">
                  <c:v>5265116233</c:v>
                </c:pt>
                <c:pt idx="283">
                  <c:v>5283720884</c:v>
                </c:pt>
                <c:pt idx="284">
                  <c:v>5302325535</c:v>
                </c:pt>
                <c:pt idx="285">
                  <c:v>5320930186</c:v>
                </c:pt>
                <c:pt idx="286">
                  <c:v>5339534837</c:v>
                </c:pt>
                <c:pt idx="287">
                  <c:v>5358139488</c:v>
                </c:pt>
                <c:pt idx="288">
                  <c:v>5376744139</c:v>
                </c:pt>
                <c:pt idx="289">
                  <c:v>5395348790</c:v>
                </c:pt>
                <c:pt idx="290">
                  <c:v>5413953441</c:v>
                </c:pt>
                <c:pt idx="291">
                  <c:v>5432558092</c:v>
                </c:pt>
                <c:pt idx="292">
                  <c:v>5451162743</c:v>
                </c:pt>
                <c:pt idx="293">
                  <c:v>5469767394</c:v>
                </c:pt>
                <c:pt idx="294">
                  <c:v>5488372045</c:v>
                </c:pt>
                <c:pt idx="295">
                  <c:v>5506976696</c:v>
                </c:pt>
                <c:pt idx="296">
                  <c:v>5525581347</c:v>
                </c:pt>
                <c:pt idx="297">
                  <c:v>5544185998</c:v>
                </c:pt>
                <c:pt idx="298">
                  <c:v>5562790649</c:v>
                </c:pt>
                <c:pt idx="299">
                  <c:v>5581395300</c:v>
                </c:pt>
                <c:pt idx="300">
                  <c:v>5599999951</c:v>
                </c:pt>
                <c:pt idx="301">
                  <c:v>5618604602</c:v>
                </c:pt>
                <c:pt idx="302">
                  <c:v>5637209253</c:v>
                </c:pt>
                <c:pt idx="303">
                  <c:v>5655813904</c:v>
                </c:pt>
                <c:pt idx="304">
                  <c:v>5674418555</c:v>
                </c:pt>
                <c:pt idx="305">
                  <c:v>5693023206</c:v>
                </c:pt>
                <c:pt idx="306">
                  <c:v>5711627857</c:v>
                </c:pt>
                <c:pt idx="307">
                  <c:v>5730232508</c:v>
                </c:pt>
                <c:pt idx="308">
                  <c:v>5748837159</c:v>
                </c:pt>
                <c:pt idx="309">
                  <c:v>5767441810</c:v>
                </c:pt>
                <c:pt idx="310">
                  <c:v>5786046461</c:v>
                </c:pt>
                <c:pt idx="311">
                  <c:v>5804651112</c:v>
                </c:pt>
                <c:pt idx="312">
                  <c:v>5823255763</c:v>
                </c:pt>
                <c:pt idx="313">
                  <c:v>5841860414</c:v>
                </c:pt>
                <c:pt idx="314">
                  <c:v>5860465065</c:v>
                </c:pt>
                <c:pt idx="315">
                  <c:v>5879069716</c:v>
                </c:pt>
                <c:pt idx="316">
                  <c:v>5897674367</c:v>
                </c:pt>
                <c:pt idx="317">
                  <c:v>5916279018</c:v>
                </c:pt>
                <c:pt idx="318">
                  <c:v>5934883669</c:v>
                </c:pt>
                <c:pt idx="319">
                  <c:v>5953488320</c:v>
                </c:pt>
                <c:pt idx="320">
                  <c:v>5972092971</c:v>
                </c:pt>
                <c:pt idx="321">
                  <c:v>5990697622</c:v>
                </c:pt>
                <c:pt idx="322">
                  <c:v>6009302273</c:v>
                </c:pt>
                <c:pt idx="323">
                  <c:v>6027906924</c:v>
                </c:pt>
                <c:pt idx="324">
                  <c:v>6046511575</c:v>
                </c:pt>
                <c:pt idx="325">
                  <c:v>6065116226</c:v>
                </c:pt>
                <c:pt idx="326">
                  <c:v>6083720877</c:v>
                </c:pt>
                <c:pt idx="327">
                  <c:v>6102325528</c:v>
                </c:pt>
                <c:pt idx="328">
                  <c:v>6120930179</c:v>
                </c:pt>
                <c:pt idx="329">
                  <c:v>6139534830</c:v>
                </c:pt>
                <c:pt idx="330">
                  <c:v>6158139481</c:v>
                </c:pt>
                <c:pt idx="331">
                  <c:v>6176744132</c:v>
                </c:pt>
                <c:pt idx="332">
                  <c:v>6195348783</c:v>
                </c:pt>
                <c:pt idx="333">
                  <c:v>6213953434</c:v>
                </c:pt>
                <c:pt idx="334">
                  <c:v>6232558085</c:v>
                </c:pt>
                <c:pt idx="335">
                  <c:v>6251162736</c:v>
                </c:pt>
                <c:pt idx="336">
                  <c:v>6269767387</c:v>
                </c:pt>
                <c:pt idx="337">
                  <c:v>6288372038</c:v>
                </c:pt>
                <c:pt idx="338">
                  <c:v>6306976689</c:v>
                </c:pt>
                <c:pt idx="339">
                  <c:v>6325581340</c:v>
                </c:pt>
                <c:pt idx="340">
                  <c:v>6344185991</c:v>
                </c:pt>
                <c:pt idx="341">
                  <c:v>6362790642</c:v>
                </c:pt>
                <c:pt idx="342">
                  <c:v>6381395293</c:v>
                </c:pt>
                <c:pt idx="343">
                  <c:v>6399999944</c:v>
                </c:pt>
                <c:pt idx="344">
                  <c:v>6418604595</c:v>
                </c:pt>
                <c:pt idx="345">
                  <c:v>6437209246</c:v>
                </c:pt>
                <c:pt idx="346">
                  <c:v>6455813897</c:v>
                </c:pt>
                <c:pt idx="347">
                  <c:v>6474418548</c:v>
                </c:pt>
                <c:pt idx="348">
                  <c:v>6493023199</c:v>
                </c:pt>
                <c:pt idx="349">
                  <c:v>6511627850</c:v>
                </c:pt>
                <c:pt idx="350">
                  <c:v>6530232501</c:v>
                </c:pt>
                <c:pt idx="351">
                  <c:v>6548837152</c:v>
                </c:pt>
                <c:pt idx="352">
                  <c:v>6567441803</c:v>
                </c:pt>
                <c:pt idx="353">
                  <c:v>6586046454</c:v>
                </c:pt>
                <c:pt idx="354">
                  <c:v>6604651105</c:v>
                </c:pt>
                <c:pt idx="355">
                  <c:v>6623255756</c:v>
                </c:pt>
                <c:pt idx="356">
                  <c:v>6641860407</c:v>
                </c:pt>
                <c:pt idx="357">
                  <c:v>6660465058</c:v>
                </c:pt>
                <c:pt idx="358">
                  <c:v>6679069709</c:v>
                </c:pt>
                <c:pt idx="359">
                  <c:v>6697674360</c:v>
                </c:pt>
                <c:pt idx="360">
                  <c:v>6716279011</c:v>
                </c:pt>
                <c:pt idx="361">
                  <c:v>6734883662</c:v>
                </c:pt>
                <c:pt idx="362">
                  <c:v>6753488313</c:v>
                </c:pt>
                <c:pt idx="363">
                  <c:v>6772092964</c:v>
                </c:pt>
                <c:pt idx="364">
                  <c:v>6790697615</c:v>
                </c:pt>
                <c:pt idx="365">
                  <c:v>6809302266</c:v>
                </c:pt>
                <c:pt idx="366">
                  <c:v>6827906917</c:v>
                </c:pt>
                <c:pt idx="367">
                  <c:v>6846511568</c:v>
                </c:pt>
                <c:pt idx="368">
                  <c:v>6865116219</c:v>
                </c:pt>
                <c:pt idx="369">
                  <c:v>6883720870</c:v>
                </c:pt>
                <c:pt idx="370">
                  <c:v>6902325521</c:v>
                </c:pt>
                <c:pt idx="371">
                  <c:v>6920930172</c:v>
                </c:pt>
                <c:pt idx="372">
                  <c:v>6939534823</c:v>
                </c:pt>
                <c:pt idx="373">
                  <c:v>6958139474</c:v>
                </c:pt>
                <c:pt idx="374">
                  <c:v>6976744125</c:v>
                </c:pt>
                <c:pt idx="375">
                  <c:v>6995348776</c:v>
                </c:pt>
                <c:pt idx="376">
                  <c:v>7013953427</c:v>
                </c:pt>
                <c:pt idx="377">
                  <c:v>7032558078</c:v>
                </c:pt>
                <c:pt idx="378">
                  <c:v>7051162729</c:v>
                </c:pt>
                <c:pt idx="379">
                  <c:v>7069767380</c:v>
                </c:pt>
                <c:pt idx="380">
                  <c:v>7088372031</c:v>
                </c:pt>
                <c:pt idx="381">
                  <c:v>7106976682</c:v>
                </c:pt>
                <c:pt idx="382">
                  <c:v>7125581333</c:v>
                </c:pt>
                <c:pt idx="383">
                  <c:v>7144185984</c:v>
                </c:pt>
                <c:pt idx="384">
                  <c:v>7162790635</c:v>
                </c:pt>
                <c:pt idx="385">
                  <c:v>7181395286</c:v>
                </c:pt>
                <c:pt idx="386">
                  <c:v>7199999937</c:v>
                </c:pt>
                <c:pt idx="387">
                  <c:v>7218604588</c:v>
                </c:pt>
                <c:pt idx="388">
                  <c:v>7237209239</c:v>
                </c:pt>
                <c:pt idx="389">
                  <c:v>7255813890</c:v>
                </c:pt>
                <c:pt idx="390">
                  <c:v>7274418541</c:v>
                </c:pt>
                <c:pt idx="391">
                  <c:v>7293023192</c:v>
                </c:pt>
                <c:pt idx="392">
                  <c:v>7311627843</c:v>
                </c:pt>
                <c:pt idx="393">
                  <c:v>7330232494</c:v>
                </c:pt>
                <c:pt idx="394">
                  <c:v>7348837145</c:v>
                </c:pt>
                <c:pt idx="395">
                  <c:v>7367441796</c:v>
                </c:pt>
                <c:pt idx="396">
                  <c:v>7386046447</c:v>
                </c:pt>
                <c:pt idx="397">
                  <c:v>7404651098</c:v>
                </c:pt>
                <c:pt idx="398">
                  <c:v>7423255749</c:v>
                </c:pt>
                <c:pt idx="399">
                  <c:v>7441860400</c:v>
                </c:pt>
                <c:pt idx="400">
                  <c:v>7460465051</c:v>
                </c:pt>
                <c:pt idx="401">
                  <c:v>7479069702</c:v>
                </c:pt>
                <c:pt idx="402">
                  <c:v>7497674353</c:v>
                </c:pt>
                <c:pt idx="403">
                  <c:v>7516279004</c:v>
                </c:pt>
                <c:pt idx="404">
                  <c:v>7534883655</c:v>
                </c:pt>
                <c:pt idx="405">
                  <c:v>7553488306</c:v>
                </c:pt>
                <c:pt idx="406">
                  <c:v>7572092957</c:v>
                </c:pt>
                <c:pt idx="407">
                  <c:v>7590697608</c:v>
                </c:pt>
                <c:pt idx="408">
                  <c:v>7609302259</c:v>
                </c:pt>
                <c:pt idx="409">
                  <c:v>7627906910</c:v>
                </c:pt>
                <c:pt idx="410">
                  <c:v>7646511561</c:v>
                </c:pt>
                <c:pt idx="411">
                  <c:v>7665116212</c:v>
                </c:pt>
                <c:pt idx="412">
                  <c:v>7683720863</c:v>
                </c:pt>
                <c:pt idx="413">
                  <c:v>7702325514</c:v>
                </c:pt>
                <c:pt idx="414">
                  <c:v>7720930165</c:v>
                </c:pt>
                <c:pt idx="415">
                  <c:v>7739534816</c:v>
                </c:pt>
                <c:pt idx="416">
                  <c:v>7758139467</c:v>
                </c:pt>
                <c:pt idx="417">
                  <c:v>7776744118</c:v>
                </c:pt>
                <c:pt idx="418">
                  <c:v>7795348769</c:v>
                </c:pt>
                <c:pt idx="419">
                  <c:v>7813953420</c:v>
                </c:pt>
                <c:pt idx="420">
                  <c:v>7832558071</c:v>
                </c:pt>
                <c:pt idx="421">
                  <c:v>7851162722</c:v>
                </c:pt>
                <c:pt idx="422">
                  <c:v>7869767373</c:v>
                </c:pt>
                <c:pt idx="423">
                  <c:v>7888372024</c:v>
                </c:pt>
                <c:pt idx="424">
                  <c:v>7906976675</c:v>
                </c:pt>
                <c:pt idx="425">
                  <c:v>7925581326</c:v>
                </c:pt>
                <c:pt idx="426">
                  <c:v>7944185977</c:v>
                </c:pt>
                <c:pt idx="427">
                  <c:v>7962790628</c:v>
                </c:pt>
                <c:pt idx="428">
                  <c:v>7981395279</c:v>
                </c:pt>
                <c:pt idx="429">
                  <c:v>7999999930</c:v>
                </c:pt>
                <c:pt idx="430">
                  <c:v>8018604581</c:v>
                </c:pt>
                <c:pt idx="431">
                  <c:v>8037209232</c:v>
                </c:pt>
                <c:pt idx="432">
                  <c:v>8055813883</c:v>
                </c:pt>
                <c:pt idx="433">
                  <c:v>8074418534</c:v>
                </c:pt>
                <c:pt idx="434">
                  <c:v>8093023185</c:v>
                </c:pt>
                <c:pt idx="435">
                  <c:v>8111627836</c:v>
                </c:pt>
                <c:pt idx="436">
                  <c:v>8130232487</c:v>
                </c:pt>
                <c:pt idx="437">
                  <c:v>8148837138</c:v>
                </c:pt>
                <c:pt idx="438">
                  <c:v>8167441789</c:v>
                </c:pt>
                <c:pt idx="439">
                  <c:v>8186046440</c:v>
                </c:pt>
                <c:pt idx="440">
                  <c:v>8204651091</c:v>
                </c:pt>
                <c:pt idx="441">
                  <c:v>8223255742</c:v>
                </c:pt>
                <c:pt idx="442">
                  <c:v>8241860393</c:v>
                </c:pt>
                <c:pt idx="443">
                  <c:v>8260465044</c:v>
                </c:pt>
                <c:pt idx="444">
                  <c:v>8279069695</c:v>
                </c:pt>
                <c:pt idx="445">
                  <c:v>8297674346</c:v>
                </c:pt>
                <c:pt idx="446">
                  <c:v>8316278997</c:v>
                </c:pt>
                <c:pt idx="447">
                  <c:v>8334883648</c:v>
                </c:pt>
                <c:pt idx="448">
                  <c:v>8353488299</c:v>
                </c:pt>
                <c:pt idx="449">
                  <c:v>8372092950</c:v>
                </c:pt>
                <c:pt idx="450">
                  <c:v>8390697601</c:v>
                </c:pt>
                <c:pt idx="451">
                  <c:v>8409302252</c:v>
                </c:pt>
                <c:pt idx="452">
                  <c:v>8427906903</c:v>
                </c:pt>
                <c:pt idx="453">
                  <c:v>8446511554</c:v>
                </c:pt>
                <c:pt idx="454">
                  <c:v>8465116205</c:v>
                </c:pt>
                <c:pt idx="455">
                  <c:v>8483720856</c:v>
                </c:pt>
                <c:pt idx="456">
                  <c:v>8502325507</c:v>
                </c:pt>
                <c:pt idx="457">
                  <c:v>8520930158</c:v>
                </c:pt>
                <c:pt idx="458">
                  <c:v>8539534809</c:v>
                </c:pt>
                <c:pt idx="459">
                  <c:v>8558139460</c:v>
                </c:pt>
                <c:pt idx="460">
                  <c:v>8576744111</c:v>
                </c:pt>
                <c:pt idx="461">
                  <c:v>8595348762</c:v>
                </c:pt>
                <c:pt idx="462">
                  <c:v>8613953413</c:v>
                </c:pt>
                <c:pt idx="463">
                  <c:v>8632558064</c:v>
                </c:pt>
                <c:pt idx="464">
                  <c:v>8651162715</c:v>
                </c:pt>
                <c:pt idx="465">
                  <c:v>8669767366</c:v>
                </c:pt>
                <c:pt idx="466">
                  <c:v>8688372017</c:v>
                </c:pt>
                <c:pt idx="467">
                  <c:v>8706976668</c:v>
                </c:pt>
                <c:pt idx="468">
                  <c:v>8725581319</c:v>
                </c:pt>
                <c:pt idx="469">
                  <c:v>8744185970</c:v>
                </c:pt>
                <c:pt idx="470">
                  <c:v>8762790621</c:v>
                </c:pt>
                <c:pt idx="471">
                  <c:v>8781395272</c:v>
                </c:pt>
                <c:pt idx="472">
                  <c:v>8799999923</c:v>
                </c:pt>
                <c:pt idx="473">
                  <c:v>8818604574</c:v>
                </c:pt>
                <c:pt idx="474">
                  <c:v>8837209225</c:v>
                </c:pt>
                <c:pt idx="475">
                  <c:v>8855813876</c:v>
                </c:pt>
                <c:pt idx="476">
                  <c:v>8874418527</c:v>
                </c:pt>
                <c:pt idx="477">
                  <c:v>8893023178</c:v>
                </c:pt>
                <c:pt idx="478">
                  <c:v>8911627829</c:v>
                </c:pt>
                <c:pt idx="479">
                  <c:v>8930232480</c:v>
                </c:pt>
                <c:pt idx="480">
                  <c:v>8948837131</c:v>
                </c:pt>
                <c:pt idx="481">
                  <c:v>8967441782</c:v>
                </c:pt>
                <c:pt idx="482">
                  <c:v>8986046433</c:v>
                </c:pt>
                <c:pt idx="483">
                  <c:v>9004651084</c:v>
                </c:pt>
                <c:pt idx="484">
                  <c:v>9023255735</c:v>
                </c:pt>
                <c:pt idx="485">
                  <c:v>9041860386</c:v>
                </c:pt>
                <c:pt idx="486">
                  <c:v>9060465037</c:v>
                </c:pt>
                <c:pt idx="487">
                  <c:v>9079069688</c:v>
                </c:pt>
                <c:pt idx="488">
                  <c:v>9097674339</c:v>
                </c:pt>
                <c:pt idx="489">
                  <c:v>9116278990</c:v>
                </c:pt>
                <c:pt idx="490">
                  <c:v>9134883641</c:v>
                </c:pt>
                <c:pt idx="491">
                  <c:v>9153488292</c:v>
                </c:pt>
                <c:pt idx="492">
                  <c:v>9172092943</c:v>
                </c:pt>
                <c:pt idx="493">
                  <c:v>9190697594</c:v>
                </c:pt>
                <c:pt idx="494">
                  <c:v>9209302245</c:v>
                </c:pt>
                <c:pt idx="495">
                  <c:v>9227906896</c:v>
                </c:pt>
                <c:pt idx="496">
                  <c:v>9246511547</c:v>
                </c:pt>
                <c:pt idx="497">
                  <c:v>9265116198</c:v>
                </c:pt>
                <c:pt idx="498">
                  <c:v>9283720849</c:v>
                </c:pt>
                <c:pt idx="499">
                  <c:v>9302325500</c:v>
                </c:pt>
                <c:pt idx="500">
                  <c:v>9320930151</c:v>
                </c:pt>
                <c:pt idx="501">
                  <c:v>9339534802</c:v>
                </c:pt>
                <c:pt idx="502">
                  <c:v>9358139453</c:v>
                </c:pt>
                <c:pt idx="503">
                  <c:v>9376744104</c:v>
                </c:pt>
                <c:pt idx="504">
                  <c:v>9395348755</c:v>
                </c:pt>
                <c:pt idx="505">
                  <c:v>9413953406</c:v>
                </c:pt>
                <c:pt idx="506">
                  <c:v>9432558057</c:v>
                </c:pt>
                <c:pt idx="507">
                  <c:v>9451162708</c:v>
                </c:pt>
                <c:pt idx="508">
                  <c:v>9469767359</c:v>
                </c:pt>
                <c:pt idx="509">
                  <c:v>9488372010</c:v>
                </c:pt>
                <c:pt idx="510">
                  <c:v>9506976661</c:v>
                </c:pt>
                <c:pt idx="511">
                  <c:v>9525581312</c:v>
                </c:pt>
                <c:pt idx="512">
                  <c:v>9544185963</c:v>
                </c:pt>
                <c:pt idx="513">
                  <c:v>9562790614</c:v>
                </c:pt>
                <c:pt idx="514">
                  <c:v>9581395265</c:v>
                </c:pt>
                <c:pt idx="515">
                  <c:v>9599999916</c:v>
                </c:pt>
                <c:pt idx="516">
                  <c:v>9618604567</c:v>
                </c:pt>
                <c:pt idx="517">
                  <c:v>9637209218</c:v>
                </c:pt>
                <c:pt idx="518">
                  <c:v>9655813869</c:v>
                </c:pt>
                <c:pt idx="519">
                  <c:v>9674418520</c:v>
                </c:pt>
                <c:pt idx="520">
                  <c:v>9693023171</c:v>
                </c:pt>
                <c:pt idx="521">
                  <c:v>9711627822</c:v>
                </c:pt>
                <c:pt idx="522">
                  <c:v>9730232473</c:v>
                </c:pt>
                <c:pt idx="523">
                  <c:v>9748837124</c:v>
                </c:pt>
                <c:pt idx="524">
                  <c:v>9767441775</c:v>
                </c:pt>
                <c:pt idx="525">
                  <c:v>9786046426</c:v>
                </c:pt>
                <c:pt idx="526">
                  <c:v>9804651077</c:v>
                </c:pt>
                <c:pt idx="527">
                  <c:v>9823255728</c:v>
                </c:pt>
                <c:pt idx="528">
                  <c:v>9841860379</c:v>
                </c:pt>
                <c:pt idx="529">
                  <c:v>9860465030</c:v>
                </c:pt>
                <c:pt idx="530">
                  <c:v>9879069681</c:v>
                </c:pt>
                <c:pt idx="531">
                  <c:v>9897674332</c:v>
                </c:pt>
                <c:pt idx="532">
                  <c:v>9916278983</c:v>
                </c:pt>
                <c:pt idx="533">
                  <c:v>9934883634</c:v>
                </c:pt>
                <c:pt idx="534">
                  <c:v>9953488285</c:v>
                </c:pt>
                <c:pt idx="535">
                  <c:v>9972092936</c:v>
                </c:pt>
                <c:pt idx="536">
                  <c:v>9990697587</c:v>
                </c:pt>
                <c:pt idx="537">
                  <c:v>10009302238</c:v>
                </c:pt>
                <c:pt idx="538">
                  <c:v>10027906889</c:v>
                </c:pt>
                <c:pt idx="539">
                  <c:v>10046511540</c:v>
                </c:pt>
                <c:pt idx="540">
                  <c:v>10065116191</c:v>
                </c:pt>
                <c:pt idx="541">
                  <c:v>10083720842</c:v>
                </c:pt>
                <c:pt idx="542">
                  <c:v>10102325493</c:v>
                </c:pt>
                <c:pt idx="543">
                  <c:v>10120930144</c:v>
                </c:pt>
                <c:pt idx="544">
                  <c:v>10139534795</c:v>
                </c:pt>
                <c:pt idx="545">
                  <c:v>10158139446</c:v>
                </c:pt>
                <c:pt idx="546">
                  <c:v>10176744097</c:v>
                </c:pt>
                <c:pt idx="547">
                  <c:v>10195348748</c:v>
                </c:pt>
                <c:pt idx="548">
                  <c:v>10213953399</c:v>
                </c:pt>
                <c:pt idx="549">
                  <c:v>10232558050</c:v>
                </c:pt>
                <c:pt idx="550">
                  <c:v>10251162701</c:v>
                </c:pt>
                <c:pt idx="551">
                  <c:v>10269767352</c:v>
                </c:pt>
                <c:pt idx="552">
                  <c:v>10288372003</c:v>
                </c:pt>
                <c:pt idx="553">
                  <c:v>10306976654</c:v>
                </c:pt>
                <c:pt idx="554">
                  <c:v>10325581305</c:v>
                </c:pt>
                <c:pt idx="555">
                  <c:v>10344185956</c:v>
                </c:pt>
                <c:pt idx="556">
                  <c:v>10362790607</c:v>
                </c:pt>
                <c:pt idx="557">
                  <c:v>10381395258</c:v>
                </c:pt>
                <c:pt idx="558">
                  <c:v>10399999909</c:v>
                </c:pt>
                <c:pt idx="559">
                  <c:v>10418604560</c:v>
                </c:pt>
                <c:pt idx="560">
                  <c:v>10437209211</c:v>
                </c:pt>
                <c:pt idx="561">
                  <c:v>10455813862</c:v>
                </c:pt>
                <c:pt idx="562">
                  <c:v>10474418513</c:v>
                </c:pt>
                <c:pt idx="563">
                  <c:v>10493023164</c:v>
                </c:pt>
                <c:pt idx="564">
                  <c:v>10511627815</c:v>
                </c:pt>
                <c:pt idx="565">
                  <c:v>10530232466</c:v>
                </c:pt>
                <c:pt idx="566">
                  <c:v>10548837117</c:v>
                </c:pt>
                <c:pt idx="567">
                  <c:v>10567441768</c:v>
                </c:pt>
                <c:pt idx="568">
                  <c:v>10586046419</c:v>
                </c:pt>
                <c:pt idx="569">
                  <c:v>10604651070</c:v>
                </c:pt>
                <c:pt idx="570">
                  <c:v>10623255721</c:v>
                </c:pt>
                <c:pt idx="571">
                  <c:v>10641860372</c:v>
                </c:pt>
                <c:pt idx="572">
                  <c:v>10660465023</c:v>
                </c:pt>
                <c:pt idx="573">
                  <c:v>10679069674</c:v>
                </c:pt>
                <c:pt idx="574">
                  <c:v>10697674325</c:v>
                </c:pt>
                <c:pt idx="575">
                  <c:v>10716278976</c:v>
                </c:pt>
                <c:pt idx="576">
                  <c:v>10734883627</c:v>
                </c:pt>
                <c:pt idx="577">
                  <c:v>10753488278</c:v>
                </c:pt>
                <c:pt idx="578">
                  <c:v>10772092929</c:v>
                </c:pt>
                <c:pt idx="579">
                  <c:v>10790697580</c:v>
                </c:pt>
                <c:pt idx="580">
                  <c:v>10809302231</c:v>
                </c:pt>
                <c:pt idx="581">
                  <c:v>10827906882</c:v>
                </c:pt>
                <c:pt idx="582">
                  <c:v>10846511533</c:v>
                </c:pt>
                <c:pt idx="583">
                  <c:v>10865116184</c:v>
                </c:pt>
                <c:pt idx="584">
                  <c:v>10883720835</c:v>
                </c:pt>
                <c:pt idx="585">
                  <c:v>10902325486</c:v>
                </c:pt>
                <c:pt idx="586">
                  <c:v>10920930137</c:v>
                </c:pt>
                <c:pt idx="587">
                  <c:v>10939534788</c:v>
                </c:pt>
                <c:pt idx="588">
                  <c:v>10958139439</c:v>
                </c:pt>
                <c:pt idx="589">
                  <c:v>10976744090</c:v>
                </c:pt>
                <c:pt idx="590">
                  <c:v>10995348741</c:v>
                </c:pt>
                <c:pt idx="591">
                  <c:v>11013953392</c:v>
                </c:pt>
                <c:pt idx="592">
                  <c:v>11032558043</c:v>
                </c:pt>
                <c:pt idx="593">
                  <c:v>11051162694</c:v>
                </c:pt>
                <c:pt idx="594">
                  <c:v>11069767345</c:v>
                </c:pt>
                <c:pt idx="595">
                  <c:v>11088371996</c:v>
                </c:pt>
                <c:pt idx="596">
                  <c:v>11106976647</c:v>
                </c:pt>
                <c:pt idx="597">
                  <c:v>11125581298</c:v>
                </c:pt>
                <c:pt idx="598">
                  <c:v>11144185949</c:v>
                </c:pt>
                <c:pt idx="599">
                  <c:v>11162790600</c:v>
                </c:pt>
                <c:pt idx="600">
                  <c:v>11181395251</c:v>
                </c:pt>
                <c:pt idx="601">
                  <c:v>11199999902</c:v>
                </c:pt>
                <c:pt idx="602">
                  <c:v>11218604553</c:v>
                </c:pt>
                <c:pt idx="603">
                  <c:v>11237209204</c:v>
                </c:pt>
                <c:pt idx="604">
                  <c:v>11255813855</c:v>
                </c:pt>
                <c:pt idx="605">
                  <c:v>11274418506</c:v>
                </c:pt>
                <c:pt idx="606">
                  <c:v>11293023157</c:v>
                </c:pt>
                <c:pt idx="607">
                  <c:v>11311627808</c:v>
                </c:pt>
                <c:pt idx="608">
                  <c:v>11330232459</c:v>
                </c:pt>
                <c:pt idx="609">
                  <c:v>11348837110</c:v>
                </c:pt>
                <c:pt idx="610">
                  <c:v>11367441761</c:v>
                </c:pt>
                <c:pt idx="611">
                  <c:v>11386046412</c:v>
                </c:pt>
                <c:pt idx="612">
                  <c:v>11404651063</c:v>
                </c:pt>
                <c:pt idx="613">
                  <c:v>11423255714</c:v>
                </c:pt>
                <c:pt idx="614">
                  <c:v>11441860365</c:v>
                </c:pt>
                <c:pt idx="615">
                  <c:v>11460465016</c:v>
                </c:pt>
                <c:pt idx="616">
                  <c:v>11479069667</c:v>
                </c:pt>
                <c:pt idx="617">
                  <c:v>11497674318</c:v>
                </c:pt>
                <c:pt idx="618">
                  <c:v>11516278969</c:v>
                </c:pt>
                <c:pt idx="619">
                  <c:v>11534883620</c:v>
                </c:pt>
                <c:pt idx="620">
                  <c:v>11553488271</c:v>
                </c:pt>
                <c:pt idx="621">
                  <c:v>11572092922</c:v>
                </c:pt>
                <c:pt idx="622">
                  <c:v>11590697573</c:v>
                </c:pt>
                <c:pt idx="623">
                  <c:v>11609302224</c:v>
                </c:pt>
                <c:pt idx="624">
                  <c:v>11627906875</c:v>
                </c:pt>
                <c:pt idx="625">
                  <c:v>11646511526</c:v>
                </c:pt>
                <c:pt idx="626">
                  <c:v>11665116177</c:v>
                </c:pt>
                <c:pt idx="627">
                  <c:v>11683720828</c:v>
                </c:pt>
                <c:pt idx="628">
                  <c:v>11702325479</c:v>
                </c:pt>
                <c:pt idx="629">
                  <c:v>11720930130</c:v>
                </c:pt>
                <c:pt idx="630">
                  <c:v>11739534781</c:v>
                </c:pt>
                <c:pt idx="631">
                  <c:v>11758139432</c:v>
                </c:pt>
                <c:pt idx="632">
                  <c:v>11776744083</c:v>
                </c:pt>
                <c:pt idx="633">
                  <c:v>11795348734</c:v>
                </c:pt>
                <c:pt idx="634">
                  <c:v>11813953385</c:v>
                </c:pt>
                <c:pt idx="635">
                  <c:v>11832558036</c:v>
                </c:pt>
                <c:pt idx="636">
                  <c:v>11851162687</c:v>
                </c:pt>
                <c:pt idx="637">
                  <c:v>11869767338</c:v>
                </c:pt>
                <c:pt idx="638">
                  <c:v>11888371989</c:v>
                </c:pt>
                <c:pt idx="639">
                  <c:v>11906976640</c:v>
                </c:pt>
                <c:pt idx="640">
                  <c:v>11925581291</c:v>
                </c:pt>
                <c:pt idx="641">
                  <c:v>11944185942</c:v>
                </c:pt>
                <c:pt idx="642">
                  <c:v>11962790593</c:v>
                </c:pt>
                <c:pt idx="643">
                  <c:v>11981395244</c:v>
                </c:pt>
                <c:pt idx="644">
                  <c:v>11999999895</c:v>
                </c:pt>
                <c:pt idx="645">
                  <c:v>12018604546</c:v>
                </c:pt>
                <c:pt idx="646">
                  <c:v>12037209197</c:v>
                </c:pt>
                <c:pt idx="647">
                  <c:v>12055813848</c:v>
                </c:pt>
                <c:pt idx="648">
                  <c:v>12074418499</c:v>
                </c:pt>
                <c:pt idx="649">
                  <c:v>12093023150</c:v>
                </c:pt>
                <c:pt idx="650">
                  <c:v>12111627801</c:v>
                </c:pt>
                <c:pt idx="651">
                  <c:v>12130232452</c:v>
                </c:pt>
                <c:pt idx="652">
                  <c:v>12148837103</c:v>
                </c:pt>
                <c:pt idx="653">
                  <c:v>12167441754</c:v>
                </c:pt>
                <c:pt idx="654">
                  <c:v>12186046405</c:v>
                </c:pt>
                <c:pt idx="655">
                  <c:v>12204651056</c:v>
                </c:pt>
                <c:pt idx="656">
                  <c:v>12223255707</c:v>
                </c:pt>
                <c:pt idx="657">
                  <c:v>12241860358</c:v>
                </c:pt>
                <c:pt idx="658">
                  <c:v>12260465009</c:v>
                </c:pt>
                <c:pt idx="659">
                  <c:v>12279069660</c:v>
                </c:pt>
                <c:pt idx="660">
                  <c:v>12297674311</c:v>
                </c:pt>
                <c:pt idx="661">
                  <c:v>12316278962</c:v>
                </c:pt>
                <c:pt idx="662">
                  <c:v>12334883613</c:v>
                </c:pt>
                <c:pt idx="663">
                  <c:v>12353488264</c:v>
                </c:pt>
                <c:pt idx="664">
                  <c:v>12372092915</c:v>
                </c:pt>
                <c:pt idx="665">
                  <c:v>12390697566</c:v>
                </c:pt>
                <c:pt idx="666">
                  <c:v>12409302217</c:v>
                </c:pt>
                <c:pt idx="667">
                  <c:v>12427906868</c:v>
                </c:pt>
                <c:pt idx="668">
                  <c:v>12446511519</c:v>
                </c:pt>
                <c:pt idx="669">
                  <c:v>12465116170</c:v>
                </c:pt>
                <c:pt idx="670">
                  <c:v>12483720821</c:v>
                </c:pt>
                <c:pt idx="671">
                  <c:v>12502325472</c:v>
                </c:pt>
                <c:pt idx="672">
                  <c:v>12520930123</c:v>
                </c:pt>
                <c:pt idx="673">
                  <c:v>12539534774</c:v>
                </c:pt>
                <c:pt idx="674">
                  <c:v>12558139425</c:v>
                </c:pt>
                <c:pt idx="675">
                  <c:v>12576744076</c:v>
                </c:pt>
                <c:pt idx="676">
                  <c:v>12595348727</c:v>
                </c:pt>
                <c:pt idx="677">
                  <c:v>12613953378</c:v>
                </c:pt>
                <c:pt idx="678">
                  <c:v>12632558029</c:v>
                </c:pt>
                <c:pt idx="679">
                  <c:v>12651162680</c:v>
                </c:pt>
                <c:pt idx="680">
                  <c:v>12669767331</c:v>
                </c:pt>
                <c:pt idx="681">
                  <c:v>12688371982</c:v>
                </c:pt>
                <c:pt idx="682">
                  <c:v>12706976633</c:v>
                </c:pt>
                <c:pt idx="683">
                  <c:v>12725581284</c:v>
                </c:pt>
                <c:pt idx="684">
                  <c:v>12744185935</c:v>
                </c:pt>
                <c:pt idx="685">
                  <c:v>12762790586</c:v>
                </c:pt>
                <c:pt idx="686">
                  <c:v>12781395237</c:v>
                </c:pt>
                <c:pt idx="687">
                  <c:v>12799999888</c:v>
                </c:pt>
                <c:pt idx="688">
                  <c:v>12818604539</c:v>
                </c:pt>
                <c:pt idx="689">
                  <c:v>12837209190</c:v>
                </c:pt>
                <c:pt idx="690">
                  <c:v>12855813841</c:v>
                </c:pt>
                <c:pt idx="691">
                  <c:v>12874418492</c:v>
                </c:pt>
                <c:pt idx="692">
                  <c:v>12893023143</c:v>
                </c:pt>
                <c:pt idx="693">
                  <c:v>12911627794</c:v>
                </c:pt>
                <c:pt idx="694">
                  <c:v>12930232445</c:v>
                </c:pt>
                <c:pt idx="695">
                  <c:v>12948837096</c:v>
                </c:pt>
                <c:pt idx="696">
                  <c:v>12967441747</c:v>
                </c:pt>
                <c:pt idx="697">
                  <c:v>12986046398</c:v>
                </c:pt>
                <c:pt idx="698">
                  <c:v>13004651049</c:v>
                </c:pt>
                <c:pt idx="699">
                  <c:v>13023255700</c:v>
                </c:pt>
                <c:pt idx="700">
                  <c:v>13041860351</c:v>
                </c:pt>
                <c:pt idx="701">
                  <c:v>13060465002</c:v>
                </c:pt>
                <c:pt idx="702">
                  <c:v>13079069653</c:v>
                </c:pt>
                <c:pt idx="703">
                  <c:v>13097674304</c:v>
                </c:pt>
                <c:pt idx="704">
                  <c:v>13116278955</c:v>
                </c:pt>
                <c:pt idx="705">
                  <c:v>13134883606</c:v>
                </c:pt>
                <c:pt idx="706">
                  <c:v>13153488257</c:v>
                </c:pt>
                <c:pt idx="707">
                  <c:v>13172092908</c:v>
                </c:pt>
                <c:pt idx="708">
                  <c:v>13190697559</c:v>
                </c:pt>
                <c:pt idx="709">
                  <c:v>13209302210</c:v>
                </c:pt>
                <c:pt idx="710">
                  <c:v>13227906861</c:v>
                </c:pt>
                <c:pt idx="711">
                  <c:v>13246511512</c:v>
                </c:pt>
                <c:pt idx="712">
                  <c:v>13265116163</c:v>
                </c:pt>
                <c:pt idx="713">
                  <c:v>13283720814</c:v>
                </c:pt>
                <c:pt idx="714">
                  <c:v>13302325465</c:v>
                </c:pt>
                <c:pt idx="715">
                  <c:v>13320930116</c:v>
                </c:pt>
                <c:pt idx="716">
                  <c:v>13339534767</c:v>
                </c:pt>
                <c:pt idx="717">
                  <c:v>13358139418</c:v>
                </c:pt>
                <c:pt idx="718">
                  <c:v>13376744069</c:v>
                </c:pt>
                <c:pt idx="719">
                  <c:v>13395348720</c:v>
                </c:pt>
                <c:pt idx="720">
                  <c:v>13413953371</c:v>
                </c:pt>
                <c:pt idx="721">
                  <c:v>13432558022</c:v>
                </c:pt>
                <c:pt idx="722">
                  <c:v>13451162673</c:v>
                </c:pt>
                <c:pt idx="723">
                  <c:v>13469767324</c:v>
                </c:pt>
                <c:pt idx="724">
                  <c:v>13488371975</c:v>
                </c:pt>
                <c:pt idx="725">
                  <c:v>13506976626</c:v>
                </c:pt>
                <c:pt idx="726">
                  <c:v>13525581277</c:v>
                </c:pt>
                <c:pt idx="727">
                  <c:v>13544185928</c:v>
                </c:pt>
                <c:pt idx="728">
                  <c:v>13562790579</c:v>
                </c:pt>
                <c:pt idx="729">
                  <c:v>13581395230</c:v>
                </c:pt>
                <c:pt idx="730">
                  <c:v>13599999881</c:v>
                </c:pt>
                <c:pt idx="731">
                  <c:v>13618604532</c:v>
                </c:pt>
                <c:pt idx="732">
                  <c:v>13637209183</c:v>
                </c:pt>
                <c:pt idx="733">
                  <c:v>13655813834</c:v>
                </c:pt>
                <c:pt idx="734">
                  <c:v>13674418485</c:v>
                </c:pt>
                <c:pt idx="735">
                  <c:v>13693023136</c:v>
                </c:pt>
                <c:pt idx="736">
                  <c:v>13711627787</c:v>
                </c:pt>
                <c:pt idx="737">
                  <c:v>13730232438</c:v>
                </c:pt>
                <c:pt idx="738">
                  <c:v>13748837089</c:v>
                </c:pt>
                <c:pt idx="739">
                  <c:v>13767441740</c:v>
                </c:pt>
                <c:pt idx="740">
                  <c:v>13786046391</c:v>
                </c:pt>
                <c:pt idx="741">
                  <c:v>13804651042</c:v>
                </c:pt>
                <c:pt idx="742">
                  <c:v>13823255693</c:v>
                </c:pt>
                <c:pt idx="743">
                  <c:v>13841860344</c:v>
                </c:pt>
                <c:pt idx="744">
                  <c:v>13860464995</c:v>
                </c:pt>
                <c:pt idx="745">
                  <c:v>13879069646</c:v>
                </c:pt>
                <c:pt idx="746">
                  <c:v>13897674297</c:v>
                </c:pt>
                <c:pt idx="747">
                  <c:v>13916278948</c:v>
                </c:pt>
                <c:pt idx="748">
                  <c:v>13934883599</c:v>
                </c:pt>
                <c:pt idx="749">
                  <c:v>13953488250</c:v>
                </c:pt>
                <c:pt idx="750">
                  <c:v>13972092901</c:v>
                </c:pt>
                <c:pt idx="751">
                  <c:v>13990697552</c:v>
                </c:pt>
                <c:pt idx="752">
                  <c:v>14009302203</c:v>
                </c:pt>
                <c:pt idx="753">
                  <c:v>14027906854</c:v>
                </c:pt>
                <c:pt idx="754">
                  <c:v>14046511505</c:v>
                </c:pt>
                <c:pt idx="755">
                  <c:v>14065116156</c:v>
                </c:pt>
                <c:pt idx="756">
                  <c:v>14083720807</c:v>
                </c:pt>
                <c:pt idx="757">
                  <c:v>14102325458</c:v>
                </c:pt>
                <c:pt idx="758">
                  <c:v>14120930109</c:v>
                </c:pt>
                <c:pt idx="759">
                  <c:v>14139534760</c:v>
                </c:pt>
                <c:pt idx="760">
                  <c:v>14158139411</c:v>
                </c:pt>
                <c:pt idx="761">
                  <c:v>14176744062</c:v>
                </c:pt>
                <c:pt idx="762">
                  <c:v>14195348713</c:v>
                </c:pt>
                <c:pt idx="763">
                  <c:v>14213953364</c:v>
                </c:pt>
                <c:pt idx="764">
                  <c:v>14232558015</c:v>
                </c:pt>
                <c:pt idx="765">
                  <c:v>14251162666</c:v>
                </c:pt>
                <c:pt idx="766">
                  <c:v>14269767317</c:v>
                </c:pt>
                <c:pt idx="767">
                  <c:v>14288371968</c:v>
                </c:pt>
                <c:pt idx="768">
                  <c:v>14306976619</c:v>
                </c:pt>
                <c:pt idx="769">
                  <c:v>14325581270</c:v>
                </c:pt>
                <c:pt idx="770">
                  <c:v>14344185921</c:v>
                </c:pt>
                <c:pt idx="771">
                  <c:v>14362790572</c:v>
                </c:pt>
                <c:pt idx="772">
                  <c:v>14381395223</c:v>
                </c:pt>
                <c:pt idx="773">
                  <c:v>14399999874</c:v>
                </c:pt>
                <c:pt idx="774">
                  <c:v>14418604525</c:v>
                </c:pt>
                <c:pt idx="775">
                  <c:v>14437209176</c:v>
                </c:pt>
                <c:pt idx="776">
                  <c:v>14455813827</c:v>
                </c:pt>
                <c:pt idx="777">
                  <c:v>14474418478</c:v>
                </c:pt>
                <c:pt idx="778">
                  <c:v>14493023129</c:v>
                </c:pt>
                <c:pt idx="779">
                  <c:v>14511627780</c:v>
                </c:pt>
                <c:pt idx="780">
                  <c:v>14530232431</c:v>
                </c:pt>
                <c:pt idx="781">
                  <c:v>14548837082</c:v>
                </c:pt>
                <c:pt idx="782">
                  <c:v>14567441733</c:v>
                </c:pt>
                <c:pt idx="783">
                  <c:v>14586046384</c:v>
                </c:pt>
                <c:pt idx="784">
                  <c:v>14604651035</c:v>
                </c:pt>
                <c:pt idx="785">
                  <c:v>14623255686</c:v>
                </c:pt>
                <c:pt idx="786">
                  <c:v>14641860337</c:v>
                </c:pt>
                <c:pt idx="787">
                  <c:v>14660464988</c:v>
                </c:pt>
                <c:pt idx="788">
                  <c:v>14679069639</c:v>
                </c:pt>
                <c:pt idx="789">
                  <c:v>14697674290</c:v>
                </c:pt>
                <c:pt idx="790">
                  <c:v>14716278941</c:v>
                </c:pt>
                <c:pt idx="791">
                  <c:v>14734883592</c:v>
                </c:pt>
                <c:pt idx="792">
                  <c:v>14753488243</c:v>
                </c:pt>
                <c:pt idx="793">
                  <c:v>14772092894</c:v>
                </c:pt>
                <c:pt idx="794">
                  <c:v>14790697545</c:v>
                </c:pt>
                <c:pt idx="795">
                  <c:v>14809302196</c:v>
                </c:pt>
                <c:pt idx="796">
                  <c:v>14827906847</c:v>
                </c:pt>
                <c:pt idx="797">
                  <c:v>14846511498</c:v>
                </c:pt>
                <c:pt idx="798">
                  <c:v>14865116149</c:v>
                </c:pt>
                <c:pt idx="799">
                  <c:v>14883720800</c:v>
                </c:pt>
                <c:pt idx="800">
                  <c:v>14902325451</c:v>
                </c:pt>
                <c:pt idx="801">
                  <c:v>14920930102</c:v>
                </c:pt>
                <c:pt idx="802">
                  <c:v>14939534753</c:v>
                </c:pt>
                <c:pt idx="803">
                  <c:v>14958139404</c:v>
                </c:pt>
                <c:pt idx="804">
                  <c:v>14976744055</c:v>
                </c:pt>
                <c:pt idx="805">
                  <c:v>14995348706</c:v>
                </c:pt>
                <c:pt idx="806">
                  <c:v>15013953357</c:v>
                </c:pt>
                <c:pt idx="807">
                  <c:v>15032558008</c:v>
                </c:pt>
                <c:pt idx="808">
                  <c:v>15051162659</c:v>
                </c:pt>
                <c:pt idx="809">
                  <c:v>15069767310</c:v>
                </c:pt>
                <c:pt idx="810">
                  <c:v>15088371961</c:v>
                </c:pt>
                <c:pt idx="811">
                  <c:v>15106976612</c:v>
                </c:pt>
                <c:pt idx="812">
                  <c:v>15125581263</c:v>
                </c:pt>
                <c:pt idx="813">
                  <c:v>15144185914</c:v>
                </c:pt>
                <c:pt idx="814">
                  <c:v>15162790565</c:v>
                </c:pt>
                <c:pt idx="815">
                  <c:v>15181395216</c:v>
                </c:pt>
                <c:pt idx="816">
                  <c:v>15199999867</c:v>
                </c:pt>
                <c:pt idx="817">
                  <c:v>15218604518</c:v>
                </c:pt>
                <c:pt idx="818">
                  <c:v>15237209169</c:v>
                </c:pt>
                <c:pt idx="819">
                  <c:v>15255813820</c:v>
                </c:pt>
                <c:pt idx="820">
                  <c:v>15274418471</c:v>
                </c:pt>
                <c:pt idx="821">
                  <c:v>15293023122</c:v>
                </c:pt>
                <c:pt idx="822">
                  <c:v>15311627773</c:v>
                </c:pt>
                <c:pt idx="823">
                  <c:v>15330232424</c:v>
                </c:pt>
                <c:pt idx="824">
                  <c:v>15348837075</c:v>
                </c:pt>
                <c:pt idx="825">
                  <c:v>15367441726</c:v>
                </c:pt>
                <c:pt idx="826">
                  <c:v>15386046377</c:v>
                </c:pt>
                <c:pt idx="827">
                  <c:v>15404651028</c:v>
                </c:pt>
                <c:pt idx="828">
                  <c:v>15423255679</c:v>
                </c:pt>
                <c:pt idx="829">
                  <c:v>15441860330</c:v>
                </c:pt>
                <c:pt idx="830">
                  <c:v>15460464981</c:v>
                </c:pt>
                <c:pt idx="831">
                  <c:v>15479069632</c:v>
                </c:pt>
                <c:pt idx="832">
                  <c:v>15497674283</c:v>
                </c:pt>
                <c:pt idx="833">
                  <c:v>15516278934</c:v>
                </c:pt>
                <c:pt idx="834">
                  <c:v>15534883585</c:v>
                </c:pt>
                <c:pt idx="835">
                  <c:v>15553488236</c:v>
                </c:pt>
                <c:pt idx="836">
                  <c:v>15572092887</c:v>
                </c:pt>
                <c:pt idx="837">
                  <c:v>15590697538</c:v>
                </c:pt>
                <c:pt idx="838">
                  <c:v>15609302189</c:v>
                </c:pt>
                <c:pt idx="839">
                  <c:v>15627906840</c:v>
                </c:pt>
                <c:pt idx="840">
                  <c:v>15646511491</c:v>
                </c:pt>
                <c:pt idx="841">
                  <c:v>15665116142</c:v>
                </c:pt>
                <c:pt idx="842">
                  <c:v>15683720793</c:v>
                </c:pt>
                <c:pt idx="843">
                  <c:v>15702325444</c:v>
                </c:pt>
                <c:pt idx="844">
                  <c:v>15720930095</c:v>
                </c:pt>
                <c:pt idx="845">
                  <c:v>15739534746</c:v>
                </c:pt>
                <c:pt idx="846">
                  <c:v>15758139397</c:v>
                </c:pt>
                <c:pt idx="847">
                  <c:v>15776744048</c:v>
                </c:pt>
                <c:pt idx="848">
                  <c:v>15795348699</c:v>
                </c:pt>
                <c:pt idx="849">
                  <c:v>15813953350</c:v>
                </c:pt>
                <c:pt idx="850">
                  <c:v>15832558001</c:v>
                </c:pt>
                <c:pt idx="851">
                  <c:v>15851162652</c:v>
                </c:pt>
                <c:pt idx="852">
                  <c:v>15869767303</c:v>
                </c:pt>
                <c:pt idx="853">
                  <c:v>15888371954</c:v>
                </c:pt>
                <c:pt idx="854">
                  <c:v>15906976605</c:v>
                </c:pt>
                <c:pt idx="855">
                  <c:v>15925581256</c:v>
                </c:pt>
                <c:pt idx="856">
                  <c:v>15944185907</c:v>
                </c:pt>
                <c:pt idx="857">
                  <c:v>15962790558</c:v>
                </c:pt>
                <c:pt idx="858">
                  <c:v>15981395209</c:v>
                </c:pt>
                <c:pt idx="859">
                  <c:v>15999999860</c:v>
                </c:pt>
                <c:pt idx="860">
                  <c:v>16018604511</c:v>
                </c:pt>
                <c:pt idx="861">
                  <c:v>16037209162</c:v>
                </c:pt>
                <c:pt idx="862">
                  <c:v>16055813813</c:v>
                </c:pt>
                <c:pt idx="863">
                  <c:v>16074418464</c:v>
                </c:pt>
                <c:pt idx="864">
                  <c:v>16093023115</c:v>
                </c:pt>
                <c:pt idx="865">
                  <c:v>16111627766</c:v>
                </c:pt>
                <c:pt idx="866">
                  <c:v>16130232417</c:v>
                </c:pt>
                <c:pt idx="867">
                  <c:v>16148837068</c:v>
                </c:pt>
                <c:pt idx="868">
                  <c:v>16167441719</c:v>
                </c:pt>
                <c:pt idx="869">
                  <c:v>16186046370</c:v>
                </c:pt>
                <c:pt idx="870">
                  <c:v>16204651021</c:v>
                </c:pt>
                <c:pt idx="871">
                  <c:v>16223255672</c:v>
                </c:pt>
                <c:pt idx="872">
                  <c:v>16241860323</c:v>
                </c:pt>
                <c:pt idx="873">
                  <c:v>16260464974</c:v>
                </c:pt>
                <c:pt idx="874">
                  <c:v>16279069625</c:v>
                </c:pt>
                <c:pt idx="875">
                  <c:v>16297674276</c:v>
                </c:pt>
                <c:pt idx="876">
                  <c:v>16316278927</c:v>
                </c:pt>
                <c:pt idx="877">
                  <c:v>16334883578</c:v>
                </c:pt>
                <c:pt idx="878">
                  <c:v>16353488229</c:v>
                </c:pt>
                <c:pt idx="879">
                  <c:v>16372092880</c:v>
                </c:pt>
                <c:pt idx="880">
                  <c:v>16390697531</c:v>
                </c:pt>
                <c:pt idx="881">
                  <c:v>16409302182</c:v>
                </c:pt>
                <c:pt idx="882">
                  <c:v>16427906833</c:v>
                </c:pt>
                <c:pt idx="883">
                  <c:v>16446511484</c:v>
                </c:pt>
                <c:pt idx="884">
                  <c:v>16465116135</c:v>
                </c:pt>
                <c:pt idx="885">
                  <c:v>16483720786</c:v>
                </c:pt>
                <c:pt idx="886">
                  <c:v>16502325437</c:v>
                </c:pt>
                <c:pt idx="887">
                  <c:v>16520930088</c:v>
                </c:pt>
                <c:pt idx="888">
                  <c:v>16539534739</c:v>
                </c:pt>
                <c:pt idx="889">
                  <c:v>16558139390</c:v>
                </c:pt>
                <c:pt idx="890">
                  <c:v>16576744041</c:v>
                </c:pt>
                <c:pt idx="891">
                  <c:v>16595348692</c:v>
                </c:pt>
                <c:pt idx="892">
                  <c:v>16613953343</c:v>
                </c:pt>
                <c:pt idx="893">
                  <c:v>16632557994</c:v>
                </c:pt>
                <c:pt idx="894">
                  <c:v>16651162645</c:v>
                </c:pt>
                <c:pt idx="895">
                  <c:v>16669767296</c:v>
                </c:pt>
                <c:pt idx="896">
                  <c:v>16688371947</c:v>
                </c:pt>
                <c:pt idx="897">
                  <c:v>16706976598</c:v>
                </c:pt>
                <c:pt idx="898">
                  <c:v>16725581249</c:v>
                </c:pt>
                <c:pt idx="899">
                  <c:v>16744185900</c:v>
                </c:pt>
                <c:pt idx="900">
                  <c:v>16762790551</c:v>
                </c:pt>
                <c:pt idx="901">
                  <c:v>16781395202</c:v>
                </c:pt>
                <c:pt idx="902">
                  <c:v>16799999853</c:v>
                </c:pt>
                <c:pt idx="903">
                  <c:v>16818604504</c:v>
                </c:pt>
                <c:pt idx="904">
                  <c:v>16837209155</c:v>
                </c:pt>
                <c:pt idx="905">
                  <c:v>16855813806</c:v>
                </c:pt>
                <c:pt idx="906">
                  <c:v>16874418457</c:v>
                </c:pt>
                <c:pt idx="907">
                  <c:v>16893023108</c:v>
                </c:pt>
                <c:pt idx="908">
                  <c:v>16911627759</c:v>
                </c:pt>
                <c:pt idx="909">
                  <c:v>16930232410</c:v>
                </c:pt>
                <c:pt idx="910">
                  <c:v>16948837061</c:v>
                </c:pt>
                <c:pt idx="911">
                  <c:v>16967441712</c:v>
                </c:pt>
                <c:pt idx="912">
                  <c:v>16986046363</c:v>
                </c:pt>
                <c:pt idx="913">
                  <c:v>17004651014</c:v>
                </c:pt>
                <c:pt idx="914">
                  <c:v>17023255665</c:v>
                </c:pt>
                <c:pt idx="915">
                  <c:v>17041860316</c:v>
                </c:pt>
                <c:pt idx="916">
                  <c:v>17060464967</c:v>
                </c:pt>
                <c:pt idx="917">
                  <c:v>17079069618</c:v>
                </c:pt>
                <c:pt idx="918">
                  <c:v>17097674269</c:v>
                </c:pt>
                <c:pt idx="919">
                  <c:v>17116278920</c:v>
                </c:pt>
                <c:pt idx="920">
                  <c:v>17134883571</c:v>
                </c:pt>
                <c:pt idx="921">
                  <c:v>17153488222</c:v>
                </c:pt>
                <c:pt idx="922">
                  <c:v>17172092873</c:v>
                </c:pt>
                <c:pt idx="923">
                  <c:v>17190697524</c:v>
                </c:pt>
                <c:pt idx="924">
                  <c:v>17209302175</c:v>
                </c:pt>
                <c:pt idx="925">
                  <c:v>17227906826</c:v>
                </c:pt>
                <c:pt idx="926">
                  <c:v>17246511477</c:v>
                </c:pt>
                <c:pt idx="927">
                  <c:v>17265116128</c:v>
                </c:pt>
                <c:pt idx="928">
                  <c:v>17283720779</c:v>
                </c:pt>
                <c:pt idx="929">
                  <c:v>17302325430</c:v>
                </c:pt>
                <c:pt idx="930">
                  <c:v>17320930081</c:v>
                </c:pt>
                <c:pt idx="931">
                  <c:v>17339534732</c:v>
                </c:pt>
                <c:pt idx="932">
                  <c:v>17358139383</c:v>
                </c:pt>
                <c:pt idx="933">
                  <c:v>17376744034</c:v>
                </c:pt>
                <c:pt idx="934">
                  <c:v>17395348685</c:v>
                </c:pt>
                <c:pt idx="935">
                  <c:v>17413953336</c:v>
                </c:pt>
                <c:pt idx="936">
                  <c:v>17432557987</c:v>
                </c:pt>
                <c:pt idx="937">
                  <c:v>17451162638</c:v>
                </c:pt>
                <c:pt idx="938">
                  <c:v>17469767289</c:v>
                </c:pt>
                <c:pt idx="939">
                  <c:v>17488371940</c:v>
                </c:pt>
                <c:pt idx="940">
                  <c:v>17506976591</c:v>
                </c:pt>
                <c:pt idx="941">
                  <c:v>17525581242</c:v>
                </c:pt>
                <c:pt idx="942">
                  <c:v>17544185893</c:v>
                </c:pt>
                <c:pt idx="943">
                  <c:v>17562790544</c:v>
                </c:pt>
                <c:pt idx="944">
                  <c:v>17581395195</c:v>
                </c:pt>
                <c:pt idx="945">
                  <c:v>17599999846</c:v>
                </c:pt>
                <c:pt idx="946">
                  <c:v>17618604497</c:v>
                </c:pt>
                <c:pt idx="947">
                  <c:v>17637209148</c:v>
                </c:pt>
                <c:pt idx="948">
                  <c:v>17655813799</c:v>
                </c:pt>
                <c:pt idx="949">
                  <c:v>17674418450</c:v>
                </c:pt>
                <c:pt idx="950">
                  <c:v>17693023101</c:v>
                </c:pt>
                <c:pt idx="951">
                  <c:v>17711627752</c:v>
                </c:pt>
                <c:pt idx="952">
                  <c:v>17730232403</c:v>
                </c:pt>
                <c:pt idx="953">
                  <c:v>17748837054</c:v>
                </c:pt>
                <c:pt idx="954">
                  <c:v>17767441705</c:v>
                </c:pt>
                <c:pt idx="955">
                  <c:v>17786046356</c:v>
                </c:pt>
                <c:pt idx="956">
                  <c:v>17804651007</c:v>
                </c:pt>
                <c:pt idx="957">
                  <c:v>17823255658</c:v>
                </c:pt>
                <c:pt idx="958">
                  <c:v>17841860309</c:v>
                </c:pt>
                <c:pt idx="959">
                  <c:v>17860464960</c:v>
                </c:pt>
                <c:pt idx="960">
                  <c:v>17879069611</c:v>
                </c:pt>
                <c:pt idx="961">
                  <c:v>17897674262</c:v>
                </c:pt>
                <c:pt idx="962">
                  <c:v>17916278913</c:v>
                </c:pt>
                <c:pt idx="963">
                  <c:v>17934883564</c:v>
                </c:pt>
                <c:pt idx="964">
                  <c:v>17953488215</c:v>
                </c:pt>
                <c:pt idx="965">
                  <c:v>17972092866</c:v>
                </c:pt>
                <c:pt idx="966">
                  <c:v>17990697517</c:v>
                </c:pt>
                <c:pt idx="967">
                  <c:v>18009302168</c:v>
                </c:pt>
                <c:pt idx="968">
                  <c:v>18027906819</c:v>
                </c:pt>
                <c:pt idx="969">
                  <c:v>18046511470</c:v>
                </c:pt>
                <c:pt idx="970">
                  <c:v>18065116121</c:v>
                </c:pt>
                <c:pt idx="971">
                  <c:v>18083720772</c:v>
                </c:pt>
                <c:pt idx="972">
                  <c:v>18102325423</c:v>
                </c:pt>
                <c:pt idx="973">
                  <c:v>18120930074</c:v>
                </c:pt>
                <c:pt idx="974">
                  <c:v>18139534725</c:v>
                </c:pt>
                <c:pt idx="975">
                  <c:v>18158139376</c:v>
                </c:pt>
                <c:pt idx="976">
                  <c:v>18176744027</c:v>
                </c:pt>
                <c:pt idx="977">
                  <c:v>18195348678</c:v>
                </c:pt>
                <c:pt idx="978">
                  <c:v>18213953329</c:v>
                </c:pt>
                <c:pt idx="979">
                  <c:v>18232557980</c:v>
                </c:pt>
                <c:pt idx="980">
                  <c:v>18251162631</c:v>
                </c:pt>
                <c:pt idx="981">
                  <c:v>18269767282</c:v>
                </c:pt>
                <c:pt idx="982">
                  <c:v>18288371933</c:v>
                </c:pt>
                <c:pt idx="983">
                  <c:v>18306976584</c:v>
                </c:pt>
                <c:pt idx="984">
                  <c:v>18325581235</c:v>
                </c:pt>
                <c:pt idx="985">
                  <c:v>18344185886</c:v>
                </c:pt>
                <c:pt idx="986">
                  <c:v>18362790537</c:v>
                </c:pt>
                <c:pt idx="987">
                  <c:v>18381395188</c:v>
                </c:pt>
                <c:pt idx="988">
                  <c:v>18399999839</c:v>
                </c:pt>
                <c:pt idx="989">
                  <c:v>18418604490</c:v>
                </c:pt>
                <c:pt idx="990">
                  <c:v>18437209141</c:v>
                </c:pt>
                <c:pt idx="991">
                  <c:v>18455813792</c:v>
                </c:pt>
                <c:pt idx="992">
                  <c:v>18474418443</c:v>
                </c:pt>
                <c:pt idx="993">
                  <c:v>18493023094</c:v>
                </c:pt>
                <c:pt idx="994">
                  <c:v>18511627745</c:v>
                </c:pt>
                <c:pt idx="995">
                  <c:v>18530232396</c:v>
                </c:pt>
                <c:pt idx="996">
                  <c:v>18548837047</c:v>
                </c:pt>
                <c:pt idx="997">
                  <c:v>18567441698</c:v>
                </c:pt>
                <c:pt idx="998">
                  <c:v>18586046349</c:v>
                </c:pt>
                <c:pt idx="999">
                  <c:v>18604651000</c:v>
                </c:pt>
                <c:pt idx="1000">
                  <c:v>18623255651</c:v>
                </c:pt>
                <c:pt idx="1001">
                  <c:v>18641860302</c:v>
                </c:pt>
                <c:pt idx="1002">
                  <c:v>18660464953</c:v>
                </c:pt>
                <c:pt idx="1003">
                  <c:v>18679069604</c:v>
                </c:pt>
                <c:pt idx="1004">
                  <c:v>18697674255</c:v>
                </c:pt>
                <c:pt idx="1005">
                  <c:v>18716278906</c:v>
                </c:pt>
                <c:pt idx="1006">
                  <c:v>18734883557</c:v>
                </c:pt>
                <c:pt idx="1007">
                  <c:v>18753488208</c:v>
                </c:pt>
                <c:pt idx="1008">
                  <c:v>18772092859</c:v>
                </c:pt>
                <c:pt idx="1009">
                  <c:v>18790697510</c:v>
                </c:pt>
                <c:pt idx="1010">
                  <c:v>18809302161</c:v>
                </c:pt>
                <c:pt idx="1011">
                  <c:v>18827906812</c:v>
                </c:pt>
                <c:pt idx="1012">
                  <c:v>18846511463</c:v>
                </c:pt>
                <c:pt idx="1013">
                  <c:v>18865116114</c:v>
                </c:pt>
                <c:pt idx="1014">
                  <c:v>18883720765</c:v>
                </c:pt>
                <c:pt idx="1015">
                  <c:v>18902325416</c:v>
                </c:pt>
                <c:pt idx="1016">
                  <c:v>18920930067</c:v>
                </c:pt>
                <c:pt idx="1017">
                  <c:v>18939534718</c:v>
                </c:pt>
                <c:pt idx="1018">
                  <c:v>18958139369</c:v>
                </c:pt>
                <c:pt idx="1019">
                  <c:v>18976744020</c:v>
                </c:pt>
                <c:pt idx="1020">
                  <c:v>18995348671</c:v>
                </c:pt>
                <c:pt idx="1021">
                  <c:v>19013953322</c:v>
                </c:pt>
                <c:pt idx="1022">
                  <c:v>19032557973</c:v>
                </c:pt>
                <c:pt idx="1023">
                  <c:v>19051162624</c:v>
                </c:pt>
                <c:pt idx="1024">
                  <c:v>19069767275</c:v>
                </c:pt>
                <c:pt idx="1025">
                  <c:v>19088371926</c:v>
                </c:pt>
                <c:pt idx="1026">
                  <c:v>19106976577</c:v>
                </c:pt>
                <c:pt idx="1027">
                  <c:v>19125581228</c:v>
                </c:pt>
                <c:pt idx="1028">
                  <c:v>19144185879</c:v>
                </c:pt>
                <c:pt idx="1029">
                  <c:v>19162790530</c:v>
                </c:pt>
                <c:pt idx="1030">
                  <c:v>19181395181</c:v>
                </c:pt>
                <c:pt idx="1031">
                  <c:v>19199999832</c:v>
                </c:pt>
                <c:pt idx="1032">
                  <c:v>19218604483</c:v>
                </c:pt>
                <c:pt idx="1033">
                  <c:v>19237209134</c:v>
                </c:pt>
                <c:pt idx="1034">
                  <c:v>19255813785</c:v>
                </c:pt>
                <c:pt idx="1035">
                  <c:v>19274418436</c:v>
                </c:pt>
                <c:pt idx="1036">
                  <c:v>19293023087</c:v>
                </c:pt>
                <c:pt idx="1037">
                  <c:v>19311627738</c:v>
                </c:pt>
                <c:pt idx="1038">
                  <c:v>19330232389</c:v>
                </c:pt>
                <c:pt idx="1039">
                  <c:v>19348837040</c:v>
                </c:pt>
                <c:pt idx="1040">
                  <c:v>19367441691</c:v>
                </c:pt>
                <c:pt idx="1041">
                  <c:v>19386046342</c:v>
                </c:pt>
                <c:pt idx="1042">
                  <c:v>19404650993</c:v>
                </c:pt>
                <c:pt idx="1043">
                  <c:v>19423255644</c:v>
                </c:pt>
                <c:pt idx="1044">
                  <c:v>19441860295</c:v>
                </c:pt>
                <c:pt idx="1045">
                  <c:v>19460464946</c:v>
                </c:pt>
                <c:pt idx="1046">
                  <c:v>19479069597</c:v>
                </c:pt>
                <c:pt idx="1047">
                  <c:v>19497674248</c:v>
                </c:pt>
                <c:pt idx="1048">
                  <c:v>19516278899</c:v>
                </c:pt>
                <c:pt idx="1049">
                  <c:v>19534883550</c:v>
                </c:pt>
                <c:pt idx="1050">
                  <c:v>19553488201</c:v>
                </c:pt>
                <c:pt idx="1051">
                  <c:v>19572092852</c:v>
                </c:pt>
                <c:pt idx="1052">
                  <c:v>19590697503</c:v>
                </c:pt>
                <c:pt idx="1053">
                  <c:v>19609302154</c:v>
                </c:pt>
                <c:pt idx="1054">
                  <c:v>19627906805</c:v>
                </c:pt>
                <c:pt idx="1055">
                  <c:v>19646511456</c:v>
                </c:pt>
                <c:pt idx="1056">
                  <c:v>19665116107</c:v>
                </c:pt>
                <c:pt idx="1057">
                  <c:v>19683720758</c:v>
                </c:pt>
                <c:pt idx="1058">
                  <c:v>19702325409</c:v>
                </c:pt>
                <c:pt idx="1059">
                  <c:v>19720930060</c:v>
                </c:pt>
                <c:pt idx="1060">
                  <c:v>19739534711</c:v>
                </c:pt>
                <c:pt idx="1061">
                  <c:v>19758139362</c:v>
                </c:pt>
                <c:pt idx="1062">
                  <c:v>19776744013</c:v>
                </c:pt>
                <c:pt idx="1063">
                  <c:v>19795348664</c:v>
                </c:pt>
                <c:pt idx="1064">
                  <c:v>19813953315</c:v>
                </c:pt>
                <c:pt idx="1065">
                  <c:v>19832557966</c:v>
                </c:pt>
                <c:pt idx="1066">
                  <c:v>19851162617</c:v>
                </c:pt>
                <c:pt idx="1067">
                  <c:v>19869767268</c:v>
                </c:pt>
                <c:pt idx="1068">
                  <c:v>19888371919</c:v>
                </c:pt>
                <c:pt idx="1069">
                  <c:v>19906976570</c:v>
                </c:pt>
                <c:pt idx="1070">
                  <c:v>19925581221</c:v>
                </c:pt>
                <c:pt idx="1071">
                  <c:v>19944185872</c:v>
                </c:pt>
                <c:pt idx="1072">
                  <c:v>19962790523</c:v>
                </c:pt>
                <c:pt idx="1073">
                  <c:v>19981395174</c:v>
                </c:pt>
                <c:pt idx="1074">
                  <c:v>19999999825</c:v>
                </c:pt>
              </c:numCache>
            </c:numRef>
          </c:xVal>
          <c:yVal>
            <c:numRef>
              <c:f>'29_Jan_2020_17_04_59'!$E$19:$E$1093</c:f>
              <c:numCache>
                <c:formatCode>General</c:formatCode>
                <c:ptCount val="1075"/>
                <c:pt idx="0">
                  <c:v>-6.4634871492199999E-2</c:v>
                </c:pt>
                <c:pt idx="1">
                  <c:v>-0.115803184677</c:v>
                </c:pt>
                <c:pt idx="2">
                  <c:v>-1.59325042886</c:v>
                </c:pt>
                <c:pt idx="3">
                  <c:v>-3.1962582245100002</c:v>
                </c:pt>
                <c:pt idx="4">
                  <c:v>-2.27673270825</c:v>
                </c:pt>
                <c:pt idx="5">
                  <c:v>-2.0497188851499999</c:v>
                </c:pt>
                <c:pt idx="6">
                  <c:v>-1.8736505451900001</c:v>
                </c:pt>
                <c:pt idx="7">
                  <c:v>-2.6747797954800001</c:v>
                </c:pt>
                <c:pt idx="8">
                  <c:v>-5.1109901408300003</c:v>
                </c:pt>
                <c:pt idx="9">
                  <c:v>-6.0119028543499997</c:v>
                </c:pt>
                <c:pt idx="10">
                  <c:v>-17.451036701100001</c:v>
                </c:pt>
                <c:pt idx="11">
                  <c:v>-8.2517535464500007</c:v>
                </c:pt>
                <c:pt idx="12">
                  <c:v>-5.7135714707099998</c:v>
                </c:pt>
                <c:pt idx="13">
                  <c:v>-4.5891124354999997</c:v>
                </c:pt>
                <c:pt idx="14">
                  <c:v>-2.0968106827900002</c:v>
                </c:pt>
                <c:pt idx="15">
                  <c:v>-2.3000756613200002</c:v>
                </c:pt>
                <c:pt idx="16">
                  <c:v>-1.23139984674</c:v>
                </c:pt>
                <c:pt idx="17">
                  <c:v>-0.92442539996499995</c:v>
                </c:pt>
                <c:pt idx="18">
                  <c:v>-0.690747402761</c:v>
                </c:pt>
                <c:pt idx="19">
                  <c:v>-0.658837120429</c:v>
                </c:pt>
                <c:pt idx="20">
                  <c:v>-0.88044964841100004</c:v>
                </c:pt>
                <c:pt idx="21">
                  <c:v>-1.4423722917699999</c:v>
                </c:pt>
                <c:pt idx="22">
                  <c:v>-1.6257734134099999</c:v>
                </c:pt>
                <c:pt idx="23">
                  <c:v>-1.70171361918</c:v>
                </c:pt>
                <c:pt idx="24">
                  <c:v>-2.0548967023500002</c:v>
                </c:pt>
                <c:pt idx="25">
                  <c:v>-1.8483698203300001</c:v>
                </c:pt>
                <c:pt idx="26">
                  <c:v>-1.8248212391900001</c:v>
                </c:pt>
                <c:pt idx="27">
                  <c:v>-1.6952923046799999</c:v>
                </c:pt>
                <c:pt idx="28">
                  <c:v>-1.5697187938199999</c:v>
                </c:pt>
                <c:pt idx="29">
                  <c:v>-1.52095360412</c:v>
                </c:pt>
                <c:pt idx="30">
                  <c:v>-1.87426089286</c:v>
                </c:pt>
                <c:pt idx="31">
                  <c:v>-1.47737353111</c:v>
                </c:pt>
                <c:pt idx="32">
                  <c:v>-0.97664890385000003</c:v>
                </c:pt>
                <c:pt idx="33">
                  <c:v>-0.96165331168000001</c:v>
                </c:pt>
                <c:pt idx="34">
                  <c:v>-1.03533485062</c:v>
                </c:pt>
                <c:pt idx="35">
                  <c:v>-1.0997107909699999</c:v>
                </c:pt>
                <c:pt idx="36">
                  <c:v>-1.24692338692</c:v>
                </c:pt>
                <c:pt idx="37">
                  <c:v>-1.62398064975</c:v>
                </c:pt>
                <c:pt idx="38">
                  <c:v>-2.00489847403</c:v>
                </c:pt>
                <c:pt idx="39">
                  <c:v>-1.4142358104599999</c:v>
                </c:pt>
                <c:pt idx="40">
                  <c:v>-1.57323315227</c:v>
                </c:pt>
                <c:pt idx="41">
                  <c:v>-2.1162770820899999</c:v>
                </c:pt>
                <c:pt idx="42">
                  <c:v>-2.7859528661300001</c:v>
                </c:pt>
                <c:pt idx="43">
                  <c:v>-2.5146225106600002</c:v>
                </c:pt>
                <c:pt idx="44">
                  <c:v>-2.8482564004399999</c:v>
                </c:pt>
                <c:pt idx="45">
                  <c:v>-3.4268888610100001</c:v>
                </c:pt>
                <c:pt idx="46">
                  <c:v>-3.7706688308</c:v>
                </c:pt>
                <c:pt idx="47">
                  <c:v>-3.9146401062899998</c:v>
                </c:pt>
                <c:pt idx="48">
                  <c:v>-3.8701435184399999</c:v>
                </c:pt>
                <c:pt idx="49">
                  <c:v>-3.4908228459199999</c:v>
                </c:pt>
                <c:pt idx="50">
                  <c:v>-2.8897147749499998</c:v>
                </c:pt>
                <c:pt idx="51">
                  <c:v>-2.4014264320300001</c:v>
                </c:pt>
                <c:pt idx="52">
                  <c:v>-2.03723595682</c:v>
                </c:pt>
                <c:pt idx="53">
                  <c:v>-1.7283293693099999</c:v>
                </c:pt>
                <c:pt idx="54">
                  <c:v>-1.4712799969999999</c:v>
                </c:pt>
                <c:pt idx="55">
                  <c:v>-1.3113903984899999</c:v>
                </c:pt>
                <c:pt idx="56">
                  <c:v>-1.2139513025599999</c:v>
                </c:pt>
                <c:pt idx="57">
                  <c:v>-1.09356314958</c:v>
                </c:pt>
                <c:pt idx="58">
                  <c:v>-0.98776408725499998</c:v>
                </c:pt>
                <c:pt idx="59">
                  <c:v>-0.94222063732100003</c:v>
                </c:pt>
                <c:pt idx="60">
                  <c:v>-0.93742295717199997</c:v>
                </c:pt>
                <c:pt idx="61">
                  <c:v>-0.93130964550399997</c:v>
                </c:pt>
                <c:pt idx="62">
                  <c:v>-0.98583247534899998</c:v>
                </c:pt>
                <c:pt idx="63">
                  <c:v>-1.08938933078</c:v>
                </c:pt>
                <c:pt idx="64">
                  <c:v>-1.2393623982199999</c:v>
                </c:pt>
                <c:pt idx="65">
                  <c:v>-1.2073415889700001</c:v>
                </c:pt>
                <c:pt idx="66">
                  <c:v>-1.1245260616299999</c:v>
                </c:pt>
                <c:pt idx="67">
                  <c:v>-1.1500304049000001</c:v>
                </c:pt>
                <c:pt idx="68">
                  <c:v>-1.2643841815500001</c:v>
                </c:pt>
                <c:pt idx="69">
                  <c:v>-1.43898869636</c:v>
                </c:pt>
                <c:pt idx="70">
                  <c:v>-1.6467695127799999</c:v>
                </c:pt>
                <c:pt idx="71">
                  <c:v>-1.7263884832800001</c:v>
                </c:pt>
                <c:pt idx="72">
                  <c:v>-1.6362368087300001</c:v>
                </c:pt>
                <c:pt idx="73">
                  <c:v>-1.6568776087799999</c:v>
                </c:pt>
                <c:pt idx="74">
                  <c:v>-1.73086709153</c:v>
                </c:pt>
                <c:pt idx="75">
                  <c:v>-1.8065138086200001</c:v>
                </c:pt>
                <c:pt idx="76">
                  <c:v>-1.88609026472</c:v>
                </c:pt>
                <c:pt idx="77">
                  <c:v>-2.0677245549299998</c:v>
                </c:pt>
                <c:pt idx="78">
                  <c:v>-2.3323893726199998</c:v>
                </c:pt>
                <c:pt idx="79">
                  <c:v>-2.71551568335</c:v>
                </c:pt>
                <c:pt idx="80">
                  <c:v>-2.9073794033200002</c:v>
                </c:pt>
                <c:pt idx="81">
                  <c:v>-2.9355295985400001</c:v>
                </c:pt>
                <c:pt idx="82">
                  <c:v>-3.8506305159399998</c:v>
                </c:pt>
                <c:pt idx="83">
                  <c:v>-4.9472102391000004</c:v>
                </c:pt>
                <c:pt idx="84">
                  <c:v>-5.8200924030200003</c:v>
                </c:pt>
                <c:pt idx="85">
                  <c:v>-6.5199037301300002</c:v>
                </c:pt>
                <c:pt idx="86">
                  <c:v>-7.1955579864599999</c:v>
                </c:pt>
                <c:pt idx="87">
                  <c:v>-8.0500589137399992</c:v>
                </c:pt>
                <c:pt idx="88">
                  <c:v>-9.7038393946599992</c:v>
                </c:pt>
                <c:pt idx="89">
                  <c:v>-13.4615333245</c:v>
                </c:pt>
                <c:pt idx="90">
                  <c:v>-25.726585275800002</c:v>
                </c:pt>
                <c:pt idx="91">
                  <c:v>-14.259689955700001</c:v>
                </c:pt>
                <c:pt idx="92">
                  <c:v>-8.2616025021699997</c:v>
                </c:pt>
                <c:pt idx="93">
                  <c:v>-5.4948889370499998</c:v>
                </c:pt>
                <c:pt idx="94">
                  <c:v>-3.95920810902</c:v>
                </c:pt>
                <c:pt idx="95">
                  <c:v>-3.0531309908800002</c:v>
                </c:pt>
                <c:pt idx="96">
                  <c:v>-2.47698573552</c:v>
                </c:pt>
                <c:pt idx="97">
                  <c:v>-2.07699435429</c:v>
                </c:pt>
                <c:pt idx="98">
                  <c:v>-1.7896618611699999</c:v>
                </c:pt>
                <c:pt idx="99">
                  <c:v>-1.5941807433799999</c:v>
                </c:pt>
                <c:pt idx="100">
                  <c:v>-1.4570901546499999</c:v>
                </c:pt>
                <c:pt idx="101">
                  <c:v>-1.3523099196199999</c:v>
                </c:pt>
                <c:pt idx="102">
                  <c:v>-1.25239395196</c:v>
                </c:pt>
                <c:pt idx="103">
                  <c:v>-1.17199858604</c:v>
                </c:pt>
                <c:pt idx="104">
                  <c:v>-1.0944956158100001</c:v>
                </c:pt>
                <c:pt idx="105">
                  <c:v>-1.04742119911</c:v>
                </c:pt>
                <c:pt idx="106">
                  <c:v>-1.0214253225400001</c:v>
                </c:pt>
                <c:pt idx="107">
                  <c:v>-0.99998798243800002</c:v>
                </c:pt>
                <c:pt idx="108">
                  <c:v>-1.0094207318599999</c:v>
                </c:pt>
                <c:pt idx="109">
                  <c:v>-1.06568920475</c:v>
                </c:pt>
                <c:pt idx="110">
                  <c:v>-1.1739369813</c:v>
                </c:pt>
                <c:pt idx="111">
                  <c:v>-1.31888615603</c:v>
                </c:pt>
                <c:pt idx="112">
                  <c:v>-1.4660512751899999</c:v>
                </c:pt>
                <c:pt idx="113">
                  <c:v>-1.6131729905400001</c:v>
                </c:pt>
                <c:pt idx="114">
                  <c:v>-1.7570175611300001</c:v>
                </c:pt>
                <c:pt idx="115">
                  <c:v>-1.8918560342499999</c:v>
                </c:pt>
                <c:pt idx="116">
                  <c:v>-1.7940345425299999</c:v>
                </c:pt>
                <c:pt idx="117">
                  <c:v>-1.5956209853800001</c:v>
                </c:pt>
                <c:pt idx="118">
                  <c:v>-1.65579263645</c:v>
                </c:pt>
                <c:pt idx="119">
                  <c:v>-1.88517044805</c:v>
                </c:pt>
                <c:pt idx="120">
                  <c:v>-2.2099211194600001</c:v>
                </c:pt>
                <c:pt idx="121">
                  <c:v>-2.4873130752499999</c:v>
                </c:pt>
                <c:pt idx="122">
                  <c:v>-2.5531355125799999</c:v>
                </c:pt>
                <c:pt idx="123">
                  <c:v>-2.4307663802500001</c:v>
                </c:pt>
                <c:pt idx="124">
                  <c:v>-2.33384616278</c:v>
                </c:pt>
                <c:pt idx="125">
                  <c:v>-2.4382338575900002</c:v>
                </c:pt>
                <c:pt idx="126">
                  <c:v>-2.7758847209300002</c:v>
                </c:pt>
                <c:pt idx="127">
                  <c:v>-3.2311948845699998</c:v>
                </c:pt>
                <c:pt idx="128">
                  <c:v>-3.6573585257799999</c:v>
                </c:pt>
                <c:pt idx="129">
                  <c:v>-3.81045636649</c:v>
                </c:pt>
                <c:pt idx="130">
                  <c:v>-3.79222136928</c:v>
                </c:pt>
                <c:pt idx="131">
                  <c:v>-3.71802590766</c:v>
                </c:pt>
                <c:pt idx="132">
                  <c:v>-3.5679195054999999</c:v>
                </c:pt>
                <c:pt idx="133">
                  <c:v>-3.3443291881700001</c:v>
                </c:pt>
                <c:pt idx="134">
                  <c:v>-3.1391527936800001</c:v>
                </c:pt>
                <c:pt idx="135">
                  <c:v>-2.9095633805899999</c:v>
                </c:pt>
                <c:pt idx="136">
                  <c:v>-2.68689310744</c:v>
                </c:pt>
                <c:pt idx="137">
                  <c:v>-2.4931528592099998</c:v>
                </c:pt>
                <c:pt idx="138">
                  <c:v>-2.4293927451999999</c:v>
                </c:pt>
                <c:pt idx="139">
                  <c:v>-2.4773761746599998</c:v>
                </c:pt>
                <c:pt idx="140">
                  <c:v>-2.4981313006499999</c:v>
                </c:pt>
                <c:pt idx="141">
                  <c:v>-2.4363114511499999</c:v>
                </c:pt>
                <c:pt idx="142">
                  <c:v>-2.5047651005899998</c:v>
                </c:pt>
                <c:pt idx="143">
                  <c:v>-2.6147398484700002</c:v>
                </c:pt>
                <c:pt idx="144">
                  <c:v>-2.7718236784200001</c:v>
                </c:pt>
                <c:pt idx="145">
                  <c:v>-3.0000900613399999</c:v>
                </c:pt>
                <c:pt idx="146">
                  <c:v>-3.2562745391600001</c:v>
                </c:pt>
                <c:pt idx="147">
                  <c:v>-3.5559286186599999</c:v>
                </c:pt>
                <c:pt idx="148">
                  <c:v>-3.9475083247199998</c:v>
                </c:pt>
                <c:pt idx="149">
                  <c:v>-4.4328288406</c:v>
                </c:pt>
                <c:pt idx="150">
                  <c:v>-5.0293089534800002</c:v>
                </c:pt>
                <c:pt idx="151">
                  <c:v>-5.6824003993399996</c:v>
                </c:pt>
                <c:pt idx="152">
                  <c:v>-6.2925832721999999</c:v>
                </c:pt>
                <c:pt idx="153">
                  <c:v>-6.7151171782599999</c:v>
                </c:pt>
                <c:pt idx="154">
                  <c:v>-6.8308995367099996</c:v>
                </c:pt>
                <c:pt idx="155">
                  <c:v>-6.5757623979500002</c:v>
                </c:pt>
                <c:pt idx="156">
                  <c:v>-5.9942299172800002</c:v>
                </c:pt>
                <c:pt idx="157">
                  <c:v>-5.2913847246300003</c:v>
                </c:pt>
                <c:pt idx="158">
                  <c:v>-4.5754625709900001</c:v>
                </c:pt>
                <c:pt idx="159">
                  <c:v>-3.9571614015400001</c:v>
                </c:pt>
                <c:pt idx="160">
                  <c:v>-3.46042033168</c:v>
                </c:pt>
                <c:pt idx="161">
                  <c:v>-3.0914620784900002</c:v>
                </c:pt>
                <c:pt idx="162">
                  <c:v>-2.8768500107800001</c:v>
                </c:pt>
                <c:pt idx="163">
                  <c:v>-2.7660213033100001</c:v>
                </c:pt>
                <c:pt idx="164">
                  <c:v>-2.6615124902999998</c:v>
                </c:pt>
                <c:pt idx="165">
                  <c:v>-2.5232618462500001</c:v>
                </c:pt>
                <c:pt idx="166">
                  <c:v>-2.4113489424900001</c:v>
                </c:pt>
                <c:pt idx="167">
                  <c:v>-2.3594232776399999</c:v>
                </c:pt>
                <c:pt idx="168">
                  <c:v>-2.3692983934599998</c:v>
                </c:pt>
                <c:pt idx="169">
                  <c:v>-2.4169099092800002</c:v>
                </c:pt>
                <c:pt idx="170">
                  <c:v>-2.4851940400600001</c:v>
                </c:pt>
                <c:pt idx="171">
                  <c:v>-2.49561063732</c:v>
                </c:pt>
                <c:pt idx="172">
                  <c:v>-2.44442039663</c:v>
                </c:pt>
                <c:pt idx="173">
                  <c:v>-2.3337946728499999</c:v>
                </c:pt>
                <c:pt idx="174">
                  <c:v>-2.2301806595999998</c:v>
                </c:pt>
                <c:pt idx="175">
                  <c:v>-2.1516262560000001</c:v>
                </c:pt>
                <c:pt idx="176">
                  <c:v>-2.13884731456</c:v>
                </c:pt>
                <c:pt idx="177">
                  <c:v>-2.2115536338099999</c:v>
                </c:pt>
                <c:pt idx="178">
                  <c:v>-2.32661412169</c:v>
                </c:pt>
                <c:pt idx="179">
                  <c:v>-2.4591803522600002</c:v>
                </c:pt>
                <c:pt idx="180">
                  <c:v>-2.56007922496</c:v>
                </c:pt>
                <c:pt idx="181">
                  <c:v>-2.6031329321099999</c:v>
                </c:pt>
                <c:pt idx="182">
                  <c:v>-2.6134639151600001</c:v>
                </c:pt>
                <c:pt idx="183">
                  <c:v>-2.62423758055</c:v>
                </c:pt>
                <c:pt idx="184">
                  <c:v>-2.69380796551</c:v>
                </c:pt>
                <c:pt idx="185">
                  <c:v>-2.8483486510999998</c:v>
                </c:pt>
                <c:pt idx="186">
                  <c:v>-3.11570731646</c:v>
                </c:pt>
                <c:pt idx="187">
                  <c:v>-3.5059188791499998</c:v>
                </c:pt>
                <c:pt idx="188">
                  <c:v>-4.0441614233600003</c:v>
                </c:pt>
                <c:pt idx="189">
                  <c:v>-4.7231004618499997</c:v>
                </c:pt>
                <c:pt idx="190">
                  <c:v>-5.6020002738199999</c:v>
                </c:pt>
                <c:pt idx="191">
                  <c:v>-6.7268527100900002</c:v>
                </c:pt>
                <c:pt idx="192">
                  <c:v>-8.03640493258</c:v>
                </c:pt>
                <c:pt idx="193">
                  <c:v>-9.4179164430900002</c:v>
                </c:pt>
                <c:pt idx="194">
                  <c:v>-10.1134873984</c:v>
                </c:pt>
                <c:pt idx="195">
                  <c:v>-9.6841199332900008</c:v>
                </c:pt>
                <c:pt idx="196">
                  <c:v>-8.6019862805000002</c:v>
                </c:pt>
                <c:pt idx="197">
                  <c:v>-7.5180151663399997</c:v>
                </c:pt>
                <c:pt idx="198">
                  <c:v>-6.6697978933300002</c:v>
                </c:pt>
                <c:pt idx="199">
                  <c:v>-5.9108041191099998</c:v>
                </c:pt>
                <c:pt idx="200">
                  <c:v>-5.1653334737899996</c:v>
                </c:pt>
                <c:pt idx="201">
                  <c:v>-4.4735035559799998</c:v>
                </c:pt>
                <c:pt idx="202">
                  <c:v>-3.8978543640000001</c:v>
                </c:pt>
                <c:pt idx="203">
                  <c:v>-3.4817801588799999</c:v>
                </c:pt>
                <c:pt idx="204">
                  <c:v>-3.18279912139</c:v>
                </c:pt>
                <c:pt idx="205">
                  <c:v>-2.9836869154399999</c:v>
                </c:pt>
                <c:pt idx="206">
                  <c:v>-2.8293363746</c:v>
                </c:pt>
                <c:pt idx="207">
                  <c:v>-2.6864037015300002</c:v>
                </c:pt>
                <c:pt idx="208">
                  <c:v>-2.4902729024200001</c:v>
                </c:pt>
                <c:pt idx="209">
                  <c:v>-2.2764850793</c:v>
                </c:pt>
                <c:pt idx="210">
                  <c:v>-2.0718315285500002</c:v>
                </c:pt>
                <c:pt idx="211">
                  <c:v>-1.93385014885</c:v>
                </c:pt>
                <c:pt idx="212">
                  <c:v>-1.86459193764</c:v>
                </c:pt>
                <c:pt idx="213">
                  <c:v>-1.8577391516499999</c:v>
                </c:pt>
                <c:pt idx="214">
                  <c:v>-1.8664974963100001</c:v>
                </c:pt>
                <c:pt idx="215">
                  <c:v>-1.8447158538599999</c:v>
                </c:pt>
                <c:pt idx="216">
                  <c:v>-1.76651247381</c:v>
                </c:pt>
                <c:pt idx="217">
                  <c:v>-1.6658893994999999</c:v>
                </c:pt>
                <c:pt idx="218">
                  <c:v>-1.5818825222999999</c:v>
                </c:pt>
                <c:pt idx="219">
                  <c:v>-1.55190740606</c:v>
                </c:pt>
                <c:pt idx="220">
                  <c:v>-1.58653512608</c:v>
                </c:pt>
                <c:pt idx="221">
                  <c:v>-1.6557555853299999</c:v>
                </c:pt>
                <c:pt idx="222">
                  <c:v>-1.7197237540500001</c:v>
                </c:pt>
                <c:pt idx="223">
                  <c:v>-1.7454257342599999</c:v>
                </c:pt>
                <c:pt idx="224">
                  <c:v>-1.74054301905</c:v>
                </c:pt>
                <c:pt idx="225">
                  <c:v>-1.7379242781899999</c:v>
                </c:pt>
                <c:pt idx="226">
                  <c:v>-1.7305951489</c:v>
                </c:pt>
                <c:pt idx="227">
                  <c:v>-1.7687262053099999</c:v>
                </c:pt>
                <c:pt idx="228">
                  <c:v>-1.8443105340699999</c:v>
                </c:pt>
                <c:pt idx="229">
                  <c:v>-1.95735878422</c:v>
                </c:pt>
                <c:pt idx="230">
                  <c:v>-2.0936057527099998</c:v>
                </c:pt>
                <c:pt idx="231">
                  <c:v>-2.2335247087500001</c:v>
                </c:pt>
                <c:pt idx="232">
                  <c:v>-2.38171980581</c:v>
                </c:pt>
                <c:pt idx="233">
                  <c:v>-2.5478612999200001</c:v>
                </c:pt>
                <c:pt idx="234">
                  <c:v>-2.74070094595</c:v>
                </c:pt>
                <c:pt idx="235">
                  <c:v>-3.00562269432</c:v>
                </c:pt>
                <c:pt idx="236">
                  <c:v>-3.4280615546500002</c:v>
                </c:pt>
                <c:pt idx="237">
                  <c:v>-4.09697926666</c:v>
                </c:pt>
                <c:pt idx="238">
                  <c:v>-5.1381344452800004</c:v>
                </c:pt>
                <c:pt idx="239">
                  <c:v>-6.69712431552</c:v>
                </c:pt>
                <c:pt idx="240">
                  <c:v>-8.7150869813200007</c:v>
                </c:pt>
                <c:pt idx="241">
                  <c:v>-10.2631574806</c:v>
                </c:pt>
                <c:pt idx="242">
                  <c:v>-9.6213747934599994</c:v>
                </c:pt>
                <c:pt idx="243">
                  <c:v>-7.6652606345400001</c:v>
                </c:pt>
                <c:pt idx="244">
                  <c:v>-5.8857622766800004</c:v>
                </c:pt>
                <c:pt idx="245">
                  <c:v>-4.6222906515900002</c:v>
                </c:pt>
                <c:pt idx="246">
                  <c:v>-3.7589504700299998</c:v>
                </c:pt>
                <c:pt idx="247">
                  <c:v>-3.1911691000400002</c:v>
                </c:pt>
                <c:pt idx="248">
                  <c:v>-2.82594545732</c:v>
                </c:pt>
                <c:pt idx="249">
                  <c:v>-2.57102324396</c:v>
                </c:pt>
                <c:pt idx="250">
                  <c:v>-2.3641913304900002</c:v>
                </c:pt>
                <c:pt idx="251">
                  <c:v>-2.1468380042600002</c:v>
                </c:pt>
                <c:pt idx="252">
                  <c:v>-1.9353036695200001</c:v>
                </c:pt>
                <c:pt idx="253">
                  <c:v>-1.7192015386899999</c:v>
                </c:pt>
                <c:pt idx="254">
                  <c:v>-1.5565293794099999</c:v>
                </c:pt>
                <c:pt idx="255">
                  <c:v>-1.4529592865400001</c:v>
                </c:pt>
                <c:pt idx="256">
                  <c:v>-1.4378866805999999</c:v>
                </c:pt>
                <c:pt idx="257">
                  <c:v>-1.4596386713</c:v>
                </c:pt>
                <c:pt idx="258">
                  <c:v>-1.4788806373300001</c:v>
                </c:pt>
                <c:pt idx="259">
                  <c:v>-1.4556740744000001</c:v>
                </c:pt>
                <c:pt idx="260">
                  <c:v>-1.38767472321</c:v>
                </c:pt>
                <c:pt idx="261">
                  <c:v>-1.29702363074</c:v>
                </c:pt>
                <c:pt idx="262">
                  <c:v>-1.2309606694399999</c:v>
                </c:pt>
                <c:pt idx="263">
                  <c:v>-1.2109536355699999</c:v>
                </c:pt>
                <c:pt idx="264">
                  <c:v>-1.2329510836199999</c:v>
                </c:pt>
                <c:pt idx="265">
                  <c:v>-1.30494098218</c:v>
                </c:pt>
                <c:pt idx="266">
                  <c:v>-1.36501155096</c:v>
                </c:pt>
                <c:pt idx="267">
                  <c:v>-1.4180260626100001</c:v>
                </c:pt>
                <c:pt idx="268">
                  <c:v>-1.41651047291</c:v>
                </c:pt>
                <c:pt idx="269">
                  <c:v>-1.37840265374</c:v>
                </c:pt>
                <c:pt idx="270">
                  <c:v>-1.3526112850100001</c:v>
                </c:pt>
                <c:pt idx="271">
                  <c:v>-1.3520076049700001</c:v>
                </c:pt>
                <c:pt idx="272">
                  <c:v>-1.4050874219</c:v>
                </c:pt>
                <c:pt idx="273">
                  <c:v>-1.5108438532699999</c:v>
                </c:pt>
                <c:pt idx="274">
                  <c:v>-1.64062661075</c:v>
                </c:pt>
                <c:pt idx="275">
                  <c:v>-1.75985683595</c:v>
                </c:pt>
                <c:pt idx="276">
                  <c:v>-1.88284718548</c:v>
                </c:pt>
                <c:pt idx="277">
                  <c:v>-1.9935246687699999</c:v>
                </c:pt>
                <c:pt idx="278">
                  <c:v>-2.11267225945</c:v>
                </c:pt>
                <c:pt idx="279">
                  <c:v>-2.2946770644200001</c:v>
                </c:pt>
                <c:pt idx="280">
                  <c:v>-2.5681316936499998</c:v>
                </c:pt>
                <c:pt idx="281">
                  <c:v>-2.9586731103099999</c:v>
                </c:pt>
                <c:pt idx="282">
                  <c:v>-3.4527945958399999</c:v>
                </c:pt>
                <c:pt idx="283">
                  <c:v>-4.0223219011799998</c:v>
                </c:pt>
                <c:pt idx="284">
                  <c:v>-4.5836921096400003</c:v>
                </c:pt>
                <c:pt idx="285">
                  <c:v>-5.0110089147599997</c:v>
                </c:pt>
                <c:pt idx="286">
                  <c:v>-5.2004812240799998</c:v>
                </c:pt>
                <c:pt idx="287">
                  <c:v>-5.13569055417</c:v>
                </c:pt>
                <c:pt idx="288">
                  <c:v>-4.9040126819900003</c:v>
                </c:pt>
                <c:pt idx="289">
                  <c:v>-4.6009241406100001</c:v>
                </c:pt>
                <c:pt idx="290">
                  <c:v>-4.2845588054499997</c:v>
                </c:pt>
                <c:pt idx="291">
                  <c:v>-4.0183208377700002</c:v>
                </c:pt>
                <c:pt idx="292">
                  <c:v>-3.7578181928499998</c:v>
                </c:pt>
                <c:pt idx="293">
                  <c:v>-3.5035370883299999</c:v>
                </c:pt>
                <c:pt idx="294">
                  <c:v>-3.2703321577</c:v>
                </c:pt>
                <c:pt idx="295">
                  <c:v>-3.0398600141299998</c:v>
                </c:pt>
                <c:pt idx="296">
                  <c:v>-2.85341885268</c:v>
                </c:pt>
                <c:pt idx="297">
                  <c:v>-2.6753795442300001</c:v>
                </c:pt>
                <c:pt idx="298">
                  <c:v>-2.5564973174799999</c:v>
                </c:pt>
                <c:pt idx="299">
                  <c:v>-2.4685435527599999</c:v>
                </c:pt>
                <c:pt idx="300">
                  <c:v>-2.4035601921400001</c:v>
                </c:pt>
                <c:pt idx="301">
                  <c:v>-2.3346257281799998</c:v>
                </c:pt>
                <c:pt idx="302">
                  <c:v>-2.24598405386</c:v>
                </c:pt>
                <c:pt idx="303">
                  <c:v>-2.1302657744400002</c:v>
                </c:pt>
                <c:pt idx="304">
                  <c:v>-2.0080124935899999</c:v>
                </c:pt>
                <c:pt idx="305">
                  <c:v>-1.9165308375500001</c:v>
                </c:pt>
                <c:pt idx="306">
                  <c:v>-1.86376531556</c:v>
                </c:pt>
                <c:pt idx="307">
                  <c:v>-1.84928560781</c:v>
                </c:pt>
                <c:pt idx="308">
                  <c:v>-1.86113866367</c:v>
                </c:pt>
                <c:pt idx="309">
                  <c:v>-1.8719016935599999</c:v>
                </c:pt>
                <c:pt idx="310">
                  <c:v>-1.8552558668900001</c:v>
                </c:pt>
                <c:pt idx="311">
                  <c:v>-1.8135800640699999</c:v>
                </c:pt>
                <c:pt idx="312">
                  <c:v>-1.7401809107899999</c:v>
                </c:pt>
                <c:pt idx="313">
                  <c:v>-1.68329027193</c:v>
                </c:pt>
                <c:pt idx="314">
                  <c:v>-1.6531908146200001</c:v>
                </c:pt>
                <c:pt idx="315">
                  <c:v>-1.6644964666099999</c:v>
                </c:pt>
                <c:pt idx="316">
                  <c:v>-1.7070940878</c:v>
                </c:pt>
                <c:pt idx="317">
                  <c:v>-1.75879920334</c:v>
                </c:pt>
                <c:pt idx="318">
                  <c:v>-1.794825084</c:v>
                </c:pt>
                <c:pt idx="319">
                  <c:v>-1.80515496698</c:v>
                </c:pt>
                <c:pt idx="320">
                  <c:v>-1.7948900459699999</c:v>
                </c:pt>
                <c:pt idx="321">
                  <c:v>-1.7879863620100001</c:v>
                </c:pt>
                <c:pt idx="322">
                  <c:v>-1.7922110503599999</c:v>
                </c:pt>
                <c:pt idx="323">
                  <c:v>-1.83237477382</c:v>
                </c:pt>
                <c:pt idx="324">
                  <c:v>-1.9012327574600001</c:v>
                </c:pt>
                <c:pt idx="325">
                  <c:v>-1.97178360039</c:v>
                </c:pt>
                <c:pt idx="326">
                  <c:v>-2.0580419600700002</c:v>
                </c:pt>
                <c:pt idx="327">
                  <c:v>-2.1273684392200001</c:v>
                </c:pt>
                <c:pt idx="328">
                  <c:v>-2.20527932783</c:v>
                </c:pt>
                <c:pt idx="329">
                  <c:v>-2.29861152355</c:v>
                </c:pt>
                <c:pt idx="330">
                  <c:v>-2.4030577958500001</c:v>
                </c:pt>
                <c:pt idx="331">
                  <c:v>-2.50634212288</c:v>
                </c:pt>
                <c:pt idx="332">
                  <c:v>-2.6361543589899998</c:v>
                </c:pt>
                <c:pt idx="333">
                  <c:v>-2.7811414171900002</c:v>
                </c:pt>
                <c:pt idx="334">
                  <c:v>-2.9382168651399998</c:v>
                </c:pt>
                <c:pt idx="335">
                  <c:v>-3.1196552676799998</c:v>
                </c:pt>
                <c:pt idx="336">
                  <c:v>-3.3100734325999999</c:v>
                </c:pt>
                <c:pt idx="337">
                  <c:v>-3.5152478932900002</c:v>
                </c:pt>
                <c:pt idx="338">
                  <c:v>-3.70083797185</c:v>
                </c:pt>
                <c:pt idx="339">
                  <c:v>-3.8876286638300002</c:v>
                </c:pt>
                <c:pt idx="340">
                  <c:v>-4.0379313024399996</c:v>
                </c:pt>
                <c:pt idx="341">
                  <c:v>-4.12783946351</c:v>
                </c:pt>
                <c:pt idx="342">
                  <c:v>-4.1319943695800001</c:v>
                </c:pt>
                <c:pt idx="343">
                  <c:v>-4.1252608001400004</c:v>
                </c:pt>
                <c:pt idx="344">
                  <c:v>-4.0631167541800002</c:v>
                </c:pt>
                <c:pt idx="345">
                  <c:v>-3.97949810703</c:v>
                </c:pt>
                <c:pt idx="346">
                  <c:v>-3.8638170857</c:v>
                </c:pt>
                <c:pt idx="347">
                  <c:v>-3.7236795734000001</c:v>
                </c:pt>
                <c:pt idx="348">
                  <c:v>-3.6008734583900002</c:v>
                </c:pt>
                <c:pt idx="349">
                  <c:v>-3.4542893045</c:v>
                </c:pt>
                <c:pt idx="350">
                  <c:v>-3.3200744540499998</c:v>
                </c:pt>
                <c:pt idx="351">
                  <c:v>-3.1976779411599998</c:v>
                </c:pt>
                <c:pt idx="352">
                  <c:v>-3.0578916126800002</c:v>
                </c:pt>
                <c:pt idx="353">
                  <c:v>-2.9301801143400001</c:v>
                </c:pt>
                <c:pt idx="354">
                  <c:v>-2.8062849485700001</c:v>
                </c:pt>
                <c:pt idx="355">
                  <c:v>-2.6824464630799998</c:v>
                </c:pt>
                <c:pt idx="356">
                  <c:v>-2.5965283265500001</c:v>
                </c:pt>
                <c:pt idx="357">
                  <c:v>-2.5399542182600001</c:v>
                </c:pt>
                <c:pt idx="358">
                  <c:v>-2.5015326607200001</c:v>
                </c:pt>
                <c:pt idx="359">
                  <c:v>-2.48233471661</c:v>
                </c:pt>
                <c:pt idx="360">
                  <c:v>-2.4458544666800002</c:v>
                </c:pt>
                <c:pt idx="361">
                  <c:v>-2.3980545660599999</c:v>
                </c:pt>
                <c:pt idx="362">
                  <c:v>-2.3246126844799999</c:v>
                </c:pt>
                <c:pt idx="363">
                  <c:v>-2.2419881771400001</c:v>
                </c:pt>
                <c:pt idx="364">
                  <c:v>-2.18938197629</c:v>
                </c:pt>
                <c:pt idx="365">
                  <c:v>-2.17487214882</c:v>
                </c:pt>
                <c:pt idx="366">
                  <c:v>-2.20314850863</c:v>
                </c:pt>
                <c:pt idx="367">
                  <c:v>-2.2615436980200001</c:v>
                </c:pt>
                <c:pt idx="368">
                  <c:v>-2.3156279715300001</c:v>
                </c:pt>
                <c:pt idx="369">
                  <c:v>-2.3409891219199999</c:v>
                </c:pt>
                <c:pt idx="370">
                  <c:v>-2.3242983341399999</c:v>
                </c:pt>
                <c:pt idx="371">
                  <c:v>-2.27758662444</c:v>
                </c:pt>
                <c:pt idx="372">
                  <c:v>-2.2492312754400001</c:v>
                </c:pt>
                <c:pt idx="373">
                  <c:v>-2.2668332812999998</c:v>
                </c:pt>
                <c:pt idx="374">
                  <c:v>-2.3537841929600001</c:v>
                </c:pt>
                <c:pt idx="375">
                  <c:v>-2.4936432010499998</c:v>
                </c:pt>
                <c:pt idx="376">
                  <c:v>-2.6479066213400002</c:v>
                </c:pt>
                <c:pt idx="377">
                  <c:v>-2.7773273089399999</c:v>
                </c:pt>
                <c:pt idx="378">
                  <c:v>-2.86637191767</c:v>
                </c:pt>
                <c:pt idx="379">
                  <c:v>-2.9328628807700001</c:v>
                </c:pt>
                <c:pt idx="380">
                  <c:v>-3.0071966783000001</c:v>
                </c:pt>
                <c:pt idx="381">
                  <c:v>-3.1351653004000002</c:v>
                </c:pt>
                <c:pt idx="382">
                  <c:v>-3.3315302419499999</c:v>
                </c:pt>
                <c:pt idx="383">
                  <c:v>-3.5746233517300001</c:v>
                </c:pt>
                <c:pt idx="384">
                  <c:v>-3.8262008670799998</c:v>
                </c:pt>
                <c:pt idx="385">
                  <c:v>-4.0415667319799997</c:v>
                </c:pt>
                <c:pt idx="386">
                  <c:v>-4.2082495897900003</c:v>
                </c:pt>
                <c:pt idx="387">
                  <c:v>-4.3196591804100004</c:v>
                </c:pt>
                <c:pt idx="388">
                  <c:v>-4.4200319691600001</c:v>
                </c:pt>
                <c:pt idx="389">
                  <c:v>-4.56677588313</c:v>
                </c:pt>
                <c:pt idx="390">
                  <c:v>-4.7804871922299998</c:v>
                </c:pt>
                <c:pt idx="391">
                  <c:v>-5.0656377433799999</c:v>
                </c:pt>
                <c:pt idx="392">
                  <c:v>-5.4149286933400003</c:v>
                </c:pt>
                <c:pt idx="393">
                  <c:v>-5.7981393843699998</c:v>
                </c:pt>
                <c:pt idx="394">
                  <c:v>-6.2130844424699996</c:v>
                </c:pt>
                <c:pt idx="395">
                  <c:v>-6.6385808626399996</c:v>
                </c:pt>
                <c:pt idx="396">
                  <c:v>-7.0842821492299999</c:v>
                </c:pt>
                <c:pt idx="397">
                  <c:v>-7.5720068271900001</c:v>
                </c:pt>
                <c:pt idx="398">
                  <c:v>-8.1308086769199992</c:v>
                </c:pt>
                <c:pt idx="399">
                  <c:v>-8.7034141460899992</c:v>
                </c:pt>
                <c:pt idx="400">
                  <c:v>-9.2877613272400001</c:v>
                </c:pt>
                <c:pt idx="401">
                  <c:v>-9.7426849183000002</c:v>
                </c:pt>
                <c:pt idx="402">
                  <c:v>-9.9963302835000007</c:v>
                </c:pt>
                <c:pt idx="403">
                  <c:v>-9.9775219260599997</c:v>
                </c:pt>
                <c:pt idx="404">
                  <c:v>-9.7178542038100009</c:v>
                </c:pt>
                <c:pt idx="405">
                  <c:v>-9.2484497124300002</c:v>
                </c:pt>
                <c:pt idx="406">
                  <c:v>-8.67708906903</c:v>
                </c:pt>
                <c:pt idx="407">
                  <c:v>-8.0671960522500008</c:v>
                </c:pt>
                <c:pt idx="408">
                  <c:v>-7.5342620690100004</c:v>
                </c:pt>
                <c:pt idx="409">
                  <c:v>-7.0744733496399999</c:v>
                </c:pt>
                <c:pt idx="410">
                  <c:v>-6.67060546054</c:v>
                </c:pt>
                <c:pt idx="411">
                  <c:v>-6.3020473404699997</c:v>
                </c:pt>
                <c:pt idx="412">
                  <c:v>-5.9151913225900001</c:v>
                </c:pt>
                <c:pt idx="413">
                  <c:v>-5.5267828514800001</c:v>
                </c:pt>
                <c:pt idx="414">
                  <c:v>-5.1610261680500003</c:v>
                </c:pt>
                <c:pt idx="415">
                  <c:v>-4.8490838180900004</c:v>
                </c:pt>
                <c:pt idx="416">
                  <c:v>-4.6519597124200001</c:v>
                </c:pt>
                <c:pt idx="417">
                  <c:v>-4.5572969497800004</c:v>
                </c:pt>
                <c:pt idx="418">
                  <c:v>-4.58022511334</c:v>
                </c:pt>
                <c:pt idx="419">
                  <c:v>-4.6805394845399997</c:v>
                </c:pt>
                <c:pt idx="420">
                  <c:v>-4.7662926558800001</c:v>
                </c:pt>
                <c:pt idx="421">
                  <c:v>-4.7981565615999999</c:v>
                </c:pt>
                <c:pt idx="422">
                  <c:v>-4.7954712402200004</c:v>
                </c:pt>
                <c:pt idx="423">
                  <c:v>-4.7999363307899996</c:v>
                </c:pt>
                <c:pt idx="424">
                  <c:v>-4.8963599811999998</c:v>
                </c:pt>
                <c:pt idx="425">
                  <c:v>-5.0934205716900003</c:v>
                </c:pt>
                <c:pt idx="426">
                  <c:v>-5.4069478251699996</c:v>
                </c:pt>
                <c:pt idx="427">
                  <c:v>-5.8087251900199997</c:v>
                </c:pt>
                <c:pt idx="428">
                  <c:v>-6.1639205667099999</c:v>
                </c:pt>
                <c:pt idx="429">
                  <c:v>-6.4214266843300001</c:v>
                </c:pt>
                <c:pt idx="430">
                  <c:v>-6.5218244892100001</c:v>
                </c:pt>
                <c:pt idx="431">
                  <c:v>-6.4265410490299999</c:v>
                </c:pt>
                <c:pt idx="432">
                  <c:v>-6.2402819455799996</c:v>
                </c:pt>
                <c:pt idx="433">
                  <c:v>-6.0846974442299997</c:v>
                </c:pt>
                <c:pt idx="434">
                  <c:v>-6.0193684667199996</c:v>
                </c:pt>
                <c:pt idx="435">
                  <c:v>-6.0657291142399998</c:v>
                </c:pt>
                <c:pt idx="436">
                  <c:v>-6.2025255324000002</c:v>
                </c:pt>
                <c:pt idx="437">
                  <c:v>-6.3039550791599996</c:v>
                </c:pt>
                <c:pt idx="438">
                  <c:v>-6.2607966282599996</c:v>
                </c:pt>
                <c:pt idx="439">
                  <c:v>-6.0411284454800001</c:v>
                </c:pt>
                <c:pt idx="440">
                  <c:v>-5.7430595684899997</c:v>
                </c:pt>
                <c:pt idx="441">
                  <c:v>-5.4358428955000004</c:v>
                </c:pt>
                <c:pt idx="442">
                  <c:v>-5.19463795391</c:v>
                </c:pt>
                <c:pt idx="443">
                  <c:v>-5.0426339006800003</c:v>
                </c:pt>
                <c:pt idx="444">
                  <c:v>-4.9734867448799998</c:v>
                </c:pt>
                <c:pt idx="445">
                  <c:v>-4.95786007383</c:v>
                </c:pt>
                <c:pt idx="446">
                  <c:v>-4.9043558017600004</c:v>
                </c:pt>
                <c:pt idx="447">
                  <c:v>-4.82135370633</c:v>
                </c:pt>
                <c:pt idx="448">
                  <c:v>-4.6359833117200004</c:v>
                </c:pt>
                <c:pt idx="449">
                  <c:v>-4.4171371280000002</c:v>
                </c:pt>
                <c:pt idx="450">
                  <c:v>-4.17117674025</c:v>
                </c:pt>
                <c:pt idx="451">
                  <c:v>-3.9743428326200001</c:v>
                </c:pt>
                <c:pt idx="452">
                  <c:v>-3.85682426786</c:v>
                </c:pt>
                <c:pt idx="453">
                  <c:v>-3.8458508567799998</c:v>
                </c:pt>
                <c:pt idx="454">
                  <c:v>-3.8967876344899999</c:v>
                </c:pt>
                <c:pt idx="455">
                  <c:v>-3.9509448640199998</c:v>
                </c:pt>
                <c:pt idx="456">
                  <c:v>-3.9616951460999998</c:v>
                </c:pt>
                <c:pt idx="457">
                  <c:v>-3.8705659809599999</c:v>
                </c:pt>
                <c:pt idx="458">
                  <c:v>-3.7373705614800001</c:v>
                </c:pt>
                <c:pt idx="459">
                  <c:v>-3.60102192572</c:v>
                </c:pt>
                <c:pt idx="460">
                  <c:v>-3.5221288086500002</c:v>
                </c:pt>
                <c:pt idx="461">
                  <c:v>-3.58504598198</c:v>
                </c:pt>
                <c:pt idx="462">
                  <c:v>-3.7074494700599998</c:v>
                </c:pt>
                <c:pt idx="463">
                  <c:v>-3.8931584462500002</c:v>
                </c:pt>
                <c:pt idx="464">
                  <c:v>-4.0680149600300002</c:v>
                </c:pt>
                <c:pt idx="465">
                  <c:v>-4.1534420287199998</c:v>
                </c:pt>
                <c:pt idx="466">
                  <c:v>-4.1460687265600003</c:v>
                </c:pt>
                <c:pt idx="467">
                  <c:v>-4.0663552780699996</c:v>
                </c:pt>
                <c:pt idx="468">
                  <c:v>-3.9901689008900001</c:v>
                </c:pt>
                <c:pt idx="469">
                  <c:v>-4.0268267059899996</c:v>
                </c:pt>
                <c:pt idx="470">
                  <c:v>-4.1356939914500002</c:v>
                </c:pt>
                <c:pt idx="471">
                  <c:v>-4.3323055014099996</c:v>
                </c:pt>
                <c:pt idx="472">
                  <c:v>-4.5192344452200004</c:v>
                </c:pt>
                <c:pt idx="473">
                  <c:v>-4.6729035787099997</c:v>
                </c:pt>
                <c:pt idx="474">
                  <c:v>-4.6758293788899996</c:v>
                </c:pt>
                <c:pt idx="475">
                  <c:v>-4.6064387776900002</c:v>
                </c:pt>
                <c:pt idx="476">
                  <c:v>-4.4789680472800004</c:v>
                </c:pt>
                <c:pt idx="477">
                  <c:v>-4.3685326602299996</c:v>
                </c:pt>
                <c:pt idx="478">
                  <c:v>-4.3617844237799996</c:v>
                </c:pt>
                <c:pt idx="479">
                  <c:v>-4.4325310623999998</c:v>
                </c:pt>
                <c:pt idx="480">
                  <c:v>-4.5366581316300003</c:v>
                </c:pt>
                <c:pt idx="481">
                  <c:v>-4.6471404083800003</c:v>
                </c:pt>
                <c:pt idx="482">
                  <c:v>-4.7113429607699997</c:v>
                </c:pt>
                <c:pt idx="483">
                  <c:v>-4.6749722286299997</c:v>
                </c:pt>
                <c:pt idx="484">
                  <c:v>-4.6272228635100001</c:v>
                </c:pt>
                <c:pt idx="485">
                  <c:v>-4.6082926671099997</c:v>
                </c:pt>
                <c:pt idx="486">
                  <c:v>-4.6556735265000002</c:v>
                </c:pt>
                <c:pt idx="487">
                  <c:v>-4.7479802357400001</c:v>
                </c:pt>
                <c:pt idx="488">
                  <c:v>-4.9022703023099998</c:v>
                </c:pt>
                <c:pt idx="489">
                  <c:v>-5.1196718719499996</c:v>
                </c:pt>
                <c:pt idx="490">
                  <c:v>-5.2812030309900004</c:v>
                </c:pt>
                <c:pt idx="491">
                  <c:v>-5.3812965752400004</c:v>
                </c:pt>
                <c:pt idx="492">
                  <c:v>-5.3984230202500001</c:v>
                </c:pt>
                <c:pt idx="493">
                  <c:v>-5.34611759592</c:v>
                </c:pt>
                <c:pt idx="494">
                  <c:v>-5.2976971129599999</c:v>
                </c:pt>
                <c:pt idx="495">
                  <c:v>-5.2393608042800004</c:v>
                </c:pt>
                <c:pt idx="496">
                  <c:v>-5.22806863923</c:v>
                </c:pt>
                <c:pt idx="497">
                  <c:v>-5.20382678049</c:v>
                </c:pt>
                <c:pt idx="498">
                  <c:v>-5.2094843009599998</c:v>
                </c:pt>
                <c:pt idx="499">
                  <c:v>-5.13997547554</c:v>
                </c:pt>
                <c:pt idx="500">
                  <c:v>-4.9762163829099997</c:v>
                </c:pt>
                <c:pt idx="501">
                  <c:v>-4.7493242861800002</c:v>
                </c:pt>
                <c:pt idx="502">
                  <c:v>-4.4877359955299996</c:v>
                </c:pt>
                <c:pt idx="503">
                  <c:v>-4.2452948665100001</c:v>
                </c:pt>
                <c:pt idx="504">
                  <c:v>-4.0475682367400001</c:v>
                </c:pt>
                <c:pt idx="505">
                  <c:v>-3.9111785732</c:v>
                </c:pt>
                <c:pt idx="506">
                  <c:v>-3.8546002228299998</c:v>
                </c:pt>
                <c:pt idx="507">
                  <c:v>-3.8620510208700001</c:v>
                </c:pt>
                <c:pt idx="508">
                  <c:v>-3.8657355469699999</c:v>
                </c:pt>
                <c:pt idx="509">
                  <c:v>-3.8324317466100002</c:v>
                </c:pt>
                <c:pt idx="510">
                  <c:v>-3.7144319690800001</c:v>
                </c:pt>
                <c:pt idx="511">
                  <c:v>-3.6053477890100001</c:v>
                </c:pt>
                <c:pt idx="512">
                  <c:v>-3.5079855679800001</c:v>
                </c:pt>
                <c:pt idx="513">
                  <c:v>-3.4900405856800001</c:v>
                </c:pt>
                <c:pt idx="514">
                  <c:v>-3.5414166918199999</c:v>
                </c:pt>
                <c:pt idx="515">
                  <c:v>-3.6641003454600001</c:v>
                </c:pt>
                <c:pt idx="516">
                  <c:v>-3.82638352719</c:v>
                </c:pt>
                <c:pt idx="517">
                  <c:v>-3.9331830563999999</c:v>
                </c:pt>
                <c:pt idx="518">
                  <c:v>-3.9499143190799999</c:v>
                </c:pt>
                <c:pt idx="519">
                  <c:v>-3.9606974244500002</c:v>
                </c:pt>
                <c:pt idx="520">
                  <c:v>-3.9774805624799998</c:v>
                </c:pt>
                <c:pt idx="521">
                  <c:v>-4.0071812099299997</c:v>
                </c:pt>
                <c:pt idx="522">
                  <c:v>-4.16454167888</c:v>
                </c:pt>
                <c:pt idx="523">
                  <c:v>-4.3606051637099998</c:v>
                </c:pt>
                <c:pt idx="524">
                  <c:v>-4.6348163127199999</c:v>
                </c:pt>
                <c:pt idx="525">
                  <c:v>-4.8929649941299997</c:v>
                </c:pt>
                <c:pt idx="526">
                  <c:v>-5.1011405856899996</c:v>
                </c:pt>
                <c:pt idx="527">
                  <c:v>-5.2707560330499996</c:v>
                </c:pt>
                <c:pt idx="528">
                  <c:v>-5.4443026432200003</c:v>
                </c:pt>
                <c:pt idx="529">
                  <c:v>-5.6098402594500003</c:v>
                </c:pt>
                <c:pt idx="530">
                  <c:v>-5.8313016229999999</c:v>
                </c:pt>
                <c:pt idx="531">
                  <c:v>-6.0833893862700004</c:v>
                </c:pt>
                <c:pt idx="532">
                  <c:v>-6.3155973253899997</c:v>
                </c:pt>
                <c:pt idx="533">
                  <c:v>-6.5738024942599997</c:v>
                </c:pt>
                <c:pt idx="534">
                  <c:v>-6.6894562678299998</c:v>
                </c:pt>
                <c:pt idx="535">
                  <c:v>-6.7290455151900002</c:v>
                </c:pt>
                <c:pt idx="536">
                  <c:v>-6.6742888646200003</c:v>
                </c:pt>
                <c:pt idx="537">
                  <c:v>-6.4984887091500001</c:v>
                </c:pt>
                <c:pt idx="538">
                  <c:v>-6.2651672231899997</c:v>
                </c:pt>
                <c:pt idx="539">
                  <c:v>-6.0416162227400001</c:v>
                </c:pt>
                <c:pt idx="540">
                  <c:v>-5.8472470582899998</c:v>
                </c:pt>
                <c:pt idx="541">
                  <c:v>-5.6876218351399999</c:v>
                </c:pt>
                <c:pt idx="542">
                  <c:v>-5.5339557350700002</c:v>
                </c:pt>
                <c:pt idx="543">
                  <c:v>-5.3748110120300003</c:v>
                </c:pt>
                <c:pt idx="544">
                  <c:v>-5.1653006695699997</c:v>
                </c:pt>
                <c:pt idx="545">
                  <c:v>-4.9142266079799999</c:v>
                </c:pt>
                <c:pt idx="546">
                  <c:v>-4.6232873997699997</c:v>
                </c:pt>
                <c:pt idx="547">
                  <c:v>-4.3491867940400004</c:v>
                </c:pt>
                <c:pt idx="548">
                  <c:v>-4.12980533069</c:v>
                </c:pt>
                <c:pt idx="549">
                  <c:v>-3.9882361075100001</c:v>
                </c:pt>
                <c:pt idx="550">
                  <c:v>-3.9008641234899999</c:v>
                </c:pt>
                <c:pt idx="551">
                  <c:v>-3.8580753582899998</c:v>
                </c:pt>
                <c:pt idx="552">
                  <c:v>-3.7919245995100002</c:v>
                </c:pt>
                <c:pt idx="553">
                  <c:v>-3.6895038643100002</c:v>
                </c:pt>
                <c:pt idx="554">
                  <c:v>-3.5707410698199999</c:v>
                </c:pt>
                <c:pt idx="555">
                  <c:v>-3.4482411846800001</c:v>
                </c:pt>
                <c:pt idx="556">
                  <c:v>-3.3572094086000002</c:v>
                </c:pt>
                <c:pt idx="557">
                  <c:v>-3.3563466823199999</c:v>
                </c:pt>
                <c:pt idx="558">
                  <c:v>-3.4079403259299998</c:v>
                </c:pt>
                <c:pt idx="559">
                  <c:v>-3.55106442165</c:v>
                </c:pt>
                <c:pt idx="560">
                  <c:v>-3.68322263093</c:v>
                </c:pt>
                <c:pt idx="561">
                  <c:v>-3.7654997789000002</c:v>
                </c:pt>
                <c:pt idx="562">
                  <c:v>-3.8037994392200001</c:v>
                </c:pt>
                <c:pt idx="563">
                  <c:v>-3.8374390588799998</c:v>
                </c:pt>
                <c:pt idx="564">
                  <c:v>-3.9048911573899998</c:v>
                </c:pt>
                <c:pt idx="565">
                  <c:v>-4.0053945468599998</c:v>
                </c:pt>
                <c:pt idx="566">
                  <c:v>-4.1937212076100003</c:v>
                </c:pt>
                <c:pt idx="567">
                  <c:v>-4.4004061134899999</c:v>
                </c:pt>
                <c:pt idx="568">
                  <c:v>-4.6700390473500004</c:v>
                </c:pt>
                <c:pt idx="569">
                  <c:v>-4.8939706623600001</c:v>
                </c:pt>
                <c:pt idx="570">
                  <c:v>-5.0900044681800001</c:v>
                </c:pt>
                <c:pt idx="571">
                  <c:v>-5.2591965090599997</c:v>
                </c:pt>
                <c:pt idx="572">
                  <c:v>-5.4132321439200002</c:v>
                </c:pt>
                <c:pt idx="573">
                  <c:v>-5.57548753808</c:v>
                </c:pt>
                <c:pt idx="574">
                  <c:v>-5.8179387335700001</c:v>
                </c:pt>
                <c:pt idx="575">
                  <c:v>-6.0841694747600004</c:v>
                </c:pt>
                <c:pt idx="576">
                  <c:v>-6.3968958532100002</c:v>
                </c:pt>
                <c:pt idx="577">
                  <c:v>-6.7386961533000003</c:v>
                </c:pt>
                <c:pt idx="578">
                  <c:v>-7.0175007275499999</c:v>
                </c:pt>
                <c:pt idx="579">
                  <c:v>-7.2400488451999996</c:v>
                </c:pt>
                <c:pt idx="580">
                  <c:v>-7.2341317909700003</c:v>
                </c:pt>
                <c:pt idx="581">
                  <c:v>-7.1671658233200004</c:v>
                </c:pt>
                <c:pt idx="582">
                  <c:v>-6.9591778615699997</c:v>
                </c:pt>
                <c:pt idx="583">
                  <c:v>-6.76037187843</c:v>
                </c:pt>
                <c:pt idx="584">
                  <c:v>-6.50569443858</c:v>
                </c:pt>
                <c:pt idx="585">
                  <c:v>-6.3759975297900002</c:v>
                </c:pt>
                <c:pt idx="586">
                  <c:v>-6.1609263720599996</c:v>
                </c:pt>
                <c:pt idx="587">
                  <c:v>-5.9988773696699997</c:v>
                </c:pt>
                <c:pt idx="588">
                  <c:v>-5.7544989252300001</c:v>
                </c:pt>
                <c:pt idx="589">
                  <c:v>-5.4279503816399997</c:v>
                </c:pt>
                <c:pt idx="590">
                  <c:v>-5.1148826360599999</c:v>
                </c:pt>
                <c:pt idx="591">
                  <c:v>-4.7948488454799998</c:v>
                </c:pt>
                <c:pt idx="592">
                  <c:v>-4.5391971658400001</c:v>
                </c:pt>
                <c:pt idx="593">
                  <c:v>-4.3079852575900004</c:v>
                </c:pt>
                <c:pt idx="594">
                  <c:v>-4.19477373436</c:v>
                </c:pt>
                <c:pt idx="595">
                  <c:v>-4.1101494578200004</c:v>
                </c:pt>
                <c:pt idx="596">
                  <c:v>-4.0488890794700003</c:v>
                </c:pt>
                <c:pt idx="597">
                  <c:v>-3.9537613241399998</c:v>
                </c:pt>
                <c:pt idx="598">
                  <c:v>-3.8380542128999999</c:v>
                </c:pt>
                <c:pt idx="599">
                  <c:v>-3.69740857698</c:v>
                </c:pt>
                <c:pt idx="600">
                  <c:v>-3.5783972549600001</c:v>
                </c:pt>
                <c:pt idx="601">
                  <c:v>-3.5320625581599998</c:v>
                </c:pt>
                <c:pt idx="602">
                  <c:v>-3.5541439538700001</c:v>
                </c:pt>
                <c:pt idx="603">
                  <c:v>-3.5941516779999998</c:v>
                </c:pt>
                <c:pt idx="604">
                  <c:v>-3.6691792996100001</c:v>
                </c:pt>
                <c:pt idx="605">
                  <c:v>-3.7211518144200002</c:v>
                </c:pt>
                <c:pt idx="606">
                  <c:v>-3.7862271771099998</c:v>
                </c:pt>
                <c:pt idx="607">
                  <c:v>-3.8216347654799998</c:v>
                </c:pt>
                <c:pt idx="608">
                  <c:v>-3.8718028578000001</c:v>
                </c:pt>
                <c:pt idx="609">
                  <c:v>-3.9619645433900001</c:v>
                </c:pt>
                <c:pt idx="610">
                  <c:v>-4.1177810900200003</c:v>
                </c:pt>
                <c:pt idx="611">
                  <c:v>-4.3294977800799996</c:v>
                </c:pt>
                <c:pt idx="612">
                  <c:v>-4.5719263948600002</c:v>
                </c:pt>
                <c:pt idx="613">
                  <c:v>-4.8332883421100004</c:v>
                </c:pt>
                <c:pt idx="614">
                  <c:v>-5.0673504100700004</c:v>
                </c:pt>
                <c:pt idx="615">
                  <c:v>-5.2539914811699999</c:v>
                </c:pt>
                <c:pt idx="616">
                  <c:v>-5.3969843716000003</c:v>
                </c:pt>
                <c:pt idx="617">
                  <c:v>-5.5572737705300002</c:v>
                </c:pt>
                <c:pt idx="618">
                  <c:v>-5.7440291977499998</c:v>
                </c:pt>
                <c:pt idx="619">
                  <c:v>-5.9833855894800001</c:v>
                </c:pt>
                <c:pt idx="620">
                  <c:v>-6.2326899071600002</c:v>
                </c:pt>
                <c:pt idx="621">
                  <c:v>-6.5276358156700001</c:v>
                </c:pt>
                <c:pt idx="622">
                  <c:v>-6.7636334516599996</c:v>
                </c:pt>
                <c:pt idx="623">
                  <c:v>-6.9961089805599999</c:v>
                </c:pt>
                <c:pt idx="624">
                  <c:v>-7.12427317671</c:v>
                </c:pt>
                <c:pt idx="625">
                  <c:v>-7.1481269906299998</c:v>
                </c:pt>
                <c:pt idx="626">
                  <c:v>-7.1291814895999996</c:v>
                </c:pt>
                <c:pt idx="627">
                  <c:v>-7.0812035882900002</c:v>
                </c:pt>
                <c:pt idx="628">
                  <c:v>-7.0404781349599999</c:v>
                </c:pt>
                <c:pt idx="629">
                  <c:v>-6.9870462314499999</c:v>
                </c:pt>
                <c:pt idx="630">
                  <c:v>-6.93481958928</c:v>
                </c:pt>
                <c:pt idx="631">
                  <c:v>-6.8129308204200001</c:v>
                </c:pt>
                <c:pt idx="632">
                  <c:v>-6.6469274717399998</c:v>
                </c:pt>
                <c:pt idx="633">
                  <c:v>-6.3062626737900001</c:v>
                </c:pt>
                <c:pt idx="634">
                  <c:v>-5.9746360466099997</c:v>
                </c:pt>
                <c:pt idx="635">
                  <c:v>-5.6658776979100001</c:v>
                </c:pt>
                <c:pt idx="636">
                  <c:v>-5.3488499845000002</c:v>
                </c:pt>
                <c:pt idx="637">
                  <c:v>-5.1253642023600001</c:v>
                </c:pt>
                <c:pt idx="638">
                  <c:v>-4.91354536381</c:v>
                </c:pt>
                <c:pt idx="639">
                  <c:v>-4.7663367084599999</c:v>
                </c:pt>
                <c:pt idx="640">
                  <c:v>-4.5735511624700003</c:v>
                </c:pt>
                <c:pt idx="641">
                  <c:v>-4.4207410365799999</c:v>
                </c:pt>
                <c:pt idx="642">
                  <c:v>-4.2273377000699996</c:v>
                </c:pt>
                <c:pt idx="643">
                  <c:v>-4.0299856280100004</c:v>
                </c:pt>
                <c:pt idx="644">
                  <c:v>-3.90245175024</c:v>
                </c:pt>
                <c:pt idx="645">
                  <c:v>-3.8186525252600001</c:v>
                </c:pt>
                <c:pt idx="646">
                  <c:v>-3.79342430674</c:v>
                </c:pt>
                <c:pt idx="647">
                  <c:v>-3.8454944124199999</c:v>
                </c:pt>
                <c:pt idx="648">
                  <c:v>-3.8583374042499998</c:v>
                </c:pt>
                <c:pt idx="649">
                  <c:v>-3.90251987123</c:v>
                </c:pt>
                <c:pt idx="650">
                  <c:v>-3.9479432599000002</c:v>
                </c:pt>
                <c:pt idx="651">
                  <c:v>-3.97360879956</c:v>
                </c:pt>
                <c:pt idx="652">
                  <c:v>-4.0092528074800002</c:v>
                </c:pt>
                <c:pt idx="653">
                  <c:v>-4.1471800342099998</c:v>
                </c:pt>
                <c:pt idx="654">
                  <c:v>-4.2487508609000004</c:v>
                </c:pt>
                <c:pt idx="655">
                  <c:v>-4.4311579518100004</c:v>
                </c:pt>
                <c:pt idx="656">
                  <c:v>-4.62375780089</c:v>
                </c:pt>
                <c:pt idx="657">
                  <c:v>-4.8641586383600002</c:v>
                </c:pt>
                <c:pt idx="658">
                  <c:v>-5.0202524958700003</c:v>
                </c:pt>
                <c:pt idx="659">
                  <c:v>-5.2443414289100003</c:v>
                </c:pt>
                <c:pt idx="660">
                  <c:v>-5.42542059096</c:v>
                </c:pt>
                <c:pt idx="661">
                  <c:v>-5.6156967926099997</c:v>
                </c:pt>
                <c:pt idx="662">
                  <c:v>-5.9100346400400001</c:v>
                </c:pt>
                <c:pt idx="663">
                  <c:v>-6.1375493213099999</c:v>
                </c:pt>
                <c:pt idx="664">
                  <c:v>-6.4224220690499996</c:v>
                </c:pt>
                <c:pt idx="665">
                  <c:v>-6.7014844256000003</c:v>
                </c:pt>
                <c:pt idx="666">
                  <c:v>-7.0045146539900003</c:v>
                </c:pt>
                <c:pt idx="667">
                  <c:v>-7.2572717726300002</c:v>
                </c:pt>
                <c:pt idx="668">
                  <c:v>-7.5477277053099998</c:v>
                </c:pt>
                <c:pt idx="669">
                  <c:v>-7.8639056916100003</c:v>
                </c:pt>
                <c:pt idx="670">
                  <c:v>-8.2077562860400004</c:v>
                </c:pt>
                <c:pt idx="671">
                  <c:v>-8.4972749077500005</c:v>
                </c:pt>
                <c:pt idx="672">
                  <c:v>-8.7271872540099995</c:v>
                </c:pt>
                <c:pt idx="673">
                  <c:v>-8.8458428365700001</c:v>
                </c:pt>
                <c:pt idx="674">
                  <c:v>-8.8826206359000004</c:v>
                </c:pt>
                <c:pt idx="675">
                  <c:v>-8.7419703267800006</c:v>
                </c:pt>
                <c:pt idx="676">
                  <c:v>-8.5122911362</c:v>
                </c:pt>
                <c:pt idx="677">
                  <c:v>-8.1530806838200007</c:v>
                </c:pt>
                <c:pt idx="678">
                  <c:v>-7.7519235784699996</c:v>
                </c:pt>
                <c:pt idx="679">
                  <c:v>-7.3553167433200004</c:v>
                </c:pt>
                <c:pt idx="680">
                  <c:v>-6.9233913292000002</c:v>
                </c:pt>
                <c:pt idx="681">
                  <c:v>-6.56169367658</c:v>
                </c:pt>
                <c:pt idx="682">
                  <c:v>-6.2009897368500004</c:v>
                </c:pt>
                <c:pt idx="683">
                  <c:v>-5.82016920464</c:v>
                </c:pt>
                <c:pt idx="684">
                  <c:v>-5.4488330115399997</c:v>
                </c:pt>
                <c:pt idx="685">
                  <c:v>-5.1064604981799997</c:v>
                </c:pt>
                <c:pt idx="686">
                  <c:v>-4.7853869841199996</c:v>
                </c:pt>
                <c:pt idx="687">
                  <c:v>-4.5347341338499998</c:v>
                </c:pt>
                <c:pt idx="688">
                  <c:v>-4.3741091677300004</c:v>
                </c:pt>
                <c:pt idx="689">
                  <c:v>-4.2987176860499998</c:v>
                </c:pt>
                <c:pt idx="690">
                  <c:v>-4.2594701445399998</c:v>
                </c:pt>
                <c:pt idx="691">
                  <c:v>-4.1961927058599997</c:v>
                </c:pt>
                <c:pt idx="692">
                  <c:v>-4.1281673308400002</c:v>
                </c:pt>
                <c:pt idx="693">
                  <c:v>-4.0656900735699999</c:v>
                </c:pt>
                <c:pt idx="694">
                  <c:v>-4.0209557025300002</c:v>
                </c:pt>
                <c:pt idx="695">
                  <c:v>-4.0712781655899999</c:v>
                </c:pt>
                <c:pt idx="696">
                  <c:v>-4.1592932714300002</c:v>
                </c:pt>
                <c:pt idx="697">
                  <c:v>-4.3466914146300004</c:v>
                </c:pt>
                <c:pt idx="698">
                  <c:v>-4.5438292898599997</c:v>
                </c:pt>
                <c:pt idx="699">
                  <c:v>-4.7493070703900004</c:v>
                </c:pt>
                <c:pt idx="700">
                  <c:v>-4.8790983568200001</c:v>
                </c:pt>
                <c:pt idx="701">
                  <c:v>-5.0019773564600003</c:v>
                </c:pt>
                <c:pt idx="702">
                  <c:v>-5.1374176445600002</c:v>
                </c:pt>
                <c:pt idx="703">
                  <c:v>-5.3283426442000001</c:v>
                </c:pt>
                <c:pt idx="704">
                  <c:v>-5.5351499207900003</c:v>
                </c:pt>
                <c:pt idx="705">
                  <c:v>-5.8175645314600004</c:v>
                </c:pt>
                <c:pt idx="706">
                  <c:v>-6.1840142114400001</c:v>
                </c:pt>
                <c:pt idx="707">
                  <c:v>-6.4936316954500004</c:v>
                </c:pt>
                <c:pt idx="708">
                  <c:v>-6.8405162495600003</c:v>
                </c:pt>
                <c:pt idx="709">
                  <c:v>-7.1159969117099999</c:v>
                </c:pt>
                <c:pt idx="710">
                  <c:v>-7.3722935966899996</c:v>
                </c:pt>
                <c:pt idx="711">
                  <c:v>-7.6215533300400002</c:v>
                </c:pt>
                <c:pt idx="712">
                  <c:v>-7.9037430964200004</c:v>
                </c:pt>
                <c:pt idx="713">
                  <c:v>-8.2633623580600002</c:v>
                </c:pt>
                <c:pt idx="714">
                  <c:v>-8.6051778481000003</c:v>
                </c:pt>
                <c:pt idx="715">
                  <c:v>-8.9650386864399998</c:v>
                </c:pt>
                <c:pt idx="716">
                  <c:v>-9.2122898838499996</c:v>
                </c:pt>
                <c:pt idx="717">
                  <c:v>-9.34530050509</c:v>
                </c:pt>
                <c:pt idx="718">
                  <c:v>-9.3646847838599996</c:v>
                </c:pt>
                <c:pt idx="719">
                  <c:v>-9.1685518255799998</c:v>
                </c:pt>
                <c:pt idx="720">
                  <c:v>-8.83022530553</c:v>
                </c:pt>
                <c:pt idx="721">
                  <c:v>-8.4364044229499999</c:v>
                </c:pt>
                <c:pt idx="722">
                  <c:v>-8.0038685947299992</c:v>
                </c:pt>
                <c:pt idx="723">
                  <c:v>-7.57801437019</c:v>
                </c:pt>
                <c:pt idx="724">
                  <c:v>-7.2027467003799996</c:v>
                </c:pt>
                <c:pt idx="725">
                  <c:v>-6.8496277941999999</c:v>
                </c:pt>
                <c:pt idx="726">
                  <c:v>-6.5202104225399999</c:v>
                </c:pt>
                <c:pt idx="727">
                  <c:v>-6.2011908119900001</c:v>
                </c:pt>
                <c:pt idx="728">
                  <c:v>-5.9217842313700002</c:v>
                </c:pt>
                <c:pt idx="729">
                  <c:v>-5.6854623288599999</c:v>
                </c:pt>
                <c:pt idx="730">
                  <c:v>-5.4810733274899999</c:v>
                </c:pt>
                <c:pt idx="731">
                  <c:v>-5.3188242699200003</c:v>
                </c:pt>
                <c:pt idx="732">
                  <c:v>-5.1952323829799996</c:v>
                </c:pt>
                <c:pt idx="733">
                  <c:v>-5.1208709804400003</c:v>
                </c:pt>
                <c:pt idx="734">
                  <c:v>-5.0123778754100003</c:v>
                </c:pt>
                <c:pt idx="735">
                  <c:v>-4.9250429432600002</c:v>
                </c:pt>
                <c:pt idx="736">
                  <c:v>-4.8573354418000001</c:v>
                </c:pt>
                <c:pt idx="737">
                  <c:v>-4.83548576988</c:v>
                </c:pt>
                <c:pt idx="738">
                  <c:v>-4.8408079619000004</c:v>
                </c:pt>
                <c:pt idx="739">
                  <c:v>-4.8715104770900002</c:v>
                </c:pt>
                <c:pt idx="740">
                  <c:v>-4.9412302048600001</c:v>
                </c:pt>
                <c:pt idx="741">
                  <c:v>-4.9681128536000001</c:v>
                </c:pt>
                <c:pt idx="742">
                  <c:v>-5.0394250823900002</c:v>
                </c:pt>
                <c:pt idx="743">
                  <c:v>-5.0670250279099998</c:v>
                </c:pt>
                <c:pt idx="744">
                  <c:v>-5.1309227998400004</c:v>
                </c:pt>
                <c:pt idx="745">
                  <c:v>-5.2121536692400001</c:v>
                </c:pt>
                <c:pt idx="746">
                  <c:v>-5.3290786795300003</c:v>
                </c:pt>
                <c:pt idx="747">
                  <c:v>-5.4731340462000002</c:v>
                </c:pt>
                <c:pt idx="748">
                  <c:v>-5.6917839454400001</c:v>
                </c:pt>
                <c:pt idx="749">
                  <c:v>-5.9024666655000004</c:v>
                </c:pt>
                <c:pt idx="750">
                  <c:v>-6.0904759928700001</c:v>
                </c:pt>
                <c:pt idx="751">
                  <c:v>-6.2736845180299996</c:v>
                </c:pt>
                <c:pt idx="752">
                  <c:v>-6.4185596034000003</c:v>
                </c:pt>
                <c:pt idx="753">
                  <c:v>-6.58414069072</c:v>
                </c:pt>
                <c:pt idx="754">
                  <c:v>-6.7879126900399998</c:v>
                </c:pt>
                <c:pt idx="755">
                  <c:v>-6.9939811839299999</c:v>
                </c:pt>
                <c:pt idx="756">
                  <c:v>-7.2297735299000001</c:v>
                </c:pt>
                <c:pt idx="757">
                  <c:v>-7.4156864966800002</c:v>
                </c:pt>
                <c:pt idx="758">
                  <c:v>-7.5823704944800001</c:v>
                </c:pt>
                <c:pt idx="759">
                  <c:v>-7.65018495148</c:v>
                </c:pt>
                <c:pt idx="760">
                  <c:v>-7.7427012238900002</c:v>
                </c:pt>
                <c:pt idx="761">
                  <c:v>-7.76835726917</c:v>
                </c:pt>
                <c:pt idx="762">
                  <c:v>-7.7934608128600003</c:v>
                </c:pt>
                <c:pt idx="763">
                  <c:v>-7.8530943080000002</c:v>
                </c:pt>
                <c:pt idx="764">
                  <c:v>-7.91565904513</c:v>
                </c:pt>
                <c:pt idx="765">
                  <c:v>-8.0066955246399996</c:v>
                </c:pt>
                <c:pt idx="766">
                  <c:v>-8.0578033879500008</c:v>
                </c:pt>
                <c:pt idx="767">
                  <c:v>-8.0671476718400008</c:v>
                </c:pt>
                <c:pt idx="768">
                  <c:v>-7.9598048866699997</c:v>
                </c:pt>
                <c:pt idx="769">
                  <c:v>-7.78579186292</c:v>
                </c:pt>
                <c:pt idx="770">
                  <c:v>-7.5802591101000001</c:v>
                </c:pt>
                <c:pt idx="771">
                  <c:v>-7.3770541676199999</c:v>
                </c:pt>
                <c:pt idx="772">
                  <c:v>-7.2148002417999999</c:v>
                </c:pt>
                <c:pt idx="773">
                  <c:v>-7.1106629189000001</c:v>
                </c:pt>
                <c:pt idx="774">
                  <c:v>-7.0124831471500002</c:v>
                </c:pt>
                <c:pt idx="775">
                  <c:v>-6.8743731185000003</c:v>
                </c:pt>
                <c:pt idx="776">
                  <c:v>-6.7336442105699996</c:v>
                </c:pt>
                <c:pt idx="777">
                  <c:v>-6.5667617337499999</c:v>
                </c:pt>
                <c:pt idx="778">
                  <c:v>-6.3798341439300001</c:v>
                </c:pt>
                <c:pt idx="779">
                  <c:v>-6.2484976693399998</c:v>
                </c:pt>
                <c:pt idx="780">
                  <c:v>-6.1805857951299998</c:v>
                </c:pt>
                <c:pt idx="781">
                  <c:v>-6.1729500854300001</c:v>
                </c:pt>
                <c:pt idx="782">
                  <c:v>-6.1738488576600004</c:v>
                </c:pt>
                <c:pt idx="783">
                  <c:v>-6.1727583047500003</c:v>
                </c:pt>
                <c:pt idx="784">
                  <c:v>-6.1493830429700003</c:v>
                </c:pt>
                <c:pt idx="785">
                  <c:v>-6.0983700339100002</c:v>
                </c:pt>
                <c:pt idx="786">
                  <c:v>-6.0442344101499996</c:v>
                </c:pt>
                <c:pt idx="787">
                  <c:v>-6.0024726104999999</c:v>
                </c:pt>
                <c:pt idx="788">
                  <c:v>-5.9555451687299996</c:v>
                </c:pt>
                <c:pt idx="789">
                  <c:v>-5.9693809334600001</c:v>
                </c:pt>
                <c:pt idx="790">
                  <c:v>-6.0220316146200004</c:v>
                </c:pt>
                <c:pt idx="791">
                  <c:v>-6.0552038802099997</c:v>
                </c:pt>
                <c:pt idx="792">
                  <c:v>-6.04346538215</c:v>
                </c:pt>
                <c:pt idx="793">
                  <c:v>-6.0571311805199999</c:v>
                </c:pt>
                <c:pt idx="794">
                  <c:v>-6.0260070196899997</c:v>
                </c:pt>
                <c:pt idx="795">
                  <c:v>-6.0267190846999998</c:v>
                </c:pt>
                <c:pt idx="796">
                  <c:v>-6.05404991229</c:v>
                </c:pt>
                <c:pt idx="797">
                  <c:v>-6.0990765827600004</c:v>
                </c:pt>
                <c:pt idx="798">
                  <c:v>-6.16286643748</c:v>
                </c:pt>
                <c:pt idx="799">
                  <c:v>-6.2697900492800001</c:v>
                </c:pt>
                <c:pt idx="800">
                  <c:v>-6.3524829119200001</c:v>
                </c:pt>
                <c:pt idx="801">
                  <c:v>-6.3832632038300003</c:v>
                </c:pt>
                <c:pt idx="802">
                  <c:v>-6.3908345126599997</c:v>
                </c:pt>
                <c:pt idx="803">
                  <c:v>-6.3673651197899996</c:v>
                </c:pt>
                <c:pt idx="804">
                  <c:v>-6.3770530546200002</c:v>
                </c:pt>
                <c:pt idx="805">
                  <c:v>-6.3752727385999997</c:v>
                </c:pt>
                <c:pt idx="806">
                  <c:v>-6.4522407321699999</c:v>
                </c:pt>
                <c:pt idx="807">
                  <c:v>-6.5115931375600002</c:v>
                </c:pt>
                <c:pt idx="808">
                  <c:v>-6.6110134350400003</c:v>
                </c:pt>
                <c:pt idx="809">
                  <c:v>-6.6721068633099998</c:v>
                </c:pt>
                <c:pt idx="810">
                  <c:v>-6.7624389018300004</c:v>
                </c:pt>
                <c:pt idx="811">
                  <c:v>-6.8515540260199996</c:v>
                </c:pt>
                <c:pt idx="812">
                  <c:v>-6.9921142848200004</c:v>
                </c:pt>
                <c:pt idx="813">
                  <c:v>-7.2409797876899997</c:v>
                </c:pt>
                <c:pt idx="814">
                  <c:v>-7.6112342263799997</c:v>
                </c:pt>
                <c:pt idx="815">
                  <c:v>-8.0588233882600004</c:v>
                </c:pt>
                <c:pt idx="816">
                  <c:v>-8.5553477182299993</c:v>
                </c:pt>
                <c:pt idx="817">
                  <c:v>-9.0834615044099998</c:v>
                </c:pt>
                <c:pt idx="818">
                  <c:v>-9.5444027342200002</c:v>
                </c:pt>
                <c:pt idx="819">
                  <c:v>-9.9114502389099997</c:v>
                </c:pt>
                <c:pt idx="820">
                  <c:v>-10.077427498900001</c:v>
                </c:pt>
                <c:pt idx="821">
                  <c:v>-10.127982210500001</c:v>
                </c:pt>
                <c:pt idx="822">
                  <c:v>-10.0641195575</c:v>
                </c:pt>
                <c:pt idx="823">
                  <c:v>-9.8193475854300001</c:v>
                </c:pt>
                <c:pt idx="824">
                  <c:v>-9.4835899236200003</c:v>
                </c:pt>
                <c:pt idx="825">
                  <c:v>-9.0464530141899999</c:v>
                </c:pt>
                <c:pt idx="826">
                  <c:v>-8.5663572073199994</c:v>
                </c:pt>
                <c:pt idx="827">
                  <c:v>-8.0854942478999998</c:v>
                </c:pt>
                <c:pt idx="828">
                  <c:v>-7.5214330491999997</c:v>
                </c:pt>
                <c:pt idx="829">
                  <c:v>-7.0417804551999996</c:v>
                </c:pt>
                <c:pt idx="830">
                  <c:v>-6.6871899305499998</c:v>
                </c:pt>
                <c:pt idx="831">
                  <c:v>-6.3830410210600004</c:v>
                </c:pt>
                <c:pt idx="832">
                  <c:v>-6.1912274405199996</c:v>
                </c:pt>
                <c:pt idx="833">
                  <c:v>-6.0395275076399999</c:v>
                </c:pt>
                <c:pt idx="834">
                  <c:v>-5.8568542594400004</c:v>
                </c:pt>
                <c:pt idx="835">
                  <c:v>-5.6507474324600002</c:v>
                </c:pt>
                <c:pt idx="836">
                  <c:v>-5.4211277154099999</c:v>
                </c:pt>
                <c:pt idx="837">
                  <c:v>-5.18837735394</c:v>
                </c:pt>
                <c:pt idx="838">
                  <c:v>-5.0070046239900003</c:v>
                </c:pt>
                <c:pt idx="839">
                  <c:v>-4.9149565151700001</c:v>
                </c:pt>
                <c:pt idx="840">
                  <c:v>-4.84296527386</c:v>
                </c:pt>
                <c:pt idx="841">
                  <c:v>-4.8998249636400004</c:v>
                </c:pt>
                <c:pt idx="842">
                  <c:v>-4.8395791531399999</c:v>
                </c:pt>
                <c:pt idx="843">
                  <c:v>-4.8844212690699997</c:v>
                </c:pt>
                <c:pt idx="844">
                  <c:v>-4.8022680201799997</c:v>
                </c:pt>
                <c:pt idx="845">
                  <c:v>-4.7955909848099996</c:v>
                </c:pt>
                <c:pt idx="846">
                  <c:v>-4.7819254723400002</c:v>
                </c:pt>
                <c:pt idx="847">
                  <c:v>-4.8579633288100004</c:v>
                </c:pt>
                <c:pt idx="848">
                  <c:v>-5.00852926539</c:v>
                </c:pt>
                <c:pt idx="849">
                  <c:v>-5.2748955010599996</c:v>
                </c:pt>
                <c:pt idx="850">
                  <c:v>-5.59878269899</c:v>
                </c:pt>
                <c:pt idx="851">
                  <c:v>-5.98856801145</c:v>
                </c:pt>
                <c:pt idx="852">
                  <c:v>-6.3940095784900004</c:v>
                </c:pt>
                <c:pt idx="853">
                  <c:v>-6.8526807391000002</c:v>
                </c:pt>
                <c:pt idx="854">
                  <c:v>-7.3869562537200002</c:v>
                </c:pt>
                <c:pt idx="855">
                  <c:v>-7.9987266344299996</c:v>
                </c:pt>
                <c:pt idx="856">
                  <c:v>-8.7600743216999994</c:v>
                </c:pt>
                <c:pt idx="857">
                  <c:v>-9.7065150161999991</c:v>
                </c:pt>
                <c:pt idx="858">
                  <c:v>-10.746195545100001</c:v>
                </c:pt>
                <c:pt idx="859">
                  <c:v>-11.819662985000001</c:v>
                </c:pt>
                <c:pt idx="860">
                  <c:v>-12.694712963100001</c:v>
                </c:pt>
                <c:pt idx="861">
                  <c:v>-13.1788889399</c:v>
                </c:pt>
                <c:pt idx="862">
                  <c:v>-13.1439853599</c:v>
                </c:pt>
                <c:pt idx="863">
                  <c:v>-12.629991949200001</c:v>
                </c:pt>
                <c:pt idx="864">
                  <c:v>-11.7993493017</c:v>
                </c:pt>
                <c:pt idx="865">
                  <c:v>-10.867120853799999</c:v>
                </c:pt>
                <c:pt idx="866">
                  <c:v>-9.9982237616099994</c:v>
                </c:pt>
                <c:pt idx="867">
                  <c:v>-9.2364016965700007</c:v>
                </c:pt>
                <c:pt idx="868">
                  <c:v>-8.5586346089699994</c:v>
                </c:pt>
                <c:pt idx="869">
                  <c:v>-7.9527716748800001</c:v>
                </c:pt>
                <c:pt idx="870">
                  <c:v>-7.3918018813300002</c:v>
                </c:pt>
                <c:pt idx="871">
                  <c:v>-6.8677227350000001</c:v>
                </c:pt>
                <c:pt idx="872">
                  <c:v>-6.3754415127800002</c:v>
                </c:pt>
                <c:pt idx="873">
                  <c:v>-5.9316667800599996</c:v>
                </c:pt>
                <c:pt idx="874">
                  <c:v>-5.5639818195100004</c:v>
                </c:pt>
                <c:pt idx="875">
                  <c:v>-5.2990026697400001</c:v>
                </c:pt>
                <c:pt idx="876">
                  <c:v>-5.0732326021</c:v>
                </c:pt>
                <c:pt idx="877">
                  <c:v>-4.8744430362299997</c:v>
                </c:pt>
                <c:pt idx="878">
                  <c:v>-4.6853846745199998</c:v>
                </c:pt>
                <c:pt idx="879">
                  <c:v>-4.5180722062700003</c:v>
                </c:pt>
                <c:pt idx="880">
                  <c:v>-4.40519057713</c:v>
                </c:pt>
                <c:pt idx="881">
                  <c:v>-4.3210343603999997</c:v>
                </c:pt>
                <c:pt idx="882">
                  <c:v>-4.2723463257900001</c:v>
                </c:pt>
                <c:pt idx="883">
                  <c:v>-4.2667453395499999</c:v>
                </c:pt>
                <c:pt idx="884">
                  <c:v>-4.2904285183099997</c:v>
                </c:pt>
                <c:pt idx="885">
                  <c:v>-4.2880373972000001</c:v>
                </c:pt>
                <c:pt idx="886">
                  <c:v>-4.3814818368999999</c:v>
                </c:pt>
                <c:pt idx="887">
                  <c:v>-4.4816317473499998</c:v>
                </c:pt>
                <c:pt idx="888">
                  <c:v>-4.5936294337700003</c:v>
                </c:pt>
                <c:pt idx="889">
                  <c:v>-4.7537793182400003</c:v>
                </c:pt>
                <c:pt idx="890">
                  <c:v>-4.99686981288</c:v>
                </c:pt>
                <c:pt idx="891">
                  <c:v>-5.2574392011200004</c:v>
                </c:pt>
                <c:pt idx="892">
                  <c:v>-5.6080462072000001</c:v>
                </c:pt>
                <c:pt idx="893">
                  <c:v>-5.9676067471899996</c:v>
                </c:pt>
                <c:pt idx="894">
                  <c:v>-6.4142772154900003</c:v>
                </c:pt>
                <c:pt idx="895">
                  <c:v>-6.8873439965400003</c:v>
                </c:pt>
                <c:pt idx="896">
                  <c:v>-7.4282447500800002</c:v>
                </c:pt>
                <c:pt idx="897">
                  <c:v>-8.0524522917700008</c:v>
                </c:pt>
                <c:pt idx="898">
                  <c:v>-8.7639498925900003</c:v>
                </c:pt>
                <c:pt idx="899">
                  <c:v>-9.5484460431000002</c:v>
                </c:pt>
                <c:pt idx="900">
                  <c:v>-10.415032483399999</c:v>
                </c:pt>
                <c:pt idx="901">
                  <c:v>-11.2584313416</c:v>
                </c:pt>
                <c:pt idx="902">
                  <c:v>-12.048325326600001</c:v>
                </c:pt>
                <c:pt idx="903">
                  <c:v>-12.6530724753</c:v>
                </c:pt>
                <c:pt idx="904">
                  <c:v>-12.9360415407</c:v>
                </c:pt>
                <c:pt idx="905">
                  <c:v>-12.8147411362</c:v>
                </c:pt>
                <c:pt idx="906">
                  <c:v>-12.4090755364</c:v>
                </c:pt>
                <c:pt idx="907">
                  <c:v>-11.764909035700001</c:v>
                </c:pt>
                <c:pt idx="908">
                  <c:v>-11.0569256021</c:v>
                </c:pt>
                <c:pt idx="909">
                  <c:v>-10.344889074799999</c:v>
                </c:pt>
                <c:pt idx="910">
                  <c:v>-9.65075468641</c:v>
                </c:pt>
                <c:pt idx="911">
                  <c:v>-8.9465499783400002</c:v>
                </c:pt>
                <c:pt idx="912">
                  <c:v>-8.2381430575499994</c:v>
                </c:pt>
                <c:pt idx="913">
                  <c:v>-7.6285640854899999</c:v>
                </c:pt>
                <c:pt idx="914">
                  <c:v>-7.0962127858199997</c:v>
                </c:pt>
                <c:pt idx="915">
                  <c:v>-6.58622450885</c:v>
                </c:pt>
                <c:pt idx="916">
                  <c:v>-6.1173616533999997</c:v>
                </c:pt>
                <c:pt idx="917">
                  <c:v>-5.7450408274000004</c:v>
                </c:pt>
                <c:pt idx="918">
                  <c:v>-5.4372650773500002</c:v>
                </c:pt>
                <c:pt idx="919">
                  <c:v>-5.0926130775700003</c:v>
                </c:pt>
                <c:pt idx="920">
                  <c:v>-4.8273828875199998</c:v>
                </c:pt>
                <c:pt idx="921">
                  <c:v>-4.5828422565300002</c:v>
                </c:pt>
                <c:pt idx="922">
                  <c:v>-4.4599024536599998</c:v>
                </c:pt>
                <c:pt idx="923">
                  <c:v>-4.4167218037899998</c:v>
                </c:pt>
                <c:pt idx="924">
                  <c:v>-4.40085890818</c:v>
                </c:pt>
                <c:pt idx="925">
                  <c:v>-4.4171428086900004</c:v>
                </c:pt>
                <c:pt idx="926">
                  <c:v>-4.4255043330300001</c:v>
                </c:pt>
                <c:pt idx="927">
                  <c:v>-4.4314991176999996</c:v>
                </c:pt>
                <c:pt idx="928">
                  <c:v>-4.3857529326</c:v>
                </c:pt>
                <c:pt idx="929">
                  <c:v>-4.4331843811700002</c:v>
                </c:pt>
                <c:pt idx="930">
                  <c:v>-4.5117102968899996</c:v>
                </c:pt>
                <c:pt idx="931">
                  <c:v>-4.6875368606299999</c:v>
                </c:pt>
                <c:pt idx="932">
                  <c:v>-4.9535055027799997</c:v>
                </c:pt>
                <c:pt idx="933">
                  <c:v>-5.2916746148499998</c:v>
                </c:pt>
                <c:pt idx="934">
                  <c:v>-5.6461962503200001</c:v>
                </c:pt>
                <c:pt idx="935">
                  <c:v>-5.9992969088299999</c:v>
                </c:pt>
                <c:pt idx="936">
                  <c:v>-6.3421552134799999</c:v>
                </c:pt>
                <c:pt idx="937">
                  <c:v>-6.7050434727599999</c:v>
                </c:pt>
                <c:pt idx="938">
                  <c:v>-7.1263234130899997</c:v>
                </c:pt>
                <c:pt idx="939">
                  <c:v>-7.6119895260000003</c:v>
                </c:pt>
                <c:pt idx="940">
                  <c:v>-8.3377596920600006</c:v>
                </c:pt>
                <c:pt idx="941">
                  <c:v>-9.1928129637999998</c:v>
                </c:pt>
                <c:pt idx="942">
                  <c:v>-10.1508806072</c:v>
                </c:pt>
                <c:pt idx="943">
                  <c:v>-11.217043842500001</c:v>
                </c:pt>
                <c:pt idx="944">
                  <c:v>-12.3193757623</c:v>
                </c:pt>
                <c:pt idx="945">
                  <c:v>-13.252988304400001</c:v>
                </c:pt>
                <c:pt idx="946">
                  <c:v>-13.9261218336</c:v>
                </c:pt>
                <c:pt idx="947">
                  <c:v>-14.4473816684</c:v>
                </c:pt>
                <c:pt idx="948">
                  <c:v>-14.4337584809</c:v>
                </c:pt>
                <c:pt idx="949">
                  <c:v>-14.036867603799999</c:v>
                </c:pt>
                <c:pt idx="950">
                  <c:v>-13.343685758499999</c:v>
                </c:pt>
                <c:pt idx="951">
                  <c:v>-12.5444982301</c:v>
                </c:pt>
                <c:pt idx="952">
                  <c:v>-11.663556831899999</c:v>
                </c:pt>
                <c:pt idx="953">
                  <c:v>-10.8335601045</c:v>
                </c:pt>
                <c:pt idx="954">
                  <c:v>-10.010468406599999</c:v>
                </c:pt>
                <c:pt idx="955">
                  <c:v>-9.1348373629099999</c:v>
                </c:pt>
                <c:pt idx="956">
                  <c:v>-8.3298816152500006</c:v>
                </c:pt>
                <c:pt idx="957">
                  <c:v>-7.5770076165400004</c:v>
                </c:pt>
                <c:pt idx="958">
                  <c:v>-6.9940255759900003</c:v>
                </c:pt>
                <c:pt idx="959">
                  <c:v>-6.5362902293899996</c:v>
                </c:pt>
                <c:pt idx="960">
                  <c:v>-6.1423825902000004</c:v>
                </c:pt>
                <c:pt idx="961">
                  <c:v>-5.8437252051700002</c:v>
                </c:pt>
                <c:pt idx="962">
                  <c:v>-5.5735682137999998</c:v>
                </c:pt>
                <c:pt idx="963">
                  <c:v>-5.3141359033500004</c:v>
                </c:pt>
                <c:pt idx="964">
                  <c:v>-5.08371590426</c:v>
                </c:pt>
                <c:pt idx="965">
                  <c:v>-4.8856140810399999</c:v>
                </c:pt>
                <c:pt idx="966">
                  <c:v>-4.6758729416099998</c:v>
                </c:pt>
                <c:pt idx="967">
                  <c:v>-4.59405250966</c:v>
                </c:pt>
                <c:pt idx="968">
                  <c:v>-4.6168539584900001</c:v>
                </c:pt>
                <c:pt idx="969">
                  <c:v>-4.6156367083500003</c:v>
                </c:pt>
                <c:pt idx="970">
                  <c:v>-4.6670169695399997</c:v>
                </c:pt>
                <c:pt idx="971">
                  <c:v>-4.7625068062700002</c:v>
                </c:pt>
                <c:pt idx="972">
                  <c:v>-4.7945373824399997</c:v>
                </c:pt>
                <c:pt idx="973">
                  <c:v>-4.9416985746200002</c:v>
                </c:pt>
                <c:pt idx="974">
                  <c:v>-5.1146652184299999</c:v>
                </c:pt>
                <c:pt idx="975">
                  <c:v>-5.3564221061600001</c:v>
                </c:pt>
                <c:pt idx="976">
                  <c:v>-5.7262353717599996</c:v>
                </c:pt>
                <c:pt idx="977">
                  <c:v>-6.0783628307399997</c:v>
                </c:pt>
                <c:pt idx="978">
                  <c:v>-6.4667010439199997</c:v>
                </c:pt>
                <c:pt idx="979">
                  <c:v>-6.8681590090600002</c:v>
                </c:pt>
                <c:pt idx="980">
                  <c:v>-7.3834978088499996</c:v>
                </c:pt>
                <c:pt idx="981">
                  <c:v>-7.9774233931899996</c:v>
                </c:pt>
                <c:pt idx="982">
                  <c:v>-8.7020761501399999</c:v>
                </c:pt>
                <c:pt idx="983">
                  <c:v>-9.4699816524999996</c:v>
                </c:pt>
                <c:pt idx="984">
                  <c:v>-10.4098678803</c:v>
                </c:pt>
                <c:pt idx="985">
                  <c:v>-11.513075665400001</c:v>
                </c:pt>
                <c:pt idx="986">
                  <c:v>-12.621852261100001</c:v>
                </c:pt>
                <c:pt idx="987">
                  <c:v>-13.6627934023</c:v>
                </c:pt>
                <c:pt idx="988">
                  <c:v>-14.7841292835</c:v>
                </c:pt>
                <c:pt idx="989">
                  <c:v>-15.7617377758</c:v>
                </c:pt>
                <c:pt idx="990">
                  <c:v>-16.199092691499999</c:v>
                </c:pt>
                <c:pt idx="991">
                  <c:v>-16.086050199700001</c:v>
                </c:pt>
                <c:pt idx="992">
                  <c:v>-15.4140580794</c:v>
                </c:pt>
                <c:pt idx="993">
                  <c:v>-14.4467879605</c:v>
                </c:pt>
                <c:pt idx="994">
                  <c:v>-13.373169509</c:v>
                </c:pt>
                <c:pt idx="995">
                  <c:v>-12.3355709627</c:v>
                </c:pt>
                <c:pt idx="996">
                  <c:v>-11.3932677522</c:v>
                </c:pt>
                <c:pt idx="997">
                  <c:v>-10.366970821100001</c:v>
                </c:pt>
                <c:pt idx="998">
                  <c:v>-9.4812704725600003</c:v>
                </c:pt>
                <c:pt idx="999">
                  <c:v>-8.6916144848099997</c:v>
                </c:pt>
                <c:pt idx="1000">
                  <c:v>-8.0152209315499992</c:v>
                </c:pt>
                <c:pt idx="1001">
                  <c:v>-7.4688686440699996</c:v>
                </c:pt>
                <c:pt idx="1002">
                  <c:v>-7.0339570174999997</c:v>
                </c:pt>
                <c:pt idx="1003">
                  <c:v>-6.5954679882900002</c:v>
                </c:pt>
                <c:pt idx="1004">
                  <c:v>-6.2400444391400001</c:v>
                </c:pt>
                <c:pt idx="1005">
                  <c:v>-5.9060480662900003</c:v>
                </c:pt>
                <c:pt idx="1006">
                  <c:v>-5.6284857238599999</c:v>
                </c:pt>
                <c:pt idx="1007">
                  <c:v>-5.34437830267</c:v>
                </c:pt>
                <c:pt idx="1008">
                  <c:v>-5.22982249969</c:v>
                </c:pt>
                <c:pt idx="1009">
                  <c:v>-5.14019493251</c:v>
                </c:pt>
                <c:pt idx="1010">
                  <c:v>-5.1195471830399999</c:v>
                </c:pt>
                <c:pt idx="1011">
                  <c:v>-5.1125686217000004</c:v>
                </c:pt>
                <c:pt idx="1012">
                  <c:v>-5.1415844570000004</c:v>
                </c:pt>
                <c:pt idx="1013">
                  <c:v>-5.1571646835899996</c:v>
                </c:pt>
                <c:pt idx="1014">
                  <c:v>-5.2006121888300001</c:v>
                </c:pt>
                <c:pt idx="1015">
                  <c:v>-5.3526909473100002</c:v>
                </c:pt>
                <c:pt idx="1016">
                  <c:v>-5.5762808992600004</c:v>
                </c:pt>
                <c:pt idx="1017">
                  <c:v>-5.9368567953599998</c:v>
                </c:pt>
                <c:pt idx="1018">
                  <c:v>-6.3228045902099996</c:v>
                </c:pt>
                <c:pt idx="1019">
                  <c:v>-6.7189505980600002</c:v>
                </c:pt>
                <c:pt idx="1020">
                  <c:v>-7.13103339205</c:v>
                </c:pt>
                <c:pt idx="1021">
                  <c:v>-7.6318945511600003</c:v>
                </c:pt>
                <c:pt idx="1022">
                  <c:v>-8.09680541006</c:v>
                </c:pt>
                <c:pt idx="1023">
                  <c:v>-8.8013360516700008</c:v>
                </c:pt>
                <c:pt idx="1024">
                  <c:v>-9.6454157276999997</c:v>
                </c:pt>
                <c:pt idx="1025">
                  <c:v>-10.671371345100001</c:v>
                </c:pt>
                <c:pt idx="1026">
                  <c:v>-11.8560239122</c:v>
                </c:pt>
                <c:pt idx="1027">
                  <c:v>-13.3429194479</c:v>
                </c:pt>
                <c:pt idx="1028">
                  <c:v>-14.678826333</c:v>
                </c:pt>
                <c:pt idx="1029">
                  <c:v>-16.151935382600001</c:v>
                </c:pt>
                <c:pt idx="1030">
                  <c:v>-17.667185351899999</c:v>
                </c:pt>
                <c:pt idx="1031">
                  <c:v>-18.828046985</c:v>
                </c:pt>
                <c:pt idx="1032">
                  <c:v>-19.050205721400001</c:v>
                </c:pt>
                <c:pt idx="1033">
                  <c:v>-18.1461212683</c:v>
                </c:pt>
                <c:pt idx="1034">
                  <c:v>-16.7070624001</c:v>
                </c:pt>
                <c:pt idx="1035">
                  <c:v>-15.180078569200001</c:v>
                </c:pt>
                <c:pt idx="1036">
                  <c:v>-13.8472830488</c:v>
                </c:pt>
                <c:pt idx="1037">
                  <c:v>-12.636059828400001</c:v>
                </c:pt>
                <c:pt idx="1038">
                  <c:v>-11.460451260699999</c:v>
                </c:pt>
                <c:pt idx="1039">
                  <c:v>-10.285609834000001</c:v>
                </c:pt>
                <c:pt idx="1040">
                  <c:v>-9.3155410782499999</c:v>
                </c:pt>
                <c:pt idx="1041">
                  <c:v>-8.4376383697499993</c:v>
                </c:pt>
                <c:pt idx="1042">
                  <c:v>-7.7352341083800003</c:v>
                </c:pt>
                <c:pt idx="1043">
                  <c:v>-7.1974486236199997</c:v>
                </c:pt>
                <c:pt idx="1044">
                  <c:v>-6.8651332622599996</c:v>
                </c:pt>
                <c:pt idx="1045">
                  <c:v>-6.5314312978000002</c:v>
                </c:pt>
                <c:pt idx="1046">
                  <c:v>-6.2114479487000001</c:v>
                </c:pt>
                <c:pt idx="1047">
                  <c:v>-5.8970674270699996</c:v>
                </c:pt>
                <c:pt idx="1048">
                  <c:v>-5.60531228379</c:v>
                </c:pt>
                <c:pt idx="1049">
                  <c:v>-5.3368596262399999</c:v>
                </c:pt>
                <c:pt idx="1050">
                  <c:v>-5.2251232630900004</c:v>
                </c:pt>
                <c:pt idx="1051">
                  <c:v>-5.2646436127699996</c:v>
                </c:pt>
                <c:pt idx="1052">
                  <c:v>-5.2684551658599998</c:v>
                </c:pt>
                <c:pt idx="1053">
                  <c:v>-5.4101469916199996</c:v>
                </c:pt>
                <c:pt idx="1054">
                  <c:v>-5.48726867272</c:v>
                </c:pt>
                <c:pt idx="1055">
                  <c:v>-5.5691199470999999</c:v>
                </c:pt>
                <c:pt idx="1056">
                  <c:v>-5.6205327998900003</c:v>
                </c:pt>
                <c:pt idx="1057">
                  <c:v>-5.9266160820699998</c:v>
                </c:pt>
                <c:pt idx="1058">
                  <c:v>-6.26233033912</c:v>
                </c:pt>
                <c:pt idx="1059">
                  <c:v>-6.7437064169800003</c:v>
                </c:pt>
                <c:pt idx="1060">
                  <c:v>-7.3006688067000001</c:v>
                </c:pt>
                <c:pt idx="1061">
                  <c:v>-7.8556613907299999</c:v>
                </c:pt>
                <c:pt idx="1062">
                  <c:v>-8.4362826903200006</c:v>
                </c:pt>
                <c:pt idx="1063">
                  <c:v>-8.96030240208</c:v>
                </c:pt>
                <c:pt idx="1064">
                  <c:v>-9.5868923371600001</c:v>
                </c:pt>
                <c:pt idx="1065">
                  <c:v>-10.395139672499999</c:v>
                </c:pt>
                <c:pt idx="1066">
                  <c:v>-11.630908296199999</c:v>
                </c:pt>
                <c:pt idx="1067">
                  <c:v>-13.228875582500001</c:v>
                </c:pt>
                <c:pt idx="1068">
                  <c:v>-15.3336401785</c:v>
                </c:pt>
                <c:pt idx="1069">
                  <c:v>-17.670602923200001</c:v>
                </c:pt>
                <c:pt idx="1070">
                  <c:v>-20.7594543395</c:v>
                </c:pt>
                <c:pt idx="1071">
                  <c:v>-24.0850845722</c:v>
                </c:pt>
                <c:pt idx="1072">
                  <c:v>-26.909272118699999</c:v>
                </c:pt>
                <c:pt idx="1073">
                  <c:v>-25.120090443199999</c:v>
                </c:pt>
                <c:pt idx="1074">
                  <c:v>-20.525144674100002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04-4FFC-B154-136581182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16495"/>
        <c:axId val="393056239"/>
      </c:scatterChart>
      <c:valAx>
        <c:axId val="2094716495"/>
        <c:scaling>
          <c:orientation val="minMax"/>
          <c:max val="19999999825"/>
          <c:min val="18604651"/>
        </c:scaling>
        <c:delete val="0"/>
        <c:axPos val="b"/>
        <c:numFmt formatCode="General" sourceLinked="1"/>
        <c:majorTickMark val="in"/>
        <c:minorTickMark val="none"/>
        <c:tickLblPos val="low"/>
        <c:crossAx val="393056239"/>
        <c:crosses val="autoZero"/>
        <c:crossBetween val="midCat"/>
      </c:valAx>
      <c:valAx>
        <c:axId val="39305623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low"/>
        <c:crossAx val="2094716495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TW"/>
              <a:t>Ch1/Tr1(Formatted Data)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Time - LinMag</c:v>
          </c:tx>
          <c:marker>
            <c:symbol val="none"/>
          </c:marker>
          <c:xVal>
            <c:numRef>
              <c:f>'29_Jan_2020_17_04_58(1)'!$A$19:$A$1093</c:f>
              <c:numCache>
                <c:formatCode>General</c:formatCode>
                <c:ptCount val="1075"/>
                <c:pt idx="0">
                  <c:v>18604651</c:v>
                </c:pt>
                <c:pt idx="1">
                  <c:v>37209302</c:v>
                </c:pt>
                <c:pt idx="2">
                  <c:v>55813953</c:v>
                </c:pt>
                <c:pt idx="3">
                  <c:v>74418604</c:v>
                </c:pt>
                <c:pt idx="4">
                  <c:v>93023255</c:v>
                </c:pt>
                <c:pt idx="5">
                  <c:v>111627906</c:v>
                </c:pt>
                <c:pt idx="6">
                  <c:v>130232557</c:v>
                </c:pt>
                <c:pt idx="7">
                  <c:v>148837208</c:v>
                </c:pt>
                <c:pt idx="8">
                  <c:v>167441859</c:v>
                </c:pt>
                <c:pt idx="9">
                  <c:v>186046510</c:v>
                </c:pt>
                <c:pt idx="10">
                  <c:v>204651161</c:v>
                </c:pt>
                <c:pt idx="11">
                  <c:v>223255812</c:v>
                </c:pt>
                <c:pt idx="12">
                  <c:v>241860463</c:v>
                </c:pt>
                <c:pt idx="13">
                  <c:v>260465114</c:v>
                </c:pt>
                <c:pt idx="14">
                  <c:v>279069765</c:v>
                </c:pt>
                <c:pt idx="15">
                  <c:v>297674416</c:v>
                </c:pt>
                <c:pt idx="16">
                  <c:v>316279067</c:v>
                </c:pt>
                <c:pt idx="17">
                  <c:v>334883718</c:v>
                </c:pt>
                <c:pt idx="18">
                  <c:v>353488369</c:v>
                </c:pt>
                <c:pt idx="19">
                  <c:v>372093020</c:v>
                </c:pt>
                <c:pt idx="20">
                  <c:v>390697671</c:v>
                </c:pt>
                <c:pt idx="21">
                  <c:v>409302322</c:v>
                </c:pt>
                <c:pt idx="22">
                  <c:v>427906973</c:v>
                </c:pt>
                <c:pt idx="23">
                  <c:v>446511624</c:v>
                </c:pt>
                <c:pt idx="24">
                  <c:v>465116275</c:v>
                </c:pt>
                <c:pt idx="25">
                  <c:v>483720926</c:v>
                </c:pt>
                <c:pt idx="26">
                  <c:v>502325577</c:v>
                </c:pt>
                <c:pt idx="27">
                  <c:v>520930228</c:v>
                </c:pt>
                <c:pt idx="28">
                  <c:v>539534879</c:v>
                </c:pt>
                <c:pt idx="29">
                  <c:v>558139530</c:v>
                </c:pt>
                <c:pt idx="30">
                  <c:v>576744181</c:v>
                </c:pt>
                <c:pt idx="31">
                  <c:v>595348832</c:v>
                </c:pt>
                <c:pt idx="32">
                  <c:v>613953483</c:v>
                </c:pt>
                <c:pt idx="33">
                  <c:v>632558134</c:v>
                </c:pt>
                <c:pt idx="34">
                  <c:v>651162785</c:v>
                </c:pt>
                <c:pt idx="35">
                  <c:v>669767436</c:v>
                </c:pt>
                <c:pt idx="36">
                  <c:v>688372087</c:v>
                </c:pt>
                <c:pt idx="37">
                  <c:v>706976738</c:v>
                </c:pt>
                <c:pt idx="38">
                  <c:v>725581389</c:v>
                </c:pt>
                <c:pt idx="39">
                  <c:v>744186040</c:v>
                </c:pt>
                <c:pt idx="40">
                  <c:v>762790691</c:v>
                </c:pt>
                <c:pt idx="41">
                  <c:v>781395342</c:v>
                </c:pt>
                <c:pt idx="42">
                  <c:v>799999993</c:v>
                </c:pt>
                <c:pt idx="43">
                  <c:v>818604644</c:v>
                </c:pt>
                <c:pt idx="44">
                  <c:v>837209295</c:v>
                </c:pt>
                <c:pt idx="45">
                  <c:v>855813946</c:v>
                </c:pt>
                <c:pt idx="46">
                  <c:v>874418597</c:v>
                </c:pt>
                <c:pt idx="47">
                  <c:v>893023248</c:v>
                </c:pt>
                <c:pt idx="48">
                  <c:v>911627899</c:v>
                </c:pt>
                <c:pt idx="49">
                  <c:v>930232550</c:v>
                </c:pt>
                <c:pt idx="50">
                  <c:v>948837201</c:v>
                </c:pt>
                <c:pt idx="51">
                  <c:v>967441852</c:v>
                </c:pt>
                <c:pt idx="52">
                  <c:v>986046503</c:v>
                </c:pt>
                <c:pt idx="53">
                  <c:v>1004651154</c:v>
                </c:pt>
                <c:pt idx="54">
                  <c:v>1023255805</c:v>
                </c:pt>
                <c:pt idx="55">
                  <c:v>1041860456</c:v>
                </c:pt>
                <c:pt idx="56">
                  <c:v>1060465107</c:v>
                </c:pt>
                <c:pt idx="57">
                  <c:v>1079069758</c:v>
                </c:pt>
                <c:pt idx="58">
                  <c:v>1097674409</c:v>
                </c:pt>
                <c:pt idx="59">
                  <c:v>1116279060</c:v>
                </c:pt>
                <c:pt idx="60">
                  <c:v>1134883711</c:v>
                </c:pt>
                <c:pt idx="61">
                  <c:v>1153488362</c:v>
                </c:pt>
                <c:pt idx="62">
                  <c:v>1172093013</c:v>
                </c:pt>
                <c:pt idx="63">
                  <c:v>1190697664</c:v>
                </c:pt>
                <c:pt idx="64">
                  <c:v>1209302315</c:v>
                </c:pt>
                <c:pt idx="65">
                  <c:v>1227906966</c:v>
                </c:pt>
                <c:pt idx="66">
                  <c:v>1246511617</c:v>
                </c:pt>
                <c:pt idx="67">
                  <c:v>1265116268</c:v>
                </c:pt>
                <c:pt idx="68">
                  <c:v>1283720919</c:v>
                </c:pt>
                <c:pt idx="69">
                  <c:v>1302325570</c:v>
                </c:pt>
                <c:pt idx="70">
                  <c:v>1320930221</c:v>
                </c:pt>
                <c:pt idx="71">
                  <c:v>1339534872</c:v>
                </c:pt>
                <c:pt idx="72">
                  <c:v>1358139523</c:v>
                </c:pt>
                <c:pt idx="73">
                  <c:v>1376744174</c:v>
                </c:pt>
                <c:pt idx="74">
                  <c:v>1395348825</c:v>
                </c:pt>
                <c:pt idx="75">
                  <c:v>1413953476</c:v>
                </c:pt>
                <c:pt idx="76">
                  <c:v>1432558127</c:v>
                </c:pt>
                <c:pt idx="77">
                  <c:v>1451162778</c:v>
                </c:pt>
                <c:pt idx="78">
                  <c:v>1469767429</c:v>
                </c:pt>
                <c:pt idx="79">
                  <c:v>1488372080</c:v>
                </c:pt>
                <c:pt idx="80">
                  <c:v>1506976731</c:v>
                </c:pt>
                <c:pt idx="81">
                  <c:v>1525581382</c:v>
                </c:pt>
                <c:pt idx="82">
                  <c:v>1544186033</c:v>
                </c:pt>
                <c:pt idx="83">
                  <c:v>1562790684</c:v>
                </c:pt>
                <c:pt idx="84">
                  <c:v>1581395335</c:v>
                </c:pt>
                <c:pt idx="85">
                  <c:v>1599999986</c:v>
                </c:pt>
                <c:pt idx="86">
                  <c:v>1618604637</c:v>
                </c:pt>
                <c:pt idx="87">
                  <c:v>1637209288</c:v>
                </c:pt>
                <c:pt idx="88">
                  <c:v>1655813939</c:v>
                </c:pt>
                <c:pt idx="89">
                  <c:v>1674418590</c:v>
                </c:pt>
                <c:pt idx="90">
                  <c:v>1693023241</c:v>
                </c:pt>
                <c:pt idx="91">
                  <c:v>1711627892</c:v>
                </c:pt>
                <c:pt idx="92">
                  <c:v>1730232543</c:v>
                </c:pt>
                <c:pt idx="93">
                  <c:v>1748837194</c:v>
                </c:pt>
                <c:pt idx="94">
                  <c:v>1767441845</c:v>
                </c:pt>
                <c:pt idx="95">
                  <c:v>1786046496</c:v>
                </c:pt>
                <c:pt idx="96">
                  <c:v>1804651147</c:v>
                </c:pt>
                <c:pt idx="97">
                  <c:v>1823255798</c:v>
                </c:pt>
                <c:pt idx="98">
                  <c:v>1841860449</c:v>
                </c:pt>
                <c:pt idx="99">
                  <c:v>1860465100</c:v>
                </c:pt>
                <c:pt idx="100">
                  <c:v>1879069751</c:v>
                </c:pt>
                <c:pt idx="101">
                  <c:v>1897674402</c:v>
                </c:pt>
                <c:pt idx="102">
                  <c:v>1916279053</c:v>
                </c:pt>
                <c:pt idx="103">
                  <c:v>1934883704</c:v>
                </c:pt>
                <c:pt idx="104">
                  <c:v>1953488355</c:v>
                </c:pt>
                <c:pt idx="105">
                  <c:v>1972093006</c:v>
                </c:pt>
                <c:pt idx="106">
                  <c:v>1990697657</c:v>
                </c:pt>
                <c:pt idx="107">
                  <c:v>2009302308</c:v>
                </c:pt>
                <c:pt idx="108">
                  <c:v>2027906959</c:v>
                </c:pt>
                <c:pt idx="109">
                  <c:v>2046511610</c:v>
                </c:pt>
                <c:pt idx="110">
                  <c:v>2065116261</c:v>
                </c:pt>
                <c:pt idx="111">
                  <c:v>2083720912</c:v>
                </c:pt>
                <c:pt idx="112">
                  <c:v>2102325563</c:v>
                </c:pt>
                <c:pt idx="113">
                  <c:v>2120930214</c:v>
                </c:pt>
                <c:pt idx="114">
                  <c:v>2139534865</c:v>
                </c:pt>
                <c:pt idx="115">
                  <c:v>2158139516</c:v>
                </c:pt>
                <c:pt idx="116">
                  <c:v>2176744167</c:v>
                </c:pt>
                <c:pt idx="117">
                  <c:v>2195348818</c:v>
                </c:pt>
                <c:pt idx="118">
                  <c:v>2213953469</c:v>
                </c:pt>
                <c:pt idx="119">
                  <c:v>2232558120</c:v>
                </c:pt>
                <c:pt idx="120">
                  <c:v>2251162771</c:v>
                </c:pt>
                <c:pt idx="121">
                  <c:v>2269767422</c:v>
                </c:pt>
                <c:pt idx="122">
                  <c:v>2288372073</c:v>
                </c:pt>
                <c:pt idx="123">
                  <c:v>2306976724</c:v>
                </c:pt>
                <c:pt idx="124">
                  <c:v>2325581375</c:v>
                </c:pt>
                <c:pt idx="125">
                  <c:v>2344186026</c:v>
                </c:pt>
                <c:pt idx="126">
                  <c:v>2362790677</c:v>
                </c:pt>
                <c:pt idx="127">
                  <c:v>2381395328</c:v>
                </c:pt>
                <c:pt idx="128">
                  <c:v>2399999979</c:v>
                </c:pt>
                <c:pt idx="129">
                  <c:v>2418604630</c:v>
                </c:pt>
                <c:pt idx="130">
                  <c:v>2437209281</c:v>
                </c:pt>
                <c:pt idx="131">
                  <c:v>2455813932</c:v>
                </c:pt>
                <c:pt idx="132">
                  <c:v>2474418583</c:v>
                </c:pt>
                <c:pt idx="133">
                  <c:v>2493023234</c:v>
                </c:pt>
                <c:pt idx="134">
                  <c:v>2511627885</c:v>
                </c:pt>
                <c:pt idx="135">
                  <c:v>2530232536</c:v>
                </c:pt>
                <c:pt idx="136">
                  <c:v>2548837187</c:v>
                </c:pt>
                <c:pt idx="137">
                  <c:v>2567441838</c:v>
                </c:pt>
                <c:pt idx="138">
                  <c:v>2586046489</c:v>
                </c:pt>
                <c:pt idx="139">
                  <c:v>2604651140</c:v>
                </c:pt>
                <c:pt idx="140">
                  <c:v>2623255791</c:v>
                </c:pt>
                <c:pt idx="141">
                  <c:v>2641860442</c:v>
                </c:pt>
                <c:pt idx="142">
                  <c:v>2660465093</c:v>
                </c:pt>
                <c:pt idx="143">
                  <c:v>2679069744</c:v>
                </c:pt>
                <c:pt idx="144">
                  <c:v>2697674395</c:v>
                </c:pt>
                <c:pt idx="145">
                  <c:v>2716279046</c:v>
                </c:pt>
                <c:pt idx="146">
                  <c:v>2734883697</c:v>
                </c:pt>
                <c:pt idx="147">
                  <c:v>2753488348</c:v>
                </c:pt>
                <c:pt idx="148">
                  <c:v>2772092999</c:v>
                </c:pt>
                <c:pt idx="149">
                  <c:v>2790697650</c:v>
                </c:pt>
                <c:pt idx="150">
                  <c:v>2809302301</c:v>
                </c:pt>
                <c:pt idx="151">
                  <c:v>2827906952</c:v>
                </c:pt>
                <c:pt idx="152">
                  <c:v>2846511603</c:v>
                </c:pt>
                <c:pt idx="153">
                  <c:v>2865116254</c:v>
                </c:pt>
                <c:pt idx="154">
                  <c:v>2883720905</c:v>
                </c:pt>
                <c:pt idx="155">
                  <c:v>2902325556</c:v>
                </c:pt>
                <c:pt idx="156">
                  <c:v>2920930207</c:v>
                </c:pt>
                <c:pt idx="157">
                  <c:v>2939534858</c:v>
                </c:pt>
                <c:pt idx="158">
                  <c:v>2958139509</c:v>
                </c:pt>
                <c:pt idx="159">
                  <c:v>2976744160</c:v>
                </c:pt>
                <c:pt idx="160">
                  <c:v>2995348811</c:v>
                </c:pt>
                <c:pt idx="161">
                  <c:v>3013953462</c:v>
                </c:pt>
                <c:pt idx="162">
                  <c:v>3032558113</c:v>
                </c:pt>
                <c:pt idx="163">
                  <c:v>3051162764</c:v>
                </c:pt>
                <c:pt idx="164">
                  <c:v>3069767415</c:v>
                </c:pt>
                <c:pt idx="165">
                  <c:v>3088372066</c:v>
                </c:pt>
                <c:pt idx="166">
                  <c:v>3106976717</c:v>
                </c:pt>
                <c:pt idx="167">
                  <c:v>3125581368</c:v>
                </c:pt>
                <c:pt idx="168">
                  <c:v>3144186019</c:v>
                </c:pt>
                <c:pt idx="169">
                  <c:v>3162790670</c:v>
                </c:pt>
                <c:pt idx="170">
                  <c:v>3181395321</c:v>
                </c:pt>
                <c:pt idx="171">
                  <c:v>3199999972</c:v>
                </c:pt>
                <c:pt idx="172">
                  <c:v>3218604623</c:v>
                </c:pt>
                <c:pt idx="173">
                  <c:v>3237209274</c:v>
                </c:pt>
                <c:pt idx="174">
                  <c:v>3255813925</c:v>
                </c:pt>
                <c:pt idx="175">
                  <c:v>3274418576</c:v>
                </c:pt>
                <c:pt idx="176">
                  <c:v>3293023227</c:v>
                </c:pt>
                <c:pt idx="177">
                  <c:v>3311627878</c:v>
                </c:pt>
                <c:pt idx="178">
                  <c:v>3330232529</c:v>
                </c:pt>
                <c:pt idx="179">
                  <c:v>3348837180</c:v>
                </c:pt>
                <c:pt idx="180">
                  <c:v>3367441831</c:v>
                </c:pt>
                <c:pt idx="181">
                  <c:v>3386046482</c:v>
                </c:pt>
                <c:pt idx="182">
                  <c:v>3404651133</c:v>
                </c:pt>
                <c:pt idx="183">
                  <c:v>3423255784</c:v>
                </c:pt>
                <c:pt idx="184">
                  <c:v>3441860435</c:v>
                </c:pt>
                <c:pt idx="185">
                  <c:v>3460465086</c:v>
                </c:pt>
                <c:pt idx="186">
                  <c:v>3479069737</c:v>
                </c:pt>
                <c:pt idx="187">
                  <c:v>3497674388</c:v>
                </c:pt>
                <c:pt idx="188">
                  <c:v>3516279039</c:v>
                </c:pt>
                <c:pt idx="189">
                  <c:v>3534883690</c:v>
                </c:pt>
                <c:pt idx="190">
                  <c:v>3553488341</c:v>
                </c:pt>
                <c:pt idx="191">
                  <c:v>3572092992</c:v>
                </c:pt>
                <c:pt idx="192">
                  <c:v>3590697643</c:v>
                </c:pt>
                <c:pt idx="193">
                  <c:v>3609302294</c:v>
                </c:pt>
                <c:pt idx="194">
                  <c:v>3627906945</c:v>
                </c:pt>
                <c:pt idx="195">
                  <c:v>3646511596</c:v>
                </c:pt>
                <c:pt idx="196">
                  <c:v>3665116247</c:v>
                </c:pt>
                <c:pt idx="197">
                  <c:v>3683720898</c:v>
                </c:pt>
                <c:pt idx="198">
                  <c:v>3702325549</c:v>
                </c:pt>
                <c:pt idx="199">
                  <c:v>3720930200</c:v>
                </c:pt>
                <c:pt idx="200">
                  <c:v>3739534851</c:v>
                </c:pt>
                <c:pt idx="201">
                  <c:v>3758139502</c:v>
                </c:pt>
                <c:pt idx="202">
                  <c:v>3776744153</c:v>
                </c:pt>
                <c:pt idx="203">
                  <c:v>3795348804</c:v>
                </c:pt>
                <c:pt idx="204">
                  <c:v>3813953455</c:v>
                </c:pt>
                <c:pt idx="205">
                  <c:v>3832558106</c:v>
                </c:pt>
                <c:pt idx="206">
                  <c:v>3851162757</c:v>
                </c:pt>
                <c:pt idx="207">
                  <c:v>3869767408</c:v>
                </c:pt>
                <c:pt idx="208">
                  <c:v>3888372059</c:v>
                </c:pt>
                <c:pt idx="209">
                  <c:v>3906976710</c:v>
                </c:pt>
                <c:pt idx="210">
                  <c:v>3925581361</c:v>
                </c:pt>
                <c:pt idx="211">
                  <c:v>3944186012</c:v>
                </c:pt>
                <c:pt idx="212">
                  <c:v>3962790663</c:v>
                </c:pt>
                <c:pt idx="213">
                  <c:v>3981395314</c:v>
                </c:pt>
                <c:pt idx="214">
                  <c:v>3999999965</c:v>
                </c:pt>
                <c:pt idx="215">
                  <c:v>4018604616</c:v>
                </c:pt>
                <c:pt idx="216">
                  <c:v>4037209267</c:v>
                </c:pt>
                <c:pt idx="217">
                  <c:v>4055813918</c:v>
                </c:pt>
                <c:pt idx="218">
                  <c:v>4074418569</c:v>
                </c:pt>
                <c:pt idx="219">
                  <c:v>4093023220</c:v>
                </c:pt>
                <c:pt idx="220">
                  <c:v>4111627871</c:v>
                </c:pt>
                <c:pt idx="221">
                  <c:v>4130232522</c:v>
                </c:pt>
                <c:pt idx="222">
                  <c:v>4148837173</c:v>
                </c:pt>
                <c:pt idx="223">
                  <c:v>4167441824</c:v>
                </c:pt>
                <c:pt idx="224">
                  <c:v>4186046475</c:v>
                </c:pt>
                <c:pt idx="225">
                  <c:v>4204651126</c:v>
                </c:pt>
                <c:pt idx="226">
                  <c:v>4223255777</c:v>
                </c:pt>
                <c:pt idx="227">
                  <c:v>4241860428</c:v>
                </c:pt>
                <c:pt idx="228">
                  <c:v>4260465079</c:v>
                </c:pt>
                <c:pt idx="229">
                  <c:v>4279069730</c:v>
                </c:pt>
                <c:pt idx="230">
                  <c:v>4297674381</c:v>
                </c:pt>
                <c:pt idx="231">
                  <c:v>4316279032</c:v>
                </c:pt>
                <c:pt idx="232">
                  <c:v>4334883683</c:v>
                </c:pt>
                <c:pt idx="233">
                  <c:v>4353488334</c:v>
                </c:pt>
                <c:pt idx="234">
                  <c:v>4372092985</c:v>
                </c:pt>
                <c:pt idx="235">
                  <c:v>4390697636</c:v>
                </c:pt>
                <c:pt idx="236">
                  <c:v>4409302287</c:v>
                </c:pt>
                <c:pt idx="237">
                  <c:v>4427906938</c:v>
                </c:pt>
                <c:pt idx="238">
                  <c:v>4446511589</c:v>
                </c:pt>
                <c:pt idx="239">
                  <c:v>4465116240</c:v>
                </c:pt>
                <c:pt idx="240">
                  <c:v>4483720891</c:v>
                </c:pt>
                <c:pt idx="241">
                  <c:v>4502325542</c:v>
                </c:pt>
                <c:pt idx="242">
                  <c:v>4520930193</c:v>
                </c:pt>
                <c:pt idx="243">
                  <c:v>4539534844</c:v>
                </c:pt>
                <c:pt idx="244">
                  <c:v>4558139495</c:v>
                </c:pt>
                <c:pt idx="245">
                  <c:v>4576744146</c:v>
                </c:pt>
                <c:pt idx="246">
                  <c:v>4595348797</c:v>
                </c:pt>
                <c:pt idx="247">
                  <c:v>4613953448</c:v>
                </c:pt>
                <c:pt idx="248">
                  <c:v>4632558099</c:v>
                </c:pt>
                <c:pt idx="249">
                  <c:v>4651162750</c:v>
                </c:pt>
                <c:pt idx="250">
                  <c:v>4669767401</c:v>
                </c:pt>
                <c:pt idx="251">
                  <c:v>4688372052</c:v>
                </c:pt>
                <c:pt idx="252">
                  <c:v>4706976703</c:v>
                </c:pt>
                <c:pt idx="253">
                  <c:v>4725581354</c:v>
                </c:pt>
                <c:pt idx="254">
                  <c:v>4744186005</c:v>
                </c:pt>
                <c:pt idx="255">
                  <c:v>4762790656</c:v>
                </c:pt>
                <c:pt idx="256">
                  <c:v>4781395307</c:v>
                </c:pt>
                <c:pt idx="257">
                  <c:v>4799999958</c:v>
                </c:pt>
                <c:pt idx="258">
                  <c:v>4818604609</c:v>
                </c:pt>
                <c:pt idx="259">
                  <c:v>4837209260</c:v>
                </c:pt>
                <c:pt idx="260">
                  <c:v>4855813911</c:v>
                </c:pt>
                <c:pt idx="261">
                  <c:v>4874418562</c:v>
                </c:pt>
                <c:pt idx="262">
                  <c:v>4893023213</c:v>
                </c:pt>
                <c:pt idx="263">
                  <c:v>4911627864</c:v>
                </c:pt>
                <c:pt idx="264">
                  <c:v>4930232515</c:v>
                </c:pt>
                <c:pt idx="265">
                  <c:v>4948837166</c:v>
                </c:pt>
                <c:pt idx="266">
                  <c:v>4967441817</c:v>
                </c:pt>
                <c:pt idx="267">
                  <c:v>4986046468</c:v>
                </c:pt>
                <c:pt idx="268">
                  <c:v>5004651119</c:v>
                </c:pt>
                <c:pt idx="269">
                  <c:v>5023255770</c:v>
                </c:pt>
                <c:pt idx="270">
                  <c:v>5041860421</c:v>
                </c:pt>
                <c:pt idx="271">
                  <c:v>5060465072</c:v>
                </c:pt>
                <c:pt idx="272">
                  <c:v>5079069723</c:v>
                </c:pt>
                <c:pt idx="273">
                  <c:v>5097674374</c:v>
                </c:pt>
                <c:pt idx="274">
                  <c:v>5116279025</c:v>
                </c:pt>
                <c:pt idx="275">
                  <c:v>5134883676</c:v>
                </c:pt>
                <c:pt idx="276">
                  <c:v>5153488327</c:v>
                </c:pt>
                <c:pt idx="277">
                  <c:v>5172092978</c:v>
                </c:pt>
                <c:pt idx="278">
                  <c:v>5190697629</c:v>
                </c:pt>
                <c:pt idx="279">
                  <c:v>5209302280</c:v>
                </c:pt>
                <c:pt idx="280">
                  <c:v>5227906931</c:v>
                </c:pt>
                <c:pt idx="281">
                  <c:v>5246511582</c:v>
                </c:pt>
                <c:pt idx="282">
                  <c:v>5265116233</c:v>
                </c:pt>
                <c:pt idx="283">
                  <c:v>5283720884</c:v>
                </c:pt>
                <c:pt idx="284">
                  <c:v>5302325535</c:v>
                </c:pt>
                <c:pt idx="285">
                  <c:v>5320930186</c:v>
                </c:pt>
                <c:pt idx="286">
                  <c:v>5339534837</c:v>
                </c:pt>
                <c:pt idx="287">
                  <c:v>5358139488</c:v>
                </c:pt>
                <c:pt idx="288">
                  <c:v>5376744139</c:v>
                </c:pt>
                <c:pt idx="289">
                  <c:v>5395348790</c:v>
                </c:pt>
                <c:pt idx="290">
                  <c:v>5413953441</c:v>
                </c:pt>
                <c:pt idx="291">
                  <c:v>5432558092</c:v>
                </c:pt>
                <c:pt idx="292">
                  <c:v>5451162743</c:v>
                </c:pt>
                <c:pt idx="293">
                  <c:v>5469767394</c:v>
                </c:pt>
                <c:pt idx="294">
                  <c:v>5488372045</c:v>
                </c:pt>
                <c:pt idx="295">
                  <c:v>5506976696</c:v>
                </c:pt>
                <c:pt idx="296">
                  <c:v>5525581347</c:v>
                </c:pt>
                <c:pt idx="297">
                  <c:v>5544185998</c:v>
                </c:pt>
                <c:pt idx="298">
                  <c:v>5562790649</c:v>
                </c:pt>
                <c:pt idx="299">
                  <c:v>5581395300</c:v>
                </c:pt>
                <c:pt idx="300">
                  <c:v>5599999951</c:v>
                </c:pt>
                <c:pt idx="301">
                  <c:v>5618604602</c:v>
                </c:pt>
                <c:pt idx="302">
                  <c:v>5637209253</c:v>
                </c:pt>
                <c:pt idx="303">
                  <c:v>5655813904</c:v>
                </c:pt>
                <c:pt idx="304">
                  <c:v>5674418555</c:v>
                </c:pt>
                <c:pt idx="305">
                  <c:v>5693023206</c:v>
                </c:pt>
                <c:pt idx="306">
                  <c:v>5711627857</c:v>
                </c:pt>
                <c:pt idx="307">
                  <c:v>5730232508</c:v>
                </c:pt>
                <c:pt idx="308">
                  <c:v>5748837159</c:v>
                </c:pt>
                <c:pt idx="309">
                  <c:v>5767441810</c:v>
                </c:pt>
                <c:pt idx="310">
                  <c:v>5786046461</c:v>
                </c:pt>
                <c:pt idx="311">
                  <c:v>5804651112</c:v>
                </c:pt>
                <c:pt idx="312">
                  <c:v>5823255763</c:v>
                </c:pt>
                <c:pt idx="313">
                  <c:v>5841860414</c:v>
                </c:pt>
                <c:pt idx="314">
                  <c:v>5860465065</c:v>
                </c:pt>
                <c:pt idx="315">
                  <c:v>5879069716</c:v>
                </c:pt>
                <c:pt idx="316">
                  <c:v>5897674367</c:v>
                </c:pt>
                <c:pt idx="317">
                  <c:v>5916279018</c:v>
                </c:pt>
                <c:pt idx="318">
                  <c:v>5934883669</c:v>
                </c:pt>
                <c:pt idx="319">
                  <c:v>5953488320</c:v>
                </c:pt>
                <c:pt idx="320">
                  <c:v>5972092971</c:v>
                </c:pt>
                <c:pt idx="321">
                  <c:v>5990697622</c:v>
                </c:pt>
                <c:pt idx="322">
                  <c:v>6009302273</c:v>
                </c:pt>
                <c:pt idx="323">
                  <c:v>6027906924</c:v>
                </c:pt>
                <c:pt idx="324">
                  <c:v>6046511575</c:v>
                </c:pt>
                <c:pt idx="325">
                  <c:v>6065116226</c:v>
                </c:pt>
                <c:pt idx="326">
                  <c:v>6083720877</c:v>
                </c:pt>
                <c:pt idx="327">
                  <c:v>6102325528</c:v>
                </c:pt>
                <c:pt idx="328">
                  <c:v>6120930179</c:v>
                </c:pt>
                <c:pt idx="329">
                  <c:v>6139534830</c:v>
                </c:pt>
                <c:pt idx="330">
                  <c:v>6158139481</c:v>
                </c:pt>
                <c:pt idx="331">
                  <c:v>6176744132</c:v>
                </c:pt>
                <c:pt idx="332">
                  <c:v>6195348783</c:v>
                </c:pt>
                <c:pt idx="333">
                  <c:v>6213953434</c:v>
                </c:pt>
                <c:pt idx="334">
                  <c:v>6232558085</c:v>
                </c:pt>
                <c:pt idx="335">
                  <c:v>6251162736</c:v>
                </c:pt>
                <c:pt idx="336">
                  <c:v>6269767387</c:v>
                </c:pt>
                <c:pt idx="337">
                  <c:v>6288372038</c:v>
                </c:pt>
                <c:pt idx="338">
                  <c:v>6306976689</c:v>
                </c:pt>
                <c:pt idx="339">
                  <c:v>6325581340</c:v>
                </c:pt>
                <c:pt idx="340">
                  <c:v>6344185991</c:v>
                </c:pt>
                <c:pt idx="341">
                  <c:v>6362790642</c:v>
                </c:pt>
                <c:pt idx="342">
                  <c:v>6381395293</c:v>
                </c:pt>
                <c:pt idx="343">
                  <c:v>6399999944</c:v>
                </c:pt>
                <c:pt idx="344">
                  <c:v>6418604595</c:v>
                </c:pt>
                <c:pt idx="345">
                  <c:v>6437209246</c:v>
                </c:pt>
                <c:pt idx="346">
                  <c:v>6455813897</c:v>
                </c:pt>
                <c:pt idx="347">
                  <c:v>6474418548</c:v>
                </c:pt>
                <c:pt idx="348">
                  <c:v>6493023199</c:v>
                </c:pt>
                <c:pt idx="349">
                  <c:v>6511627850</c:v>
                </c:pt>
                <c:pt idx="350">
                  <c:v>6530232501</c:v>
                </c:pt>
                <c:pt idx="351">
                  <c:v>6548837152</c:v>
                </c:pt>
                <c:pt idx="352">
                  <c:v>6567441803</c:v>
                </c:pt>
                <c:pt idx="353">
                  <c:v>6586046454</c:v>
                </c:pt>
                <c:pt idx="354">
                  <c:v>6604651105</c:v>
                </c:pt>
                <c:pt idx="355">
                  <c:v>6623255756</c:v>
                </c:pt>
                <c:pt idx="356">
                  <c:v>6641860407</c:v>
                </c:pt>
                <c:pt idx="357">
                  <c:v>6660465058</c:v>
                </c:pt>
                <c:pt idx="358">
                  <c:v>6679069709</c:v>
                </c:pt>
                <c:pt idx="359">
                  <c:v>6697674360</c:v>
                </c:pt>
                <c:pt idx="360">
                  <c:v>6716279011</c:v>
                </c:pt>
                <c:pt idx="361">
                  <c:v>6734883662</c:v>
                </c:pt>
                <c:pt idx="362">
                  <c:v>6753488313</c:v>
                </c:pt>
                <c:pt idx="363">
                  <c:v>6772092964</c:v>
                </c:pt>
                <c:pt idx="364">
                  <c:v>6790697615</c:v>
                </c:pt>
                <c:pt idx="365">
                  <c:v>6809302266</c:v>
                </c:pt>
                <c:pt idx="366">
                  <c:v>6827906917</c:v>
                </c:pt>
                <c:pt idx="367">
                  <c:v>6846511568</c:v>
                </c:pt>
                <c:pt idx="368">
                  <c:v>6865116219</c:v>
                </c:pt>
                <c:pt idx="369">
                  <c:v>6883720870</c:v>
                </c:pt>
                <c:pt idx="370">
                  <c:v>6902325521</c:v>
                </c:pt>
                <c:pt idx="371">
                  <c:v>6920930172</c:v>
                </c:pt>
                <c:pt idx="372">
                  <c:v>6939534823</c:v>
                </c:pt>
                <c:pt idx="373">
                  <c:v>6958139474</c:v>
                </c:pt>
                <c:pt idx="374">
                  <c:v>6976744125</c:v>
                </c:pt>
                <c:pt idx="375">
                  <c:v>6995348776</c:v>
                </c:pt>
                <c:pt idx="376">
                  <c:v>7013953427</c:v>
                </c:pt>
                <c:pt idx="377">
                  <c:v>7032558078</c:v>
                </c:pt>
                <c:pt idx="378">
                  <c:v>7051162729</c:v>
                </c:pt>
                <c:pt idx="379">
                  <c:v>7069767380</c:v>
                </c:pt>
                <c:pt idx="380">
                  <c:v>7088372031</c:v>
                </c:pt>
                <c:pt idx="381">
                  <c:v>7106976682</c:v>
                </c:pt>
                <c:pt idx="382">
                  <c:v>7125581333</c:v>
                </c:pt>
                <c:pt idx="383">
                  <c:v>7144185984</c:v>
                </c:pt>
                <c:pt idx="384">
                  <c:v>7162790635</c:v>
                </c:pt>
                <c:pt idx="385">
                  <c:v>7181395286</c:v>
                </c:pt>
                <c:pt idx="386">
                  <c:v>7199999937</c:v>
                </c:pt>
                <c:pt idx="387">
                  <c:v>7218604588</c:v>
                </c:pt>
                <c:pt idx="388">
                  <c:v>7237209239</c:v>
                </c:pt>
                <c:pt idx="389">
                  <c:v>7255813890</c:v>
                </c:pt>
                <c:pt idx="390">
                  <c:v>7274418541</c:v>
                </c:pt>
                <c:pt idx="391">
                  <c:v>7293023192</c:v>
                </c:pt>
                <c:pt idx="392">
                  <c:v>7311627843</c:v>
                </c:pt>
                <c:pt idx="393">
                  <c:v>7330232494</c:v>
                </c:pt>
                <c:pt idx="394">
                  <c:v>7348837145</c:v>
                </c:pt>
                <c:pt idx="395">
                  <c:v>7367441796</c:v>
                </c:pt>
                <c:pt idx="396">
                  <c:v>7386046447</c:v>
                </c:pt>
                <c:pt idx="397">
                  <c:v>7404651098</c:v>
                </c:pt>
                <c:pt idx="398">
                  <c:v>7423255749</c:v>
                </c:pt>
                <c:pt idx="399">
                  <c:v>7441860400</c:v>
                </c:pt>
                <c:pt idx="400">
                  <c:v>7460465051</c:v>
                </c:pt>
                <c:pt idx="401">
                  <c:v>7479069702</c:v>
                </c:pt>
                <c:pt idx="402">
                  <c:v>7497674353</c:v>
                </c:pt>
                <c:pt idx="403">
                  <c:v>7516279004</c:v>
                </c:pt>
                <c:pt idx="404">
                  <c:v>7534883655</c:v>
                </c:pt>
                <c:pt idx="405">
                  <c:v>7553488306</c:v>
                </c:pt>
                <c:pt idx="406">
                  <c:v>7572092957</c:v>
                </c:pt>
                <c:pt idx="407">
                  <c:v>7590697608</c:v>
                </c:pt>
                <c:pt idx="408">
                  <c:v>7609302259</c:v>
                </c:pt>
                <c:pt idx="409">
                  <c:v>7627906910</c:v>
                </c:pt>
                <c:pt idx="410">
                  <c:v>7646511561</c:v>
                </c:pt>
                <c:pt idx="411">
                  <c:v>7665116212</c:v>
                </c:pt>
                <c:pt idx="412">
                  <c:v>7683720863</c:v>
                </c:pt>
                <c:pt idx="413">
                  <c:v>7702325514</c:v>
                </c:pt>
                <c:pt idx="414">
                  <c:v>7720930165</c:v>
                </c:pt>
                <c:pt idx="415">
                  <c:v>7739534816</c:v>
                </c:pt>
                <c:pt idx="416">
                  <c:v>7758139467</c:v>
                </c:pt>
                <c:pt idx="417">
                  <c:v>7776744118</c:v>
                </c:pt>
                <c:pt idx="418">
                  <c:v>7795348769</c:v>
                </c:pt>
                <c:pt idx="419">
                  <c:v>7813953420</c:v>
                </c:pt>
                <c:pt idx="420">
                  <c:v>7832558071</c:v>
                </c:pt>
                <c:pt idx="421">
                  <c:v>7851162722</c:v>
                </c:pt>
                <c:pt idx="422">
                  <c:v>7869767373</c:v>
                </c:pt>
                <c:pt idx="423">
                  <c:v>7888372024</c:v>
                </c:pt>
                <c:pt idx="424">
                  <c:v>7906976675</c:v>
                </c:pt>
                <c:pt idx="425">
                  <c:v>7925581326</c:v>
                </c:pt>
                <c:pt idx="426">
                  <c:v>7944185977</c:v>
                </c:pt>
                <c:pt idx="427">
                  <c:v>7962790628</c:v>
                </c:pt>
                <c:pt idx="428">
                  <c:v>7981395279</c:v>
                </c:pt>
                <c:pt idx="429">
                  <c:v>7999999930</c:v>
                </c:pt>
                <c:pt idx="430">
                  <c:v>8018604581</c:v>
                </c:pt>
                <c:pt idx="431">
                  <c:v>8037209232</c:v>
                </c:pt>
                <c:pt idx="432">
                  <c:v>8055813883</c:v>
                </c:pt>
                <c:pt idx="433">
                  <c:v>8074418534</c:v>
                </c:pt>
                <c:pt idx="434">
                  <c:v>8093023185</c:v>
                </c:pt>
                <c:pt idx="435">
                  <c:v>8111627836</c:v>
                </c:pt>
                <c:pt idx="436">
                  <c:v>8130232487</c:v>
                </c:pt>
                <c:pt idx="437">
                  <c:v>8148837138</c:v>
                </c:pt>
                <c:pt idx="438">
                  <c:v>8167441789</c:v>
                </c:pt>
                <c:pt idx="439">
                  <c:v>8186046440</c:v>
                </c:pt>
                <c:pt idx="440">
                  <c:v>8204651091</c:v>
                </c:pt>
                <c:pt idx="441">
                  <c:v>8223255742</c:v>
                </c:pt>
                <c:pt idx="442">
                  <c:v>8241860393</c:v>
                </c:pt>
                <c:pt idx="443">
                  <c:v>8260465044</c:v>
                </c:pt>
                <c:pt idx="444">
                  <c:v>8279069695</c:v>
                </c:pt>
                <c:pt idx="445">
                  <c:v>8297674346</c:v>
                </c:pt>
                <c:pt idx="446">
                  <c:v>8316278997</c:v>
                </c:pt>
                <c:pt idx="447">
                  <c:v>8334883648</c:v>
                </c:pt>
                <c:pt idx="448">
                  <c:v>8353488299</c:v>
                </c:pt>
                <c:pt idx="449">
                  <c:v>8372092950</c:v>
                </c:pt>
                <c:pt idx="450">
                  <c:v>8390697601</c:v>
                </c:pt>
                <c:pt idx="451">
                  <c:v>8409302252</c:v>
                </c:pt>
                <c:pt idx="452">
                  <c:v>8427906903</c:v>
                </c:pt>
                <c:pt idx="453">
                  <c:v>8446511554</c:v>
                </c:pt>
                <c:pt idx="454">
                  <c:v>8465116205</c:v>
                </c:pt>
                <c:pt idx="455">
                  <c:v>8483720856</c:v>
                </c:pt>
                <c:pt idx="456">
                  <c:v>8502325507</c:v>
                </c:pt>
                <c:pt idx="457">
                  <c:v>8520930158</c:v>
                </c:pt>
                <c:pt idx="458">
                  <c:v>8539534809</c:v>
                </c:pt>
                <c:pt idx="459">
                  <c:v>8558139460</c:v>
                </c:pt>
                <c:pt idx="460">
                  <c:v>8576744111</c:v>
                </c:pt>
                <c:pt idx="461">
                  <c:v>8595348762</c:v>
                </c:pt>
                <c:pt idx="462">
                  <c:v>8613953413</c:v>
                </c:pt>
                <c:pt idx="463">
                  <c:v>8632558064</c:v>
                </c:pt>
                <c:pt idx="464">
                  <c:v>8651162715</c:v>
                </c:pt>
                <c:pt idx="465">
                  <c:v>8669767366</c:v>
                </c:pt>
                <c:pt idx="466">
                  <c:v>8688372017</c:v>
                </c:pt>
                <c:pt idx="467">
                  <c:v>8706976668</c:v>
                </c:pt>
                <c:pt idx="468">
                  <c:v>8725581319</c:v>
                </c:pt>
                <c:pt idx="469">
                  <c:v>8744185970</c:v>
                </c:pt>
                <c:pt idx="470">
                  <c:v>8762790621</c:v>
                </c:pt>
                <c:pt idx="471">
                  <c:v>8781395272</c:v>
                </c:pt>
                <c:pt idx="472">
                  <c:v>8799999923</c:v>
                </c:pt>
                <c:pt idx="473">
                  <c:v>8818604574</c:v>
                </c:pt>
                <c:pt idx="474">
                  <c:v>8837209225</c:v>
                </c:pt>
                <c:pt idx="475">
                  <c:v>8855813876</c:v>
                </c:pt>
                <c:pt idx="476">
                  <c:v>8874418527</c:v>
                </c:pt>
                <c:pt idx="477">
                  <c:v>8893023178</c:v>
                </c:pt>
                <c:pt idx="478">
                  <c:v>8911627829</c:v>
                </c:pt>
                <c:pt idx="479">
                  <c:v>8930232480</c:v>
                </c:pt>
                <c:pt idx="480">
                  <c:v>8948837131</c:v>
                </c:pt>
                <c:pt idx="481">
                  <c:v>8967441782</c:v>
                </c:pt>
                <c:pt idx="482">
                  <c:v>8986046433</c:v>
                </c:pt>
                <c:pt idx="483">
                  <c:v>9004651084</c:v>
                </c:pt>
                <c:pt idx="484">
                  <c:v>9023255735</c:v>
                </c:pt>
                <c:pt idx="485">
                  <c:v>9041860386</c:v>
                </c:pt>
                <c:pt idx="486">
                  <c:v>9060465037</c:v>
                </c:pt>
                <c:pt idx="487">
                  <c:v>9079069688</c:v>
                </c:pt>
                <c:pt idx="488">
                  <c:v>9097674339</c:v>
                </c:pt>
                <c:pt idx="489">
                  <c:v>9116278990</c:v>
                </c:pt>
                <c:pt idx="490">
                  <c:v>9134883641</c:v>
                </c:pt>
                <c:pt idx="491">
                  <c:v>9153488292</c:v>
                </c:pt>
                <c:pt idx="492">
                  <c:v>9172092943</c:v>
                </c:pt>
                <c:pt idx="493">
                  <c:v>9190697594</c:v>
                </c:pt>
                <c:pt idx="494">
                  <c:v>9209302245</c:v>
                </c:pt>
                <c:pt idx="495">
                  <c:v>9227906896</c:v>
                </c:pt>
                <c:pt idx="496">
                  <c:v>9246511547</c:v>
                </c:pt>
                <c:pt idx="497">
                  <c:v>9265116198</c:v>
                </c:pt>
                <c:pt idx="498">
                  <c:v>9283720849</c:v>
                </c:pt>
                <c:pt idx="499">
                  <c:v>9302325500</c:v>
                </c:pt>
                <c:pt idx="500">
                  <c:v>9320930151</c:v>
                </c:pt>
                <c:pt idx="501">
                  <c:v>9339534802</c:v>
                </c:pt>
                <c:pt idx="502">
                  <c:v>9358139453</c:v>
                </c:pt>
                <c:pt idx="503">
                  <c:v>9376744104</c:v>
                </c:pt>
                <c:pt idx="504">
                  <c:v>9395348755</c:v>
                </c:pt>
                <c:pt idx="505">
                  <c:v>9413953406</c:v>
                </c:pt>
                <c:pt idx="506">
                  <c:v>9432558057</c:v>
                </c:pt>
                <c:pt idx="507">
                  <c:v>9451162708</c:v>
                </c:pt>
                <c:pt idx="508">
                  <c:v>9469767359</c:v>
                </c:pt>
                <c:pt idx="509">
                  <c:v>9488372010</c:v>
                </c:pt>
                <c:pt idx="510">
                  <c:v>9506976661</c:v>
                </c:pt>
                <c:pt idx="511">
                  <c:v>9525581312</c:v>
                </c:pt>
                <c:pt idx="512">
                  <c:v>9544185963</c:v>
                </c:pt>
                <c:pt idx="513">
                  <c:v>9562790614</c:v>
                </c:pt>
                <c:pt idx="514">
                  <c:v>9581395265</c:v>
                </c:pt>
                <c:pt idx="515">
                  <c:v>9599999916</c:v>
                </c:pt>
                <c:pt idx="516">
                  <c:v>9618604567</c:v>
                </c:pt>
                <c:pt idx="517">
                  <c:v>9637209218</c:v>
                </c:pt>
                <c:pt idx="518">
                  <c:v>9655813869</c:v>
                </c:pt>
                <c:pt idx="519">
                  <c:v>9674418520</c:v>
                </c:pt>
                <c:pt idx="520">
                  <c:v>9693023171</c:v>
                </c:pt>
                <c:pt idx="521">
                  <c:v>9711627822</c:v>
                </c:pt>
                <c:pt idx="522">
                  <c:v>9730232473</c:v>
                </c:pt>
                <c:pt idx="523">
                  <c:v>9748837124</c:v>
                </c:pt>
                <c:pt idx="524">
                  <c:v>9767441775</c:v>
                </c:pt>
                <c:pt idx="525">
                  <c:v>9786046426</c:v>
                </c:pt>
                <c:pt idx="526">
                  <c:v>9804651077</c:v>
                </c:pt>
                <c:pt idx="527">
                  <c:v>9823255728</c:v>
                </c:pt>
                <c:pt idx="528">
                  <c:v>9841860379</c:v>
                </c:pt>
                <c:pt idx="529">
                  <c:v>9860465030</c:v>
                </c:pt>
                <c:pt idx="530">
                  <c:v>9879069681</c:v>
                </c:pt>
                <c:pt idx="531">
                  <c:v>9897674332</c:v>
                </c:pt>
                <c:pt idx="532">
                  <c:v>9916278983</c:v>
                </c:pt>
                <c:pt idx="533">
                  <c:v>9934883634</c:v>
                </c:pt>
                <c:pt idx="534">
                  <c:v>9953488285</c:v>
                </c:pt>
                <c:pt idx="535">
                  <c:v>9972092936</c:v>
                </c:pt>
                <c:pt idx="536">
                  <c:v>9990697587</c:v>
                </c:pt>
                <c:pt idx="537">
                  <c:v>10009302238</c:v>
                </c:pt>
                <c:pt idx="538">
                  <c:v>10027906889</c:v>
                </c:pt>
                <c:pt idx="539">
                  <c:v>10046511540</c:v>
                </c:pt>
                <c:pt idx="540">
                  <c:v>10065116191</c:v>
                </c:pt>
                <c:pt idx="541">
                  <c:v>10083720842</c:v>
                </c:pt>
                <c:pt idx="542">
                  <c:v>10102325493</c:v>
                </c:pt>
                <c:pt idx="543">
                  <c:v>10120930144</c:v>
                </c:pt>
                <c:pt idx="544">
                  <c:v>10139534795</c:v>
                </c:pt>
                <c:pt idx="545">
                  <c:v>10158139446</c:v>
                </c:pt>
                <c:pt idx="546">
                  <c:v>10176744097</c:v>
                </c:pt>
                <c:pt idx="547">
                  <c:v>10195348748</c:v>
                </c:pt>
                <c:pt idx="548">
                  <c:v>10213953399</c:v>
                </c:pt>
                <c:pt idx="549">
                  <c:v>10232558050</c:v>
                </c:pt>
                <c:pt idx="550">
                  <c:v>10251162701</c:v>
                </c:pt>
                <c:pt idx="551">
                  <c:v>10269767352</c:v>
                </c:pt>
                <c:pt idx="552">
                  <c:v>10288372003</c:v>
                </c:pt>
                <c:pt idx="553">
                  <c:v>10306976654</c:v>
                </c:pt>
                <c:pt idx="554">
                  <c:v>10325581305</c:v>
                </c:pt>
                <c:pt idx="555">
                  <c:v>10344185956</c:v>
                </c:pt>
                <c:pt idx="556">
                  <c:v>10362790607</c:v>
                </c:pt>
                <c:pt idx="557">
                  <c:v>10381395258</c:v>
                </c:pt>
                <c:pt idx="558">
                  <c:v>10399999909</c:v>
                </c:pt>
                <c:pt idx="559">
                  <c:v>10418604560</c:v>
                </c:pt>
                <c:pt idx="560">
                  <c:v>10437209211</c:v>
                </c:pt>
                <c:pt idx="561">
                  <c:v>10455813862</c:v>
                </c:pt>
                <c:pt idx="562">
                  <c:v>10474418513</c:v>
                </c:pt>
                <c:pt idx="563">
                  <c:v>10493023164</c:v>
                </c:pt>
                <c:pt idx="564">
                  <c:v>10511627815</c:v>
                </c:pt>
                <c:pt idx="565">
                  <c:v>10530232466</c:v>
                </c:pt>
                <c:pt idx="566">
                  <c:v>10548837117</c:v>
                </c:pt>
                <c:pt idx="567">
                  <c:v>10567441768</c:v>
                </c:pt>
                <c:pt idx="568">
                  <c:v>10586046419</c:v>
                </c:pt>
                <c:pt idx="569">
                  <c:v>10604651070</c:v>
                </c:pt>
                <c:pt idx="570">
                  <c:v>10623255721</c:v>
                </c:pt>
                <c:pt idx="571">
                  <c:v>10641860372</c:v>
                </c:pt>
                <c:pt idx="572">
                  <c:v>10660465023</c:v>
                </c:pt>
                <c:pt idx="573">
                  <c:v>10679069674</c:v>
                </c:pt>
                <c:pt idx="574">
                  <c:v>10697674325</c:v>
                </c:pt>
                <c:pt idx="575">
                  <c:v>10716278976</c:v>
                </c:pt>
                <c:pt idx="576">
                  <c:v>10734883627</c:v>
                </c:pt>
                <c:pt idx="577">
                  <c:v>10753488278</c:v>
                </c:pt>
                <c:pt idx="578">
                  <c:v>10772092929</c:v>
                </c:pt>
                <c:pt idx="579">
                  <c:v>10790697580</c:v>
                </c:pt>
                <c:pt idx="580">
                  <c:v>10809302231</c:v>
                </c:pt>
                <c:pt idx="581">
                  <c:v>10827906882</c:v>
                </c:pt>
                <c:pt idx="582">
                  <c:v>10846511533</c:v>
                </c:pt>
                <c:pt idx="583">
                  <c:v>10865116184</c:v>
                </c:pt>
                <c:pt idx="584">
                  <c:v>10883720835</c:v>
                </c:pt>
                <c:pt idx="585">
                  <c:v>10902325486</c:v>
                </c:pt>
                <c:pt idx="586">
                  <c:v>10920930137</c:v>
                </c:pt>
                <c:pt idx="587">
                  <c:v>10939534788</c:v>
                </c:pt>
                <c:pt idx="588">
                  <c:v>10958139439</c:v>
                </c:pt>
                <c:pt idx="589">
                  <c:v>10976744090</c:v>
                </c:pt>
                <c:pt idx="590">
                  <c:v>10995348741</c:v>
                </c:pt>
                <c:pt idx="591">
                  <c:v>11013953392</c:v>
                </c:pt>
                <c:pt idx="592">
                  <c:v>11032558043</c:v>
                </c:pt>
                <c:pt idx="593">
                  <c:v>11051162694</c:v>
                </c:pt>
                <c:pt idx="594">
                  <c:v>11069767345</c:v>
                </c:pt>
                <c:pt idx="595">
                  <c:v>11088371996</c:v>
                </c:pt>
                <c:pt idx="596">
                  <c:v>11106976647</c:v>
                </c:pt>
                <c:pt idx="597">
                  <c:v>11125581298</c:v>
                </c:pt>
                <c:pt idx="598">
                  <c:v>11144185949</c:v>
                </c:pt>
                <c:pt idx="599">
                  <c:v>11162790600</c:v>
                </c:pt>
                <c:pt idx="600">
                  <c:v>11181395251</c:v>
                </c:pt>
                <c:pt idx="601">
                  <c:v>11199999902</c:v>
                </c:pt>
                <c:pt idx="602">
                  <c:v>11218604553</c:v>
                </c:pt>
                <c:pt idx="603">
                  <c:v>11237209204</c:v>
                </c:pt>
                <c:pt idx="604">
                  <c:v>11255813855</c:v>
                </c:pt>
                <c:pt idx="605">
                  <c:v>11274418506</c:v>
                </c:pt>
                <c:pt idx="606">
                  <c:v>11293023157</c:v>
                </c:pt>
                <c:pt idx="607">
                  <c:v>11311627808</c:v>
                </c:pt>
                <c:pt idx="608">
                  <c:v>11330232459</c:v>
                </c:pt>
                <c:pt idx="609">
                  <c:v>11348837110</c:v>
                </c:pt>
                <c:pt idx="610">
                  <c:v>11367441761</c:v>
                </c:pt>
                <c:pt idx="611">
                  <c:v>11386046412</c:v>
                </c:pt>
                <c:pt idx="612">
                  <c:v>11404651063</c:v>
                </c:pt>
                <c:pt idx="613">
                  <c:v>11423255714</c:v>
                </c:pt>
                <c:pt idx="614">
                  <c:v>11441860365</c:v>
                </c:pt>
                <c:pt idx="615">
                  <c:v>11460465016</c:v>
                </c:pt>
                <c:pt idx="616">
                  <c:v>11479069667</c:v>
                </c:pt>
                <c:pt idx="617">
                  <c:v>11497674318</c:v>
                </c:pt>
                <c:pt idx="618">
                  <c:v>11516278969</c:v>
                </c:pt>
                <c:pt idx="619">
                  <c:v>11534883620</c:v>
                </c:pt>
                <c:pt idx="620">
                  <c:v>11553488271</c:v>
                </c:pt>
                <c:pt idx="621">
                  <c:v>11572092922</c:v>
                </c:pt>
                <c:pt idx="622">
                  <c:v>11590697573</c:v>
                </c:pt>
                <c:pt idx="623">
                  <c:v>11609302224</c:v>
                </c:pt>
                <c:pt idx="624">
                  <c:v>11627906875</c:v>
                </c:pt>
                <c:pt idx="625">
                  <c:v>11646511526</c:v>
                </c:pt>
                <c:pt idx="626">
                  <c:v>11665116177</c:v>
                </c:pt>
                <c:pt idx="627">
                  <c:v>11683720828</c:v>
                </c:pt>
                <c:pt idx="628">
                  <c:v>11702325479</c:v>
                </c:pt>
                <c:pt idx="629">
                  <c:v>11720930130</c:v>
                </c:pt>
                <c:pt idx="630">
                  <c:v>11739534781</c:v>
                </c:pt>
                <c:pt idx="631">
                  <c:v>11758139432</c:v>
                </c:pt>
                <c:pt idx="632">
                  <c:v>11776744083</c:v>
                </c:pt>
                <c:pt idx="633">
                  <c:v>11795348734</c:v>
                </c:pt>
                <c:pt idx="634">
                  <c:v>11813953385</c:v>
                </c:pt>
                <c:pt idx="635">
                  <c:v>11832558036</c:v>
                </c:pt>
                <c:pt idx="636">
                  <c:v>11851162687</c:v>
                </c:pt>
                <c:pt idx="637">
                  <c:v>11869767338</c:v>
                </c:pt>
                <c:pt idx="638">
                  <c:v>11888371989</c:v>
                </c:pt>
                <c:pt idx="639">
                  <c:v>11906976640</c:v>
                </c:pt>
                <c:pt idx="640">
                  <c:v>11925581291</c:v>
                </c:pt>
                <c:pt idx="641">
                  <c:v>11944185942</c:v>
                </c:pt>
                <c:pt idx="642">
                  <c:v>11962790593</c:v>
                </c:pt>
                <c:pt idx="643">
                  <c:v>11981395244</c:v>
                </c:pt>
                <c:pt idx="644">
                  <c:v>11999999895</c:v>
                </c:pt>
                <c:pt idx="645">
                  <c:v>12018604546</c:v>
                </c:pt>
                <c:pt idx="646">
                  <c:v>12037209197</c:v>
                </c:pt>
                <c:pt idx="647">
                  <c:v>12055813848</c:v>
                </c:pt>
                <c:pt idx="648">
                  <c:v>12074418499</c:v>
                </c:pt>
                <c:pt idx="649">
                  <c:v>12093023150</c:v>
                </c:pt>
                <c:pt idx="650">
                  <c:v>12111627801</c:v>
                </c:pt>
                <c:pt idx="651">
                  <c:v>12130232452</c:v>
                </c:pt>
                <c:pt idx="652">
                  <c:v>12148837103</c:v>
                </c:pt>
                <c:pt idx="653">
                  <c:v>12167441754</c:v>
                </c:pt>
                <c:pt idx="654">
                  <c:v>12186046405</c:v>
                </c:pt>
                <c:pt idx="655">
                  <c:v>12204651056</c:v>
                </c:pt>
                <c:pt idx="656">
                  <c:v>12223255707</c:v>
                </c:pt>
                <c:pt idx="657">
                  <c:v>12241860358</c:v>
                </c:pt>
                <c:pt idx="658">
                  <c:v>12260465009</c:v>
                </c:pt>
                <c:pt idx="659">
                  <c:v>12279069660</c:v>
                </c:pt>
                <c:pt idx="660">
                  <c:v>12297674311</c:v>
                </c:pt>
                <c:pt idx="661">
                  <c:v>12316278962</c:v>
                </c:pt>
                <c:pt idx="662">
                  <c:v>12334883613</c:v>
                </c:pt>
                <c:pt idx="663">
                  <c:v>12353488264</c:v>
                </c:pt>
                <c:pt idx="664">
                  <c:v>12372092915</c:v>
                </c:pt>
                <c:pt idx="665">
                  <c:v>12390697566</c:v>
                </c:pt>
                <c:pt idx="666">
                  <c:v>12409302217</c:v>
                </c:pt>
                <c:pt idx="667">
                  <c:v>12427906868</c:v>
                </c:pt>
                <c:pt idx="668">
                  <c:v>12446511519</c:v>
                </c:pt>
                <c:pt idx="669">
                  <c:v>12465116170</c:v>
                </c:pt>
                <c:pt idx="670">
                  <c:v>12483720821</c:v>
                </c:pt>
                <c:pt idx="671">
                  <c:v>12502325472</c:v>
                </c:pt>
                <c:pt idx="672">
                  <c:v>12520930123</c:v>
                </c:pt>
                <c:pt idx="673">
                  <c:v>12539534774</c:v>
                </c:pt>
                <c:pt idx="674">
                  <c:v>12558139425</c:v>
                </c:pt>
                <c:pt idx="675">
                  <c:v>12576744076</c:v>
                </c:pt>
                <c:pt idx="676">
                  <c:v>12595348727</c:v>
                </c:pt>
                <c:pt idx="677">
                  <c:v>12613953378</c:v>
                </c:pt>
                <c:pt idx="678">
                  <c:v>12632558029</c:v>
                </c:pt>
                <c:pt idx="679">
                  <c:v>12651162680</c:v>
                </c:pt>
                <c:pt idx="680">
                  <c:v>12669767331</c:v>
                </c:pt>
                <c:pt idx="681">
                  <c:v>12688371982</c:v>
                </c:pt>
                <c:pt idx="682">
                  <c:v>12706976633</c:v>
                </c:pt>
                <c:pt idx="683">
                  <c:v>12725581284</c:v>
                </c:pt>
                <c:pt idx="684">
                  <c:v>12744185935</c:v>
                </c:pt>
                <c:pt idx="685">
                  <c:v>12762790586</c:v>
                </c:pt>
                <c:pt idx="686">
                  <c:v>12781395237</c:v>
                </c:pt>
                <c:pt idx="687">
                  <c:v>12799999888</c:v>
                </c:pt>
                <c:pt idx="688">
                  <c:v>12818604539</c:v>
                </c:pt>
                <c:pt idx="689">
                  <c:v>12837209190</c:v>
                </c:pt>
                <c:pt idx="690">
                  <c:v>12855813841</c:v>
                </c:pt>
                <c:pt idx="691">
                  <c:v>12874418492</c:v>
                </c:pt>
                <c:pt idx="692">
                  <c:v>12893023143</c:v>
                </c:pt>
                <c:pt idx="693">
                  <c:v>12911627794</c:v>
                </c:pt>
                <c:pt idx="694">
                  <c:v>12930232445</c:v>
                </c:pt>
                <c:pt idx="695">
                  <c:v>12948837096</c:v>
                </c:pt>
                <c:pt idx="696">
                  <c:v>12967441747</c:v>
                </c:pt>
                <c:pt idx="697">
                  <c:v>12986046398</c:v>
                </c:pt>
                <c:pt idx="698">
                  <c:v>13004651049</c:v>
                </c:pt>
                <c:pt idx="699">
                  <c:v>13023255700</c:v>
                </c:pt>
                <c:pt idx="700">
                  <c:v>13041860351</c:v>
                </c:pt>
                <c:pt idx="701">
                  <c:v>13060465002</c:v>
                </c:pt>
                <c:pt idx="702">
                  <c:v>13079069653</c:v>
                </c:pt>
                <c:pt idx="703">
                  <c:v>13097674304</c:v>
                </c:pt>
                <c:pt idx="704">
                  <c:v>13116278955</c:v>
                </c:pt>
                <c:pt idx="705">
                  <c:v>13134883606</c:v>
                </c:pt>
                <c:pt idx="706">
                  <c:v>13153488257</c:v>
                </c:pt>
                <c:pt idx="707">
                  <c:v>13172092908</c:v>
                </c:pt>
                <c:pt idx="708">
                  <c:v>13190697559</c:v>
                </c:pt>
                <c:pt idx="709">
                  <c:v>13209302210</c:v>
                </c:pt>
                <c:pt idx="710">
                  <c:v>13227906861</c:v>
                </c:pt>
                <c:pt idx="711">
                  <c:v>13246511512</c:v>
                </c:pt>
                <c:pt idx="712">
                  <c:v>13265116163</c:v>
                </c:pt>
                <c:pt idx="713">
                  <c:v>13283720814</c:v>
                </c:pt>
                <c:pt idx="714">
                  <c:v>13302325465</c:v>
                </c:pt>
                <c:pt idx="715">
                  <c:v>13320930116</c:v>
                </c:pt>
                <c:pt idx="716">
                  <c:v>13339534767</c:v>
                </c:pt>
                <c:pt idx="717">
                  <c:v>13358139418</c:v>
                </c:pt>
                <c:pt idx="718">
                  <c:v>13376744069</c:v>
                </c:pt>
                <c:pt idx="719">
                  <c:v>13395348720</c:v>
                </c:pt>
                <c:pt idx="720">
                  <c:v>13413953371</c:v>
                </c:pt>
                <c:pt idx="721">
                  <c:v>13432558022</c:v>
                </c:pt>
                <c:pt idx="722">
                  <c:v>13451162673</c:v>
                </c:pt>
                <c:pt idx="723">
                  <c:v>13469767324</c:v>
                </c:pt>
                <c:pt idx="724">
                  <c:v>13488371975</c:v>
                </c:pt>
                <c:pt idx="725">
                  <c:v>13506976626</c:v>
                </c:pt>
                <c:pt idx="726">
                  <c:v>13525581277</c:v>
                </c:pt>
                <c:pt idx="727">
                  <c:v>13544185928</c:v>
                </c:pt>
                <c:pt idx="728">
                  <c:v>13562790579</c:v>
                </c:pt>
                <c:pt idx="729">
                  <c:v>13581395230</c:v>
                </c:pt>
                <c:pt idx="730">
                  <c:v>13599999881</c:v>
                </c:pt>
                <c:pt idx="731">
                  <c:v>13618604532</c:v>
                </c:pt>
                <c:pt idx="732">
                  <c:v>13637209183</c:v>
                </c:pt>
                <c:pt idx="733">
                  <c:v>13655813834</c:v>
                </c:pt>
                <c:pt idx="734">
                  <c:v>13674418485</c:v>
                </c:pt>
                <c:pt idx="735">
                  <c:v>13693023136</c:v>
                </c:pt>
                <c:pt idx="736">
                  <c:v>13711627787</c:v>
                </c:pt>
                <c:pt idx="737">
                  <c:v>13730232438</c:v>
                </c:pt>
                <c:pt idx="738">
                  <c:v>13748837089</c:v>
                </c:pt>
                <c:pt idx="739">
                  <c:v>13767441740</c:v>
                </c:pt>
                <c:pt idx="740">
                  <c:v>13786046391</c:v>
                </c:pt>
                <c:pt idx="741">
                  <c:v>13804651042</c:v>
                </c:pt>
                <c:pt idx="742">
                  <c:v>13823255693</c:v>
                </c:pt>
                <c:pt idx="743">
                  <c:v>13841860344</c:v>
                </c:pt>
                <c:pt idx="744">
                  <c:v>13860464995</c:v>
                </c:pt>
                <c:pt idx="745">
                  <c:v>13879069646</c:v>
                </c:pt>
                <c:pt idx="746">
                  <c:v>13897674297</c:v>
                </c:pt>
                <c:pt idx="747">
                  <c:v>13916278948</c:v>
                </c:pt>
                <c:pt idx="748">
                  <c:v>13934883599</c:v>
                </c:pt>
                <c:pt idx="749">
                  <c:v>13953488250</c:v>
                </c:pt>
                <c:pt idx="750">
                  <c:v>13972092901</c:v>
                </c:pt>
                <c:pt idx="751">
                  <c:v>13990697552</c:v>
                </c:pt>
                <c:pt idx="752">
                  <c:v>14009302203</c:v>
                </c:pt>
                <c:pt idx="753">
                  <c:v>14027906854</c:v>
                </c:pt>
                <c:pt idx="754">
                  <c:v>14046511505</c:v>
                </c:pt>
                <c:pt idx="755">
                  <c:v>14065116156</c:v>
                </c:pt>
                <c:pt idx="756">
                  <c:v>14083720807</c:v>
                </c:pt>
                <c:pt idx="757">
                  <c:v>14102325458</c:v>
                </c:pt>
                <c:pt idx="758">
                  <c:v>14120930109</c:v>
                </c:pt>
                <c:pt idx="759">
                  <c:v>14139534760</c:v>
                </c:pt>
                <c:pt idx="760">
                  <c:v>14158139411</c:v>
                </c:pt>
                <c:pt idx="761">
                  <c:v>14176744062</c:v>
                </c:pt>
                <c:pt idx="762">
                  <c:v>14195348713</c:v>
                </c:pt>
                <c:pt idx="763">
                  <c:v>14213953364</c:v>
                </c:pt>
                <c:pt idx="764">
                  <c:v>14232558015</c:v>
                </c:pt>
                <c:pt idx="765">
                  <c:v>14251162666</c:v>
                </c:pt>
                <c:pt idx="766">
                  <c:v>14269767317</c:v>
                </c:pt>
                <c:pt idx="767">
                  <c:v>14288371968</c:v>
                </c:pt>
                <c:pt idx="768">
                  <c:v>14306976619</c:v>
                </c:pt>
                <c:pt idx="769">
                  <c:v>14325581270</c:v>
                </c:pt>
                <c:pt idx="770">
                  <c:v>14344185921</c:v>
                </c:pt>
                <c:pt idx="771">
                  <c:v>14362790572</c:v>
                </c:pt>
                <c:pt idx="772">
                  <c:v>14381395223</c:v>
                </c:pt>
                <c:pt idx="773">
                  <c:v>14399999874</c:v>
                </c:pt>
                <c:pt idx="774">
                  <c:v>14418604525</c:v>
                </c:pt>
                <c:pt idx="775">
                  <c:v>14437209176</c:v>
                </c:pt>
                <c:pt idx="776">
                  <c:v>14455813827</c:v>
                </c:pt>
                <c:pt idx="777">
                  <c:v>14474418478</c:v>
                </c:pt>
                <c:pt idx="778">
                  <c:v>14493023129</c:v>
                </c:pt>
                <c:pt idx="779">
                  <c:v>14511627780</c:v>
                </c:pt>
                <c:pt idx="780">
                  <c:v>14530232431</c:v>
                </c:pt>
                <c:pt idx="781">
                  <c:v>14548837082</c:v>
                </c:pt>
                <c:pt idx="782">
                  <c:v>14567441733</c:v>
                </c:pt>
                <c:pt idx="783">
                  <c:v>14586046384</c:v>
                </c:pt>
                <c:pt idx="784">
                  <c:v>14604651035</c:v>
                </c:pt>
                <c:pt idx="785">
                  <c:v>14623255686</c:v>
                </c:pt>
                <c:pt idx="786">
                  <c:v>14641860337</c:v>
                </c:pt>
                <c:pt idx="787">
                  <c:v>14660464988</c:v>
                </c:pt>
                <c:pt idx="788">
                  <c:v>14679069639</c:v>
                </c:pt>
                <c:pt idx="789">
                  <c:v>14697674290</c:v>
                </c:pt>
                <c:pt idx="790">
                  <c:v>14716278941</c:v>
                </c:pt>
                <c:pt idx="791">
                  <c:v>14734883592</c:v>
                </c:pt>
                <c:pt idx="792">
                  <c:v>14753488243</c:v>
                </c:pt>
                <c:pt idx="793">
                  <c:v>14772092894</c:v>
                </c:pt>
                <c:pt idx="794">
                  <c:v>14790697545</c:v>
                </c:pt>
                <c:pt idx="795">
                  <c:v>14809302196</c:v>
                </c:pt>
                <c:pt idx="796">
                  <c:v>14827906847</c:v>
                </c:pt>
                <c:pt idx="797">
                  <c:v>14846511498</c:v>
                </c:pt>
                <c:pt idx="798">
                  <c:v>14865116149</c:v>
                </c:pt>
                <c:pt idx="799">
                  <c:v>14883720800</c:v>
                </c:pt>
                <c:pt idx="800">
                  <c:v>14902325451</c:v>
                </c:pt>
                <c:pt idx="801">
                  <c:v>14920930102</c:v>
                </c:pt>
                <c:pt idx="802">
                  <c:v>14939534753</c:v>
                </c:pt>
                <c:pt idx="803">
                  <c:v>14958139404</c:v>
                </c:pt>
                <c:pt idx="804">
                  <c:v>14976744055</c:v>
                </c:pt>
                <c:pt idx="805">
                  <c:v>14995348706</c:v>
                </c:pt>
                <c:pt idx="806">
                  <c:v>15013953357</c:v>
                </c:pt>
                <c:pt idx="807">
                  <c:v>15032558008</c:v>
                </c:pt>
                <c:pt idx="808">
                  <c:v>15051162659</c:v>
                </c:pt>
                <c:pt idx="809">
                  <c:v>15069767310</c:v>
                </c:pt>
                <c:pt idx="810">
                  <c:v>15088371961</c:v>
                </c:pt>
                <c:pt idx="811">
                  <c:v>15106976612</c:v>
                </c:pt>
                <c:pt idx="812">
                  <c:v>15125581263</c:v>
                </c:pt>
                <c:pt idx="813">
                  <c:v>15144185914</c:v>
                </c:pt>
                <c:pt idx="814">
                  <c:v>15162790565</c:v>
                </c:pt>
                <c:pt idx="815">
                  <c:v>15181395216</c:v>
                </c:pt>
                <c:pt idx="816">
                  <c:v>15199999867</c:v>
                </c:pt>
                <c:pt idx="817">
                  <c:v>15218604518</c:v>
                </c:pt>
                <c:pt idx="818">
                  <c:v>15237209169</c:v>
                </c:pt>
                <c:pt idx="819">
                  <c:v>15255813820</c:v>
                </c:pt>
                <c:pt idx="820">
                  <c:v>15274418471</c:v>
                </c:pt>
                <c:pt idx="821">
                  <c:v>15293023122</c:v>
                </c:pt>
                <c:pt idx="822">
                  <c:v>15311627773</c:v>
                </c:pt>
                <c:pt idx="823">
                  <c:v>15330232424</c:v>
                </c:pt>
                <c:pt idx="824">
                  <c:v>15348837075</c:v>
                </c:pt>
                <c:pt idx="825">
                  <c:v>15367441726</c:v>
                </c:pt>
                <c:pt idx="826">
                  <c:v>15386046377</c:v>
                </c:pt>
                <c:pt idx="827">
                  <c:v>15404651028</c:v>
                </c:pt>
                <c:pt idx="828">
                  <c:v>15423255679</c:v>
                </c:pt>
                <c:pt idx="829">
                  <c:v>15441860330</c:v>
                </c:pt>
                <c:pt idx="830">
                  <c:v>15460464981</c:v>
                </c:pt>
                <c:pt idx="831">
                  <c:v>15479069632</c:v>
                </c:pt>
                <c:pt idx="832">
                  <c:v>15497674283</c:v>
                </c:pt>
                <c:pt idx="833">
                  <c:v>15516278934</c:v>
                </c:pt>
                <c:pt idx="834">
                  <c:v>15534883585</c:v>
                </c:pt>
                <c:pt idx="835">
                  <c:v>15553488236</c:v>
                </c:pt>
                <c:pt idx="836">
                  <c:v>15572092887</c:v>
                </c:pt>
                <c:pt idx="837">
                  <c:v>15590697538</c:v>
                </c:pt>
                <c:pt idx="838">
                  <c:v>15609302189</c:v>
                </c:pt>
                <c:pt idx="839">
                  <c:v>15627906840</c:v>
                </c:pt>
                <c:pt idx="840">
                  <c:v>15646511491</c:v>
                </c:pt>
                <c:pt idx="841">
                  <c:v>15665116142</c:v>
                </c:pt>
                <c:pt idx="842">
                  <c:v>15683720793</c:v>
                </c:pt>
                <c:pt idx="843">
                  <c:v>15702325444</c:v>
                </c:pt>
                <c:pt idx="844">
                  <c:v>15720930095</c:v>
                </c:pt>
                <c:pt idx="845">
                  <c:v>15739534746</c:v>
                </c:pt>
                <c:pt idx="846">
                  <c:v>15758139397</c:v>
                </c:pt>
                <c:pt idx="847">
                  <c:v>15776744048</c:v>
                </c:pt>
                <c:pt idx="848">
                  <c:v>15795348699</c:v>
                </c:pt>
                <c:pt idx="849">
                  <c:v>15813953350</c:v>
                </c:pt>
                <c:pt idx="850">
                  <c:v>15832558001</c:v>
                </c:pt>
                <c:pt idx="851">
                  <c:v>15851162652</c:v>
                </c:pt>
                <c:pt idx="852">
                  <c:v>15869767303</c:v>
                </c:pt>
                <c:pt idx="853">
                  <c:v>15888371954</c:v>
                </c:pt>
                <c:pt idx="854">
                  <c:v>15906976605</c:v>
                </c:pt>
                <c:pt idx="855">
                  <c:v>15925581256</c:v>
                </c:pt>
                <c:pt idx="856">
                  <c:v>15944185907</c:v>
                </c:pt>
                <c:pt idx="857">
                  <c:v>15962790558</c:v>
                </c:pt>
                <c:pt idx="858">
                  <c:v>15981395209</c:v>
                </c:pt>
                <c:pt idx="859">
                  <c:v>15999999860</c:v>
                </c:pt>
                <c:pt idx="860">
                  <c:v>16018604511</c:v>
                </c:pt>
                <c:pt idx="861">
                  <c:v>16037209162</c:v>
                </c:pt>
                <c:pt idx="862">
                  <c:v>16055813813</c:v>
                </c:pt>
                <c:pt idx="863">
                  <c:v>16074418464</c:v>
                </c:pt>
                <c:pt idx="864">
                  <c:v>16093023115</c:v>
                </c:pt>
                <c:pt idx="865">
                  <c:v>16111627766</c:v>
                </c:pt>
                <c:pt idx="866">
                  <c:v>16130232417</c:v>
                </c:pt>
                <c:pt idx="867">
                  <c:v>16148837068</c:v>
                </c:pt>
                <c:pt idx="868">
                  <c:v>16167441719</c:v>
                </c:pt>
                <c:pt idx="869">
                  <c:v>16186046370</c:v>
                </c:pt>
                <c:pt idx="870">
                  <c:v>16204651021</c:v>
                </c:pt>
                <c:pt idx="871">
                  <c:v>16223255672</c:v>
                </c:pt>
                <c:pt idx="872">
                  <c:v>16241860323</c:v>
                </c:pt>
                <c:pt idx="873">
                  <c:v>16260464974</c:v>
                </c:pt>
                <c:pt idx="874">
                  <c:v>16279069625</c:v>
                </c:pt>
                <c:pt idx="875">
                  <c:v>16297674276</c:v>
                </c:pt>
                <c:pt idx="876">
                  <c:v>16316278927</c:v>
                </c:pt>
                <c:pt idx="877">
                  <c:v>16334883578</c:v>
                </c:pt>
                <c:pt idx="878">
                  <c:v>16353488229</c:v>
                </c:pt>
                <c:pt idx="879">
                  <c:v>16372092880</c:v>
                </c:pt>
                <c:pt idx="880">
                  <c:v>16390697531</c:v>
                </c:pt>
                <c:pt idx="881">
                  <c:v>16409302182</c:v>
                </c:pt>
                <c:pt idx="882">
                  <c:v>16427906833</c:v>
                </c:pt>
                <c:pt idx="883">
                  <c:v>16446511484</c:v>
                </c:pt>
                <c:pt idx="884">
                  <c:v>16465116135</c:v>
                </c:pt>
                <c:pt idx="885">
                  <c:v>16483720786</c:v>
                </c:pt>
                <c:pt idx="886">
                  <c:v>16502325437</c:v>
                </c:pt>
                <c:pt idx="887">
                  <c:v>16520930088</c:v>
                </c:pt>
                <c:pt idx="888">
                  <c:v>16539534739</c:v>
                </c:pt>
                <c:pt idx="889">
                  <c:v>16558139390</c:v>
                </c:pt>
                <c:pt idx="890">
                  <c:v>16576744041</c:v>
                </c:pt>
                <c:pt idx="891">
                  <c:v>16595348692</c:v>
                </c:pt>
                <c:pt idx="892">
                  <c:v>16613953343</c:v>
                </c:pt>
                <c:pt idx="893">
                  <c:v>16632557994</c:v>
                </c:pt>
                <c:pt idx="894">
                  <c:v>16651162645</c:v>
                </c:pt>
                <c:pt idx="895">
                  <c:v>16669767296</c:v>
                </c:pt>
                <c:pt idx="896">
                  <c:v>16688371947</c:v>
                </c:pt>
                <c:pt idx="897">
                  <c:v>16706976598</c:v>
                </c:pt>
                <c:pt idx="898">
                  <c:v>16725581249</c:v>
                </c:pt>
                <c:pt idx="899">
                  <c:v>16744185900</c:v>
                </c:pt>
                <c:pt idx="900">
                  <c:v>16762790551</c:v>
                </c:pt>
                <c:pt idx="901">
                  <c:v>16781395202</c:v>
                </c:pt>
                <c:pt idx="902">
                  <c:v>16799999853</c:v>
                </c:pt>
                <c:pt idx="903">
                  <c:v>16818604504</c:v>
                </c:pt>
                <c:pt idx="904">
                  <c:v>16837209155</c:v>
                </c:pt>
                <c:pt idx="905">
                  <c:v>16855813806</c:v>
                </c:pt>
                <c:pt idx="906">
                  <c:v>16874418457</c:v>
                </c:pt>
                <c:pt idx="907">
                  <c:v>16893023108</c:v>
                </c:pt>
                <c:pt idx="908">
                  <c:v>16911627759</c:v>
                </c:pt>
                <c:pt idx="909">
                  <c:v>16930232410</c:v>
                </c:pt>
                <c:pt idx="910">
                  <c:v>16948837061</c:v>
                </c:pt>
                <c:pt idx="911">
                  <c:v>16967441712</c:v>
                </c:pt>
                <c:pt idx="912">
                  <c:v>16986046363</c:v>
                </c:pt>
                <c:pt idx="913">
                  <c:v>17004651014</c:v>
                </c:pt>
                <c:pt idx="914">
                  <c:v>17023255665</c:v>
                </c:pt>
                <c:pt idx="915">
                  <c:v>17041860316</c:v>
                </c:pt>
                <c:pt idx="916">
                  <c:v>17060464967</c:v>
                </c:pt>
                <c:pt idx="917">
                  <c:v>17079069618</c:v>
                </c:pt>
                <c:pt idx="918">
                  <c:v>17097674269</c:v>
                </c:pt>
                <c:pt idx="919">
                  <c:v>17116278920</c:v>
                </c:pt>
                <c:pt idx="920">
                  <c:v>17134883571</c:v>
                </c:pt>
                <c:pt idx="921">
                  <c:v>17153488222</c:v>
                </c:pt>
                <c:pt idx="922">
                  <c:v>17172092873</c:v>
                </c:pt>
                <c:pt idx="923">
                  <c:v>17190697524</c:v>
                </c:pt>
                <c:pt idx="924">
                  <c:v>17209302175</c:v>
                </c:pt>
                <c:pt idx="925">
                  <c:v>17227906826</c:v>
                </c:pt>
                <c:pt idx="926">
                  <c:v>17246511477</c:v>
                </c:pt>
                <c:pt idx="927">
                  <c:v>17265116128</c:v>
                </c:pt>
                <c:pt idx="928">
                  <c:v>17283720779</c:v>
                </c:pt>
                <c:pt idx="929">
                  <c:v>17302325430</c:v>
                </c:pt>
                <c:pt idx="930">
                  <c:v>17320930081</c:v>
                </c:pt>
                <c:pt idx="931">
                  <c:v>17339534732</c:v>
                </c:pt>
                <c:pt idx="932">
                  <c:v>17358139383</c:v>
                </c:pt>
                <c:pt idx="933">
                  <c:v>17376744034</c:v>
                </c:pt>
                <c:pt idx="934">
                  <c:v>17395348685</c:v>
                </c:pt>
                <c:pt idx="935">
                  <c:v>17413953336</c:v>
                </c:pt>
                <c:pt idx="936">
                  <c:v>17432557987</c:v>
                </c:pt>
                <c:pt idx="937">
                  <c:v>17451162638</c:v>
                </c:pt>
                <c:pt idx="938">
                  <c:v>17469767289</c:v>
                </c:pt>
                <c:pt idx="939">
                  <c:v>17488371940</c:v>
                </c:pt>
                <c:pt idx="940">
                  <c:v>17506976591</c:v>
                </c:pt>
                <c:pt idx="941">
                  <c:v>17525581242</c:v>
                </c:pt>
                <c:pt idx="942">
                  <c:v>17544185893</c:v>
                </c:pt>
                <c:pt idx="943">
                  <c:v>17562790544</c:v>
                </c:pt>
                <c:pt idx="944">
                  <c:v>17581395195</c:v>
                </c:pt>
                <c:pt idx="945">
                  <c:v>17599999846</c:v>
                </c:pt>
                <c:pt idx="946">
                  <c:v>17618604497</c:v>
                </c:pt>
                <c:pt idx="947">
                  <c:v>17637209148</c:v>
                </c:pt>
                <c:pt idx="948">
                  <c:v>17655813799</c:v>
                </c:pt>
                <c:pt idx="949">
                  <c:v>17674418450</c:v>
                </c:pt>
                <c:pt idx="950">
                  <c:v>17693023101</c:v>
                </c:pt>
                <c:pt idx="951">
                  <c:v>17711627752</c:v>
                </c:pt>
                <c:pt idx="952">
                  <c:v>17730232403</c:v>
                </c:pt>
                <c:pt idx="953">
                  <c:v>17748837054</c:v>
                </c:pt>
                <c:pt idx="954">
                  <c:v>17767441705</c:v>
                </c:pt>
                <c:pt idx="955">
                  <c:v>17786046356</c:v>
                </c:pt>
                <c:pt idx="956">
                  <c:v>17804651007</c:v>
                </c:pt>
                <c:pt idx="957">
                  <c:v>17823255658</c:v>
                </c:pt>
                <c:pt idx="958">
                  <c:v>17841860309</c:v>
                </c:pt>
                <c:pt idx="959">
                  <c:v>17860464960</c:v>
                </c:pt>
                <c:pt idx="960">
                  <c:v>17879069611</c:v>
                </c:pt>
                <c:pt idx="961">
                  <c:v>17897674262</c:v>
                </c:pt>
                <c:pt idx="962">
                  <c:v>17916278913</c:v>
                </c:pt>
                <c:pt idx="963">
                  <c:v>17934883564</c:v>
                </c:pt>
                <c:pt idx="964">
                  <c:v>17953488215</c:v>
                </c:pt>
                <c:pt idx="965">
                  <c:v>17972092866</c:v>
                </c:pt>
                <c:pt idx="966">
                  <c:v>17990697517</c:v>
                </c:pt>
                <c:pt idx="967">
                  <c:v>18009302168</c:v>
                </c:pt>
                <c:pt idx="968">
                  <c:v>18027906819</c:v>
                </c:pt>
                <c:pt idx="969">
                  <c:v>18046511470</c:v>
                </c:pt>
                <c:pt idx="970">
                  <c:v>18065116121</c:v>
                </c:pt>
                <c:pt idx="971">
                  <c:v>18083720772</c:v>
                </c:pt>
                <c:pt idx="972">
                  <c:v>18102325423</c:v>
                </c:pt>
                <c:pt idx="973">
                  <c:v>18120930074</c:v>
                </c:pt>
                <c:pt idx="974">
                  <c:v>18139534725</c:v>
                </c:pt>
                <c:pt idx="975">
                  <c:v>18158139376</c:v>
                </c:pt>
                <c:pt idx="976">
                  <c:v>18176744027</c:v>
                </c:pt>
                <c:pt idx="977">
                  <c:v>18195348678</c:v>
                </c:pt>
                <c:pt idx="978">
                  <c:v>18213953329</c:v>
                </c:pt>
                <c:pt idx="979">
                  <c:v>18232557980</c:v>
                </c:pt>
                <c:pt idx="980">
                  <c:v>18251162631</c:v>
                </c:pt>
                <c:pt idx="981">
                  <c:v>18269767282</c:v>
                </c:pt>
                <c:pt idx="982">
                  <c:v>18288371933</c:v>
                </c:pt>
                <c:pt idx="983">
                  <c:v>18306976584</c:v>
                </c:pt>
                <c:pt idx="984">
                  <c:v>18325581235</c:v>
                </c:pt>
                <c:pt idx="985">
                  <c:v>18344185886</c:v>
                </c:pt>
                <c:pt idx="986">
                  <c:v>18362790537</c:v>
                </c:pt>
                <c:pt idx="987">
                  <c:v>18381395188</c:v>
                </c:pt>
                <c:pt idx="988">
                  <c:v>18399999839</c:v>
                </c:pt>
                <c:pt idx="989">
                  <c:v>18418604490</c:v>
                </c:pt>
                <c:pt idx="990">
                  <c:v>18437209141</c:v>
                </c:pt>
                <c:pt idx="991">
                  <c:v>18455813792</c:v>
                </c:pt>
                <c:pt idx="992">
                  <c:v>18474418443</c:v>
                </c:pt>
                <c:pt idx="993">
                  <c:v>18493023094</c:v>
                </c:pt>
                <c:pt idx="994">
                  <c:v>18511627745</c:v>
                </c:pt>
                <c:pt idx="995">
                  <c:v>18530232396</c:v>
                </c:pt>
                <c:pt idx="996">
                  <c:v>18548837047</c:v>
                </c:pt>
                <c:pt idx="997">
                  <c:v>18567441698</c:v>
                </c:pt>
                <c:pt idx="998">
                  <c:v>18586046349</c:v>
                </c:pt>
                <c:pt idx="999">
                  <c:v>18604651000</c:v>
                </c:pt>
                <c:pt idx="1000">
                  <c:v>18623255651</c:v>
                </c:pt>
                <c:pt idx="1001">
                  <c:v>18641860302</c:v>
                </c:pt>
                <c:pt idx="1002">
                  <c:v>18660464953</c:v>
                </c:pt>
                <c:pt idx="1003">
                  <c:v>18679069604</c:v>
                </c:pt>
                <c:pt idx="1004">
                  <c:v>18697674255</c:v>
                </c:pt>
                <c:pt idx="1005">
                  <c:v>18716278906</c:v>
                </c:pt>
                <c:pt idx="1006">
                  <c:v>18734883557</c:v>
                </c:pt>
                <c:pt idx="1007">
                  <c:v>18753488208</c:v>
                </c:pt>
                <c:pt idx="1008">
                  <c:v>18772092859</c:v>
                </c:pt>
                <c:pt idx="1009">
                  <c:v>18790697510</c:v>
                </c:pt>
                <c:pt idx="1010">
                  <c:v>18809302161</c:v>
                </c:pt>
                <c:pt idx="1011">
                  <c:v>18827906812</c:v>
                </c:pt>
                <c:pt idx="1012">
                  <c:v>18846511463</c:v>
                </c:pt>
                <c:pt idx="1013">
                  <c:v>18865116114</c:v>
                </c:pt>
                <c:pt idx="1014">
                  <c:v>18883720765</c:v>
                </c:pt>
                <c:pt idx="1015">
                  <c:v>18902325416</c:v>
                </c:pt>
                <c:pt idx="1016">
                  <c:v>18920930067</c:v>
                </c:pt>
                <c:pt idx="1017">
                  <c:v>18939534718</c:v>
                </c:pt>
                <c:pt idx="1018">
                  <c:v>18958139369</c:v>
                </c:pt>
                <c:pt idx="1019">
                  <c:v>18976744020</c:v>
                </c:pt>
                <c:pt idx="1020">
                  <c:v>18995348671</c:v>
                </c:pt>
                <c:pt idx="1021">
                  <c:v>19013953322</c:v>
                </c:pt>
                <c:pt idx="1022">
                  <c:v>19032557973</c:v>
                </c:pt>
                <c:pt idx="1023">
                  <c:v>19051162624</c:v>
                </c:pt>
                <c:pt idx="1024">
                  <c:v>19069767275</c:v>
                </c:pt>
                <c:pt idx="1025">
                  <c:v>19088371926</c:v>
                </c:pt>
                <c:pt idx="1026">
                  <c:v>19106976577</c:v>
                </c:pt>
                <c:pt idx="1027">
                  <c:v>19125581228</c:v>
                </c:pt>
                <c:pt idx="1028">
                  <c:v>19144185879</c:v>
                </c:pt>
                <c:pt idx="1029">
                  <c:v>19162790530</c:v>
                </c:pt>
                <c:pt idx="1030">
                  <c:v>19181395181</c:v>
                </c:pt>
                <c:pt idx="1031">
                  <c:v>19199999832</c:v>
                </c:pt>
                <c:pt idx="1032">
                  <c:v>19218604483</c:v>
                </c:pt>
                <c:pt idx="1033">
                  <c:v>19237209134</c:v>
                </c:pt>
                <c:pt idx="1034">
                  <c:v>19255813785</c:v>
                </c:pt>
                <c:pt idx="1035">
                  <c:v>19274418436</c:v>
                </c:pt>
                <c:pt idx="1036">
                  <c:v>19293023087</c:v>
                </c:pt>
                <c:pt idx="1037">
                  <c:v>19311627738</c:v>
                </c:pt>
                <c:pt idx="1038">
                  <c:v>19330232389</c:v>
                </c:pt>
                <c:pt idx="1039">
                  <c:v>19348837040</c:v>
                </c:pt>
                <c:pt idx="1040">
                  <c:v>19367441691</c:v>
                </c:pt>
                <c:pt idx="1041">
                  <c:v>19386046342</c:v>
                </c:pt>
                <c:pt idx="1042">
                  <c:v>19404650993</c:v>
                </c:pt>
                <c:pt idx="1043">
                  <c:v>19423255644</c:v>
                </c:pt>
                <c:pt idx="1044">
                  <c:v>19441860295</c:v>
                </c:pt>
                <c:pt idx="1045">
                  <c:v>19460464946</c:v>
                </c:pt>
                <c:pt idx="1046">
                  <c:v>19479069597</c:v>
                </c:pt>
                <c:pt idx="1047">
                  <c:v>19497674248</c:v>
                </c:pt>
                <c:pt idx="1048">
                  <c:v>19516278899</c:v>
                </c:pt>
                <c:pt idx="1049">
                  <c:v>19534883550</c:v>
                </c:pt>
                <c:pt idx="1050">
                  <c:v>19553488201</c:v>
                </c:pt>
                <c:pt idx="1051">
                  <c:v>19572092852</c:v>
                </c:pt>
                <c:pt idx="1052">
                  <c:v>19590697503</c:v>
                </c:pt>
                <c:pt idx="1053">
                  <c:v>19609302154</c:v>
                </c:pt>
                <c:pt idx="1054">
                  <c:v>19627906805</c:v>
                </c:pt>
                <c:pt idx="1055">
                  <c:v>19646511456</c:v>
                </c:pt>
                <c:pt idx="1056">
                  <c:v>19665116107</c:v>
                </c:pt>
                <c:pt idx="1057">
                  <c:v>19683720758</c:v>
                </c:pt>
                <c:pt idx="1058">
                  <c:v>19702325409</c:v>
                </c:pt>
                <c:pt idx="1059">
                  <c:v>19720930060</c:v>
                </c:pt>
                <c:pt idx="1060">
                  <c:v>19739534711</c:v>
                </c:pt>
                <c:pt idx="1061">
                  <c:v>19758139362</c:v>
                </c:pt>
                <c:pt idx="1062">
                  <c:v>19776744013</c:v>
                </c:pt>
                <c:pt idx="1063">
                  <c:v>19795348664</c:v>
                </c:pt>
                <c:pt idx="1064">
                  <c:v>19813953315</c:v>
                </c:pt>
                <c:pt idx="1065">
                  <c:v>19832557966</c:v>
                </c:pt>
                <c:pt idx="1066">
                  <c:v>19851162617</c:v>
                </c:pt>
                <c:pt idx="1067">
                  <c:v>19869767268</c:v>
                </c:pt>
                <c:pt idx="1068">
                  <c:v>19888371919</c:v>
                </c:pt>
                <c:pt idx="1069">
                  <c:v>19906976570</c:v>
                </c:pt>
                <c:pt idx="1070">
                  <c:v>19925581221</c:v>
                </c:pt>
                <c:pt idx="1071">
                  <c:v>19944185872</c:v>
                </c:pt>
                <c:pt idx="1072">
                  <c:v>19962790523</c:v>
                </c:pt>
                <c:pt idx="1073">
                  <c:v>19981395174</c:v>
                </c:pt>
                <c:pt idx="1074">
                  <c:v>19999999825</c:v>
                </c:pt>
              </c:numCache>
            </c:numRef>
          </c:xVal>
          <c:yVal>
            <c:numRef>
              <c:f>'29_Jan_2020_17_04_58(1)'!$B$19:$B$1093</c:f>
              <c:numCache>
                <c:formatCode>General</c:formatCode>
                <c:ptCount val="1075"/>
                <c:pt idx="0">
                  <c:v>50.0327651379</c:v>
                </c:pt>
                <c:pt idx="1">
                  <c:v>50.023460366400002</c:v>
                </c:pt>
                <c:pt idx="2">
                  <c:v>50.013763825300003</c:v>
                </c:pt>
                <c:pt idx="3">
                  <c:v>50.007148089200001</c:v>
                </c:pt>
                <c:pt idx="4">
                  <c:v>49.998360663</c:v>
                </c:pt>
                <c:pt idx="5">
                  <c:v>49.990850070699999</c:v>
                </c:pt>
                <c:pt idx="6">
                  <c:v>49.982384279800002</c:v>
                </c:pt>
                <c:pt idx="7">
                  <c:v>49.971370239000002</c:v>
                </c:pt>
                <c:pt idx="8">
                  <c:v>49.963434858900001</c:v>
                </c:pt>
                <c:pt idx="9">
                  <c:v>49.9539732629</c:v>
                </c:pt>
                <c:pt idx="10">
                  <c:v>49.944519411800002</c:v>
                </c:pt>
                <c:pt idx="11">
                  <c:v>49.9373919425</c:v>
                </c:pt>
                <c:pt idx="12">
                  <c:v>49.926786576700003</c:v>
                </c:pt>
                <c:pt idx="13">
                  <c:v>49.917641349599997</c:v>
                </c:pt>
                <c:pt idx="14">
                  <c:v>49.909524106100001</c:v>
                </c:pt>
                <c:pt idx="15">
                  <c:v>49.899082287200002</c:v>
                </c:pt>
                <c:pt idx="16">
                  <c:v>49.8914468328</c:v>
                </c:pt>
                <c:pt idx="17">
                  <c:v>49.882209956600001</c:v>
                </c:pt>
                <c:pt idx="18">
                  <c:v>49.8711644678</c:v>
                </c:pt>
                <c:pt idx="19">
                  <c:v>49.861925397999997</c:v>
                </c:pt>
                <c:pt idx="20">
                  <c:v>49.850670458099998</c:v>
                </c:pt>
                <c:pt idx="21">
                  <c:v>49.841037095499999</c:v>
                </c:pt>
                <c:pt idx="22">
                  <c:v>49.831812509400002</c:v>
                </c:pt>
                <c:pt idx="23">
                  <c:v>49.820454482700001</c:v>
                </c:pt>
                <c:pt idx="24">
                  <c:v>49.812216445300002</c:v>
                </c:pt>
                <c:pt idx="25">
                  <c:v>49.802133357400002</c:v>
                </c:pt>
                <c:pt idx="26">
                  <c:v>49.790684146099998</c:v>
                </c:pt>
                <c:pt idx="27">
                  <c:v>49.781700305500003</c:v>
                </c:pt>
                <c:pt idx="28">
                  <c:v>49.769517115100001</c:v>
                </c:pt>
                <c:pt idx="29">
                  <c:v>49.758846507299999</c:v>
                </c:pt>
                <c:pt idx="30">
                  <c:v>49.7494206334</c:v>
                </c:pt>
                <c:pt idx="31">
                  <c:v>49.736083217599997</c:v>
                </c:pt>
                <c:pt idx="32">
                  <c:v>49.725689474500001</c:v>
                </c:pt>
                <c:pt idx="33">
                  <c:v>49.715703869499997</c:v>
                </c:pt>
                <c:pt idx="34">
                  <c:v>49.7045411163</c:v>
                </c:pt>
                <c:pt idx="35">
                  <c:v>49.695406900499997</c:v>
                </c:pt>
                <c:pt idx="36">
                  <c:v>49.682782798799998</c:v>
                </c:pt>
                <c:pt idx="37">
                  <c:v>49.671301739699999</c:v>
                </c:pt>
                <c:pt idx="38">
                  <c:v>49.662209134599998</c:v>
                </c:pt>
                <c:pt idx="39">
                  <c:v>49.649771001700003</c:v>
                </c:pt>
                <c:pt idx="40">
                  <c:v>49.639815387699997</c:v>
                </c:pt>
                <c:pt idx="41">
                  <c:v>49.629953467299998</c:v>
                </c:pt>
                <c:pt idx="42">
                  <c:v>49.618573299799998</c:v>
                </c:pt>
                <c:pt idx="43">
                  <c:v>49.610194083300001</c:v>
                </c:pt>
                <c:pt idx="44">
                  <c:v>49.598918945699999</c:v>
                </c:pt>
                <c:pt idx="45">
                  <c:v>49.588349823000001</c:v>
                </c:pt>
                <c:pt idx="46">
                  <c:v>49.580959797699997</c:v>
                </c:pt>
                <c:pt idx="47">
                  <c:v>49.570598359400002</c:v>
                </c:pt>
                <c:pt idx="48">
                  <c:v>49.562865321799997</c:v>
                </c:pt>
                <c:pt idx="49">
                  <c:v>49.555774458499997</c:v>
                </c:pt>
                <c:pt idx="50">
                  <c:v>49.546280601799999</c:v>
                </c:pt>
                <c:pt idx="51">
                  <c:v>49.539871255999998</c:v>
                </c:pt>
                <c:pt idx="52">
                  <c:v>49.531248417699999</c:v>
                </c:pt>
                <c:pt idx="53">
                  <c:v>49.522385022400002</c:v>
                </c:pt>
                <c:pt idx="54">
                  <c:v>49.516787457600003</c:v>
                </c:pt>
                <c:pt idx="55">
                  <c:v>49.507979755100003</c:v>
                </c:pt>
                <c:pt idx="56">
                  <c:v>49.500035151900001</c:v>
                </c:pt>
                <c:pt idx="57">
                  <c:v>49.492808681100001</c:v>
                </c:pt>
                <c:pt idx="58">
                  <c:v>49.484391615600003</c:v>
                </c:pt>
                <c:pt idx="59">
                  <c:v>49.479863013399999</c:v>
                </c:pt>
                <c:pt idx="60">
                  <c:v>49.473099499900002</c:v>
                </c:pt>
                <c:pt idx="61">
                  <c:v>49.464694614000003</c:v>
                </c:pt>
                <c:pt idx="62">
                  <c:v>49.458976769400003</c:v>
                </c:pt>
                <c:pt idx="63">
                  <c:v>49.451001669900002</c:v>
                </c:pt>
                <c:pt idx="64">
                  <c:v>49.4446193231</c:v>
                </c:pt>
                <c:pt idx="65">
                  <c:v>49.438647408199998</c:v>
                </c:pt>
                <c:pt idx="66">
                  <c:v>49.430816995599997</c:v>
                </c:pt>
                <c:pt idx="67">
                  <c:v>49.427409867000001</c:v>
                </c:pt>
                <c:pt idx="68">
                  <c:v>49.4224681301</c:v>
                </c:pt>
                <c:pt idx="69">
                  <c:v>49.415721255100003</c:v>
                </c:pt>
                <c:pt idx="70">
                  <c:v>49.411855695200003</c:v>
                </c:pt>
                <c:pt idx="71">
                  <c:v>49.406126254199997</c:v>
                </c:pt>
                <c:pt idx="72">
                  <c:v>49.402432234000003</c:v>
                </c:pt>
                <c:pt idx="73">
                  <c:v>49.398879824700003</c:v>
                </c:pt>
                <c:pt idx="74">
                  <c:v>49.3921979769</c:v>
                </c:pt>
                <c:pt idx="75">
                  <c:v>49.390071169000002</c:v>
                </c:pt>
                <c:pt idx="76">
                  <c:v>49.387535256900001</c:v>
                </c:pt>
                <c:pt idx="77">
                  <c:v>49.384066333900002</c:v>
                </c:pt>
                <c:pt idx="78">
                  <c:v>49.383761938100001</c:v>
                </c:pt>
                <c:pt idx="79">
                  <c:v>49.379739920600002</c:v>
                </c:pt>
                <c:pt idx="80">
                  <c:v>49.3772280815</c:v>
                </c:pt>
                <c:pt idx="81">
                  <c:v>49.376882522700001</c:v>
                </c:pt>
                <c:pt idx="82">
                  <c:v>49.373323110199998</c:v>
                </c:pt>
                <c:pt idx="83">
                  <c:v>49.373392539900003</c:v>
                </c:pt>
                <c:pt idx="84">
                  <c:v>49.372378955800002</c:v>
                </c:pt>
                <c:pt idx="85">
                  <c:v>49.3695114123</c:v>
                </c:pt>
                <c:pt idx="86">
                  <c:v>49.3706137613</c:v>
                </c:pt>
                <c:pt idx="87">
                  <c:v>49.368440793700003</c:v>
                </c:pt>
                <c:pt idx="88">
                  <c:v>49.3678363402</c:v>
                </c:pt>
                <c:pt idx="89">
                  <c:v>49.369777339099997</c:v>
                </c:pt>
                <c:pt idx="90">
                  <c:v>49.367021765300002</c:v>
                </c:pt>
                <c:pt idx="91">
                  <c:v>49.367870988500002</c:v>
                </c:pt>
                <c:pt idx="92">
                  <c:v>49.368611345600002</c:v>
                </c:pt>
                <c:pt idx="93">
                  <c:v>49.367056413</c:v>
                </c:pt>
                <c:pt idx="94">
                  <c:v>49.370986713699999</c:v>
                </c:pt>
                <c:pt idx="95">
                  <c:v>49.371044368699998</c:v>
                </c:pt>
                <c:pt idx="96">
                  <c:v>49.370216229299999</c:v>
                </c:pt>
                <c:pt idx="97">
                  <c:v>49.373831875100002</c:v>
                </c:pt>
                <c:pt idx="98">
                  <c:v>49.373292101899999</c:v>
                </c:pt>
                <c:pt idx="99">
                  <c:v>49.375813109900001</c:v>
                </c:pt>
                <c:pt idx="100">
                  <c:v>49.3800001778</c:v>
                </c:pt>
                <c:pt idx="101">
                  <c:v>49.379837088999999</c:v>
                </c:pt>
                <c:pt idx="102">
                  <c:v>49.3839715107</c:v>
                </c:pt>
                <c:pt idx="103">
                  <c:v>49.387249617000002</c:v>
                </c:pt>
                <c:pt idx="104">
                  <c:v>49.389306187999999</c:v>
                </c:pt>
                <c:pt idx="105">
                  <c:v>49.394889959300002</c:v>
                </c:pt>
                <c:pt idx="106">
                  <c:v>49.397052844999997</c:v>
                </c:pt>
                <c:pt idx="107">
                  <c:v>49.400935460200003</c:v>
                </c:pt>
                <c:pt idx="108">
                  <c:v>49.406143584399999</c:v>
                </c:pt>
                <c:pt idx="109">
                  <c:v>49.408848855499997</c:v>
                </c:pt>
                <c:pt idx="110">
                  <c:v>49.416043054799999</c:v>
                </c:pt>
                <c:pt idx="111">
                  <c:v>49.421002366899998</c:v>
                </c:pt>
                <c:pt idx="112">
                  <c:v>49.424933990200003</c:v>
                </c:pt>
                <c:pt idx="113">
                  <c:v>49.433692177200001</c:v>
                </c:pt>
                <c:pt idx="114">
                  <c:v>49.439048132099998</c:v>
                </c:pt>
                <c:pt idx="115">
                  <c:v>49.446709434200002</c:v>
                </c:pt>
                <c:pt idx="116">
                  <c:v>49.455772141200001</c:v>
                </c:pt>
                <c:pt idx="117">
                  <c:v>49.4603639491</c:v>
                </c:pt>
                <c:pt idx="118">
                  <c:v>49.470045425400002</c:v>
                </c:pt>
                <c:pt idx="119">
                  <c:v>49.478522536699998</c:v>
                </c:pt>
                <c:pt idx="120">
                  <c:v>49.485310924399997</c:v>
                </c:pt>
                <c:pt idx="121">
                  <c:v>49.4974843456</c:v>
                </c:pt>
                <c:pt idx="122">
                  <c:v>49.505157605999997</c:v>
                </c:pt>
                <c:pt idx="123">
                  <c:v>49.515007180200001</c:v>
                </c:pt>
                <c:pt idx="124">
                  <c:v>49.528655094199998</c:v>
                </c:pt>
                <c:pt idx="125">
                  <c:v>49.536843976</c:v>
                </c:pt>
                <c:pt idx="126">
                  <c:v>49.549502561099999</c:v>
                </c:pt>
                <c:pt idx="127">
                  <c:v>49.561260391700003</c:v>
                </c:pt>
                <c:pt idx="128">
                  <c:v>49.569844652</c:v>
                </c:pt>
                <c:pt idx="129">
                  <c:v>49.584899653100003</c:v>
                </c:pt>
                <c:pt idx="130">
                  <c:v>49.595305995300002</c:v>
                </c:pt>
                <c:pt idx="131">
                  <c:v>49.606610424199999</c:v>
                </c:pt>
                <c:pt idx="132">
                  <c:v>49.6220580942</c:v>
                </c:pt>
                <c:pt idx="133">
                  <c:v>49.629031743200002</c:v>
                </c:pt>
                <c:pt idx="134">
                  <c:v>49.641429733499997</c:v>
                </c:pt>
                <c:pt idx="135">
                  <c:v>49.657116112700002</c:v>
                </c:pt>
                <c:pt idx="136">
                  <c:v>49.668150370600003</c:v>
                </c:pt>
                <c:pt idx="137">
                  <c:v>49.685331818599998</c:v>
                </c:pt>
                <c:pt idx="138">
                  <c:v>49.696674467500003</c:v>
                </c:pt>
                <c:pt idx="139">
                  <c:v>49.707930812299999</c:v>
                </c:pt>
                <c:pt idx="140">
                  <c:v>49.726910261699999</c:v>
                </c:pt>
                <c:pt idx="141">
                  <c:v>49.734346223700001</c:v>
                </c:pt>
                <c:pt idx="142">
                  <c:v>49.7476451697</c:v>
                </c:pt>
                <c:pt idx="143">
                  <c:v>49.768787418599999</c:v>
                </c:pt>
                <c:pt idx="144">
                  <c:v>49.778285737700003</c:v>
                </c:pt>
                <c:pt idx="145">
                  <c:v>49.795395363700003</c:v>
                </c:pt>
                <c:pt idx="146">
                  <c:v>49.811572642000002</c:v>
                </c:pt>
                <c:pt idx="147">
                  <c:v>49.823092523900002</c:v>
                </c:pt>
                <c:pt idx="148">
                  <c:v>49.846301918499996</c:v>
                </c:pt>
                <c:pt idx="149">
                  <c:v>49.852564130300003</c:v>
                </c:pt>
                <c:pt idx="150">
                  <c:v>49.870715837299997</c:v>
                </c:pt>
                <c:pt idx="151">
                  <c:v>49.924463117899997</c:v>
                </c:pt>
                <c:pt idx="152">
                  <c:v>49.930148848800002</c:v>
                </c:pt>
                <c:pt idx="153">
                  <c:v>49.917849048800001</c:v>
                </c:pt>
                <c:pt idx="154">
                  <c:v>49.992736636700002</c:v>
                </c:pt>
                <c:pt idx="155">
                  <c:v>50.107920982400003</c:v>
                </c:pt>
                <c:pt idx="156">
                  <c:v>50.210805608299999</c:v>
                </c:pt>
                <c:pt idx="157">
                  <c:v>50.325485294300002</c:v>
                </c:pt>
                <c:pt idx="158">
                  <c:v>50.410927217800001</c:v>
                </c:pt>
                <c:pt idx="159">
                  <c:v>50.388269085799998</c:v>
                </c:pt>
                <c:pt idx="160">
                  <c:v>50.2501326967</c:v>
                </c:pt>
                <c:pt idx="161">
                  <c:v>50.090797008599999</c:v>
                </c:pt>
                <c:pt idx="162">
                  <c:v>50.031222833900003</c:v>
                </c:pt>
                <c:pt idx="163">
                  <c:v>50.083769836099997</c:v>
                </c:pt>
                <c:pt idx="164">
                  <c:v>50.149343263200002</c:v>
                </c:pt>
                <c:pt idx="165">
                  <c:v>50.137097031300002</c:v>
                </c:pt>
                <c:pt idx="166">
                  <c:v>50.062229413600001</c:v>
                </c:pt>
                <c:pt idx="167">
                  <c:v>50.041491108899997</c:v>
                </c:pt>
                <c:pt idx="168">
                  <c:v>50.153472530099997</c:v>
                </c:pt>
                <c:pt idx="169">
                  <c:v>50.331152273400001</c:v>
                </c:pt>
                <c:pt idx="170">
                  <c:v>50.445858157899998</c:v>
                </c:pt>
                <c:pt idx="171">
                  <c:v>50.454009206499997</c:v>
                </c:pt>
                <c:pt idx="172">
                  <c:v>50.412700910300003</c:v>
                </c:pt>
                <c:pt idx="173">
                  <c:v>50.384584867999997</c:v>
                </c:pt>
                <c:pt idx="174">
                  <c:v>50.393368767799998</c:v>
                </c:pt>
                <c:pt idx="175">
                  <c:v>50.433877095200003</c:v>
                </c:pt>
                <c:pt idx="176">
                  <c:v>50.467071718299998</c:v>
                </c:pt>
                <c:pt idx="177">
                  <c:v>50.469471040000002</c:v>
                </c:pt>
                <c:pt idx="178">
                  <c:v>50.472514283199999</c:v>
                </c:pt>
                <c:pt idx="179">
                  <c:v>50.483227332399998</c:v>
                </c:pt>
                <c:pt idx="180">
                  <c:v>50.475827260400003</c:v>
                </c:pt>
                <c:pt idx="181">
                  <c:v>50.473250683400003</c:v>
                </c:pt>
                <c:pt idx="182">
                  <c:v>50.4950116885</c:v>
                </c:pt>
                <c:pt idx="183">
                  <c:v>50.509453603700003</c:v>
                </c:pt>
                <c:pt idx="184">
                  <c:v>50.509738388700001</c:v>
                </c:pt>
                <c:pt idx="185">
                  <c:v>50.505844484299999</c:v>
                </c:pt>
                <c:pt idx="186">
                  <c:v>50.496009046899999</c:v>
                </c:pt>
                <c:pt idx="187">
                  <c:v>50.512489557800002</c:v>
                </c:pt>
                <c:pt idx="188">
                  <c:v>50.565377763299999</c:v>
                </c:pt>
                <c:pt idx="189">
                  <c:v>50.6000769332</c:v>
                </c:pt>
                <c:pt idx="190">
                  <c:v>50.598124317699998</c:v>
                </c:pt>
                <c:pt idx="191">
                  <c:v>50.593750090599997</c:v>
                </c:pt>
                <c:pt idx="192">
                  <c:v>50.599174445000003</c:v>
                </c:pt>
                <c:pt idx="193">
                  <c:v>50.606563084900003</c:v>
                </c:pt>
                <c:pt idx="194">
                  <c:v>50.6202736945</c:v>
                </c:pt>
                <c:pt idx="195">
                  <c:v>50.650527152000002</c:v>
                </c:pt>
                <c:pt idx="196">
                  <c:v>50.683067591499999</c:v>
                </c:pt>
                <c:pt idx="197">
                  <c:v>50.686718981799999</c:v>
                </c:pt>
                <c:pt idx="198">
                  <c:v>50.665240855699999</c:v>
                </c:pt>
                <c:pt idx="199">
                  <c:v>50.654604251099997</c:v>
                </c:pt>
                <c:pt idx="200">
                  <c:v>50.672326863599999</c:v>
                </c:pt>
                <c:pt idx="201">
                  <c:v>50.7054586832</c:v>
                </c:pt>
                <c:pt idx="202">
                  <c:v>50.7417275663</c:v>
                </c:pt>
                <c:pt idx="203">
                  <c:v>50.779805391899998</c:v>
                </c:pt>
                <c:pt idx="204">
                  <c:v>50.800945386000002</c:v>
                </c:pt>
                <c:pt idx="205">
                  <c:v>50.791454778199999</c:v>
                </c:pt>
                <c:pt idx="206">
                  <c:v>50.773642330900003</c:v>
                </c:pt>
                <c:pt idx="207">
                  <c:v>50.761784571699998</c:v>
                </c:pt>
                <c:pt idx="208">
                  <c:v>50.760203887000003</c:v>
                </c:pt>
                <c:pt idx="209">
                  <c:v>50.774004832300001</c:v>
                </c:pt>
                <c:pt idx="210">
                  <c:v>50.777360146100001</c:v>
                </c:pt>
                <c:pt idx="211">
                  <c:v>50.768167518799999</c:v>
                </c:pt>
                <c:pt idx="212">
                  <c:v>50.780799201400001</c:v>
                </c:pt>
                <c:pt idx="213">
                  <c:v>50.799692721</c:v>
                </c:pt>
                <c:pt idx="214">
                  <c:v>50.798876934799999</c:v>
                </c:pt>
                <c:pt idx="215">
                  <c:v>50.798254953600001</c:v>
                </c:pt>
                <c:pt idx="216">
                  <c:v>50.8054275633</c:v>
                </c:pt>
                <c:pt idx="217">
                  <c:v>50.8121226357</c:v>
                </c:pt>
                <c:pt idx="218">
                  <c:v>50.826177152200003</c:v>
                </c:pt>
                <c:pt idx="219">
                  <c:v>50.845872678900001</c:v>
                </c:pt>
                <c:pt idx="220">
                  <c:v>50.857975130600003</c:v>
                </c:pt>
                <c:pt idx="221">
                  <c:v>50.866760207699997</c:v>
                </c:pt>
                <c:pt idx="222">
                  <c:v>50.879762371399998</c:v>
                </c:pt>
                <c:pt idx="223">
                  <c:v>50.888217568599998</c:v>
                </c:pt>
                <c:pt idx="224">
                  <c:v>50.893176197199999</c:v>
                </c:pt>
                <c:pt idx="225">
                  <c:v>50.902707767000003</c:v>
                </c:pt>
                <c:pt idx="226">
                  <c:v>50.909118369700003</c:v>
                </c:pt>
                <c:pt idx="227">
                  <c:v>50.913626845499998</c:v>
                </c:pt>
                <c:pt idx="228">
                  <c:v>50.922121110399999</c:v>
                </c:pt>
                <c:pt idx="229">
                  <c:v>50.930814143100001</c:v>
                </c:pt>
                <c:pt idx="230">
                  <c:v>50.9476592826</c:v>
                </c:pt>
                <c:pt idx="231">
                  <c:v>50.969662754600002</c:v>
                </c:pt>
                <c:pt idx="232">
                  <c:v>50.980597571099999</c:v>
                </c:pt>
                <c:pt idx="233">
                  <c:v>50.984048713999996</c:v>
                </c:pt>
                <c:pt idx="234">
                  <c:v>50.981324445399999</c:v>
                </c:pt>
                <c:pt idx="235">
                  <c:v>50.971155698099999</c:v>
                </c:pt>
                <c:pt idx="236">
                  <c:v>50.962395513499999</c:v>
                </c:pt>
                <c:pt idx="237">
                  <c:v>50.952995973199997</c:v>
                </c:pt>
                <c:pt idx="238">
                  <c:v>50.941900673500001</c:v>
                </c:pt>
                <c:pt idx="239">
                  <c:v>50.935273923300002</c:v>
                </c:pt>
                <c:pt idx="240">
                  <c:v>50.934091599600002</c:v>
                </c:pt>
                <c:pt idx="241">
                  <c:v>50.933179516999999</c:v>
                </c:pt>
                <c:pt idx="242">
                  <c:v>50.923803628899996</c:v>
                </c:pt>
                <c:pt idx="243">
                  <c:v>50.917382609999997</c:v>
                </c:pt>
                <c:pt idx="244">
                  <c:v>50.923442955100001</c:v>
                </c:pt>
                <c:pt idx="245">
                  <c:v>50.923954721900003</c:v>
                </c:pt>
                <c:pt idx="246">
                  <c:v>50.9206994679</c:v>
                </c:pt>
                <c:pt idx="247">
                  <c:v>50.924231513899997</c:v>
                </c:pt>
                <c:pt idx="248">
                  <c:v>50.927366120400002</c:v>
                </c:pt>
                <c:pt idx="249">
                  <c:v>50.931921767399999</c:v>
                </c:pt>
                <c:pt idx="250">
                  <c:v>50.932017680400001</c:v>
                </c:pt>
                <c:pt idx="251">
                  <c:v>50.925853647899999</c:v>
                </c:pt>
                <c:pt idx="252">
                  <c:v>50.931274410699999</c:v>
                </c:pt>
                <c:pt idx="253">
                  <c:v>50.942352746499999</c:v>
                </c:pt>
                <c:pt idx="254">
                  <c:v>50.949196614000002</c:v>
                </c:pt>
                <c:pt idx="255">
                  <c:v>50.955901685199997</c:v>
                </c:pt>
                <c:pt idx="256">
                  <c:v>50.958479331299998</c:v>
                </c:pt>
                <c:pt idx="257">
                  <c:v>50.958581370099999</c:v>
                </c:pt>
                <c:pt idx="258">
                  <c:v>50.956010349499998</c:v>
                </c:pt>
                <c:pt idx="259">
                  <c:v>50.951103805199999</c:v>
                </c:pt>
                <c:pt idx="260">
                  <c:v>50.951959059799997</c:v>
                </c:pt>
                <c:pt idx="261">
                  <c:v>50.951675356199999</c:v>
                </c:pt>
                <c:pt idx="262">
                  <c:v>50.949053057100002</c:v>
                </c:pt>
                <c:pt idx="263">
                  <c:v>50.945938917100001</c:v>
                </c:pt>
                <c:pt idx="264">
                  <c:v>50.9375171075</c:v>
                </c:pt>
                <c:pt idx="265">
                  <c:v>50.9363893847</c:v>
                </c:pt>
                <c:pt idx="266">
                  <c:v>50.936439761499997</c:v>
                </c:pt>
                <c:pt idx="267">
                  <c:v>50.926034160500002</c:v>
                </c:pt>
                <c:pt idx="268">
                  <c:v>50.923486046000001</c:v>
                </c:pt>
                <c:pt idx="269">
                  <c:v>50.923320887599999</c:v>
                </c:pt>
                <c:pt idx="270">
                  <c:v>50.916538750400001</c:v>
                </c:pt>
                <c:pt idx="271">
                  <c:v>50.915189938600001</c:v>
                </c:pt>
                <c:pt idx="272">
                  <c:v>50.9119291803</c:v>
                </c:pt>
                <c:pt idx="273">
                  <c:v>50.907039057799999</c:v>
                </c:pt>
                <c:pt idx="274">
                  <c:v>50.905763327000003</c:v>
                </c:pt>
                <c:pt idx="275">
                  <c:v>50.900206289000003</c:v>
                </c:pt>
                <c:pt idx="276">
                  <c:v>50.8951807802</c:v>
                </c:pt>
                <c:pt idx="277">
                  <c:v>50.888778569999999</c:v>
                </c:pt>
                <c:pt idx="278">
                  <c:v>50.880390558400002</c:v>
                </c:pt>
                <c:pt idx="279">
                  <c:v>50.875485296199997</c:v>
                </c:pt>
                <c:pt idx="280">
                  <c:v>50.8649376256</c:v>
                </c:pt>
                <c:pt idx="281">
                  <c:v>50.858505905000001</c:v>
                </c:pt>
                <c:pt idx="282">
                  <c:v>50.860687482199999</c:v>
                </c:pt>
                <c:pt idx="283">
                  <c:v>50.856696613300002</c:v>
                </c:pt>
                <c:pt idx="284">
                  <c:v>50.855725299699998</c:v>
                </c:pt>
                <c:pt idx="285">
                  <c:v>50.853935534199998</c:v>
                </c:pt>
                <c:pt idx="286">
                  <c:v>50.842692279300003</c:v>
                </c:pt>
                <c:pt idx="287">
                  <c:v>50.835633099799999</c:v>
                </c:pt>
                <c:pt idx="288">
                  <c:v>50.825239182899999</c:v>
                </c:pt>
                <c:pt idx="289">
                  <c:v>50.811388410500001</c:v>
                </c:pt>
                <c:pt idx="290">
                  <c:v>50.8040065502</c:v>
                </c:pt>
                <c:pt idx="291">
                  <c:v>50.793228577100002</c:v>
                </c:pt>
                <c:pt idx="292">
                  <c:v>50.783951321799996</c:v>
                </c:pt>
                <c:pt idx="293">
                  <c:v>50.7762556765</c:v>
                </c:pt>
                <c:pt idx="294">
                  <c:v>50.763925253499998</c:v>
                </c:pt>
                <c:pt idx="295">
                  <c:v>50.7572825178</c:v>
                </c:pt>
                <c:pt idx="296">
                  <c:v>50.750316968699998</c:v>
                </c:pt>
                <c:pt idx="297">
                  <c:v>50.743068061199999</c:v>
                </c:pt>
                <c:pt idx="298">
                  <c:v>50.741037301399999</c:v>
                </c:pt>
                <c:pt idx="299">
                  <c:v>50.734424800399999</c:v>
                </c:pt>
                <c:pt idx="300">
                  <c:v>50.7314085597</c:v>
                </c:pt>
                <c:pt idx="301">
                  <c:v>50.727938930800001</c:v>
                </c:pt>
                <c:pt idx="302">
                  <c:v>50.715828917899998</c:v>
                </c:pt>
                <c:pt idx="303">
                  <c:v>50.713176536399999</c:v>
                </c:pt>
                <c:pt idx="304">
                  <c:v>50.711654809599999</c:v>
                </c:pt>
                <c:pt idx="305">
                  <c:v>50.704456799799999</c:v>
                </c:pt>
                <c:pt idx="306">
                  <c:v>50.701318443799998</c:v>
                </c:pt>
                <c:pt idx="307">
                  <c:v>50.692024861500002</c:v>
                </c:pt>
                <c:pt idx="308">
                  <c:v>50.685134798500002</c:v>
                </c:pt>
                <c:pt idx="309">
                  <c:v>50.683674341299998</c:v>
                </c:pt>
                <c:pt idx="310">
                  <c:v>50.673317767299999</c:v>
                </c:pt>
                <c:pt idx="311">
                  <c:v>50.665481965799998</c:v>
                </c:pt>
                <c:pt idx="312">
                  <c:v>50.658130515800003</c:v>
                </c:pt>
                <c:pt idx="313">
                  <c:v>50.647371636899997</c:v>
                </c:pt>
                <c:pt idx="314">
                  <c:v>50.6409314092</c:v>
                </c:pt>
                <c:pt idx="315">
                  <c:v>50.626823417899999</c:v>
                </c:pt>
                <c:pt idx="316">
                  <c:v>50.612993916800001</c:v>
                </c:pt>
                <c:pt idx="317">
                  <c:v>50.604368159700002</c:v>
                </c:pt>
                <c:pt idx="318">
                  <c:v>50.588467168800001</c:v>
                </c:pt>
                <c:pt idx="319">
                  <c:v>50.578404517800003</c:v>
                </c:pt>
                <c:pt idx="320">
                  <c:v>50.568756827599998</c:v>
                </c:pt>
                <c:pt idx="321">
                  <c:v>50.552523578399999</c:v>
                </c:pt>
                <c:pt idx="322">
                  <c:v>50.5436370404</c:v>
                </c:pt>
                <c:pt idx="323">
                  <c:v>50.530881556300002</c:v>
                </c:pt>
                <c:pt idx="324">
                  <c:v>50.518210610600001</c:v>
                </c:pt>
                <c:pt idx="325">
                  <c:v>50.512837686799998</c:v>
                </c:pt>
                <c:pt idx="326">
                  <c:v>50.4999756315</c:v>
                </c:pt>
                <c:pt idx="327">
                  <c:v>50.490192504600003</c:v>
                </c:pt>
                <c:pt idx="328">
                  <c:v>50.481672042</c:v>
                </c:pt>
                <c:pt idx="329">
                  <c:v>50.468032816200001</c:v>
                </c:pt>
                <c:pt idx="330">
                  <c:v>50.4626562316</c:v>
                </c:pt>
                <c:pt idx="331">
                  <c:v>50.452281921999997</c:v>
                </c:pt>
                <c:pt idx="332">
                  <c:v>50.439309086900003</c:v>
                </c:pt>
                <c:pt idx="333">
                  <c:v>50.4341189517</c:v>
                </c:pt>
                <c:pt idx="334">
                  <c:v>50.423245606099997</c:v>
                </c:pt>
                <c:pt idx="335">
                  <c:v>50.417747595999998</c:v>
                </c:pt>
                <c:pt idx="336">
                  <c:v>50.414077172900001</c:v>
                </c:pt>
                <c:pt idx="337">
                  <c:v>50.401868260100002</c:v>
                </c:pt>
                <c:pt idx="338">
                  <c:v>50.397099540600003</c:v>
                </c:pt>
                <c:pt idx="339">
                  <c:v>50.387789941299999</c:v>
                </c:pt>
                <c:pt idx="340">
                  <c:v>50.375716534200002</c:v>
                </c:pt>
                <c:pt idx="341">
                  <c:v>50.3723494288</c:v>
                </c:pt>
                <c:pt idx="342">
                  <c:v>50.359922528799999</c:v>
                </c:pt>
                <c:pt idx="343">
                  <c:v>50.352261487900002</c:v>
                </c:pt>
                <c:pt idx="344">
                  <c:v>50.349040007299998</c:v>
                </c:pt>
                <c:pt idx="345">
                  <c:v>50.332028583000003</c:v>
                </c:pt>
                <c:pt idx="346">
                  <c:v>50.322782038500002</c:v>
                </c:pt>
                <c:pt idx="347">
                  <c:v>50.316248322</c:v>
                </c:pt>
                <c:pt idx="348">
                  <c:v>50.305526417800003</c:v>
                </c:pt>
                <c:pt idx="349">
                  <c:v>50.302409878500001</c:v>
                </c:pt>
                <c:pt idx="350">
                  <c:v>50.291109392499997</c:v>
                </c:pt>
                <c:pt idx="351">
                  <c:v>50.280683567899999</c:v>
                </c:pt>
                <c:pt idx="352">
                  <c:v>50.275285062899997</c:v>
                </c:pt>
                <c:pt idx="353">
                  <c:v>50.259961245699998</c:v>
                </c:pt>
                <c:pt idx="354">
                  <c:v>50.251536688500003</c:v>
                </c:pt>
                <c:pt idx="355">
                  <c:v>50.2423259364</c:v>
                </c:pt>
                <c:pt idx="356">
                  <c:v>50.228386353499999</c:v>
                </c:pt>
                <c:pt idx="357">
                  <c:v>50.2243256199</c:v>
                </c:pt>
                <c:pt idx="358">
                  <c:v>50.2102204539</c:v>
                </c:pt>
                <c:pt idx="359">
                  <c:v>50.1971903811</c:v>
                </c:pt>
                <c:pt idx="360">
                  <c:v>50.1949691461</c:v>
                </c:pt>
                <c:pt idx="361">
                  <c:v>50.182355810600001</c:v>
                </c:pt>
                <c:pt idx="362">
                  <c:v>50.1756669102</c:v>
                </c:pt>
                <c:pt idx="363">
                  <c:v>50.170025523299998</c:v>
                </c:pt>
                <c:pt idx="364">
                  <c:v>50.1561150084</c:v>
                </c:pt>
                <c:pt idx="365">
                  <c:v>50.1524816222</c:v>
                </c:pt>
                <c:pt idx="366">
                  <c:v>50.142422323399998</c:v>
                </c:pt>
                <c:pt idx="367">
                  <c:v>50.131083155100001</c:v>
                </c:pt>
                <c:pt idx="368">
                  <c:v>50.127816101800001</c:v>
                </c:pt>
                <c:pt idx="369">
                  <c:v>50.111871235800002</c:v>
                </c:pt>
                <c:pt idx="370">
                  <c:v>50.101688695500002</c:v>
                </c:pt>
                <c:pt idx="371">
                  <c:v>50.095192702399999</c:v>
                </c:pt>
                <c:pt idx="372">
                  <c:v>50.080055214200002</c:v>
                </c:pt>
                <c:pt idx="373">
                  <c:v>50.0749886965</c:v>
                </c:pt>
                <c:pt idx="374">
                  <c:v>50.062984439399997</c:v>
                </c:pt>
                <c:pt idx="375">
                  <c:v>50.049530229600002</c:v>
                </c:pt>
                <c:pt idx="376">
                  <c:v>50.047861438200002</c:v>
                </c:pt>
                <c:pt idx="377">
                  <c:v>50.033925184799998</c:v>
                </c:pt>
                <c:pt idx="378">
                  <c:v>50.025824818799997</c:v>
                </c:pt>
                <c:pt idx="379">
                  <c:v>50.021679109799997</c:v>
                </c:pt>
                <c:pt idx="380">
                  <c:v>50.004373136600002</c:v>
                </c:pt>
                <c:pt idx="381">
                  <c:v>49.999239773699998</c:v>
                </c:pt>
                <c:pt idx="382">
                  <c:v>49.989798215599997</c:v>
                </c:pt>
                <c:pt idx="383">
                  <c:v>49.974037271100002</c:v>
                </c:pt>
                <c:pt idx="384">
                  <c:v>49.972004632400001</c:v>
                </c:pt>
                <c:pt idx="385">
                  <c:v>49.960117381099998</c:v>
                </c:pt>
                <c:pt idx="386">
                  <c:v>49.950772527600002</c:v>
                </c:pt>
                <c:pt idx="387">
                  <c:v>49.9462460222</c:v>
                </c:pt>
                <c:pt idx="388">
                  <c:v>49.929912516999998</c:v>
                </c:pt>
                <c:pt idx="389">
                  <c:v>49.926131852899999</c:v>
                </c:pt>
                <c:pt idx="390">
                  <c:v>49.917447917099999</c:v>
                </c:pt>
                <c:pt idx="391">
                  <c:v>49.900496240199999</c:v>
                </c:pt>
                <c:pt idx="392">
                  <c:v>49.897809300600002</c:v>
                </c:pt>
                <c:pt idx="393">
                  <c:v>49.882336009799999</c:v>
                </c:pt>
                <c:pt idx="394">
                  <c:v>49.868208037899997</c:v>
                </c:pt>
                <c:pt idx="395">
                  <c:v>49.862660667</c:v>
                </c:pt>
                <c:pt idx="396">
                  <c:v>49.8421565063</c:v>
                </c:pt>
                <c:pt idx="397">
                  <c:v>49.832842604900002</c:v>
                </c:pt>
                <c:pt idx="398">
                  <c:v>49.821591249599997</c:v>
                </c:pt>
                <c:pt idx="399">
                  <c:v>49.800884288500001</c:v>
                </c:pt>
                <c:pt idx="400">
                  <c:v>49.796199198700002</c:v>
                </c:pt>
                <c:pt idx="401">
                  <c:v>49.779220391599999</c:v>
                </c:pt>
                <c:pt idx="402">
                  <c:v>49.762953292399999</c:v>
                </c:pt>
                <c:pt idx="403">
                  <c:v>49.7587581636</c:v>
                </c:pt>
                <c:pt idx="404">
                  <c:v>49.737804513500002</c:v>
                </c:pt>
                <c:pt idx="405">
                  <c:v>49.727917259400002</c:v>
                </c:pt>
                <c:pt idx="406">
                  <c:v>49.718251261100001</c:v>
                </c:pt>
                <c:pt idx="407">
                  <c:v>49.695107818499999</c:v>
                </c:pt>
                <c:pt idx="408">
                  <c:v>49.688646715600001</c:v>
                </c:pt>
                <c:pt idx="409">
                  <c:v>49.670745226100003</c:v>
                </c:pt>
                <c:pt idx="410">
                  <c:v>49.652151709599998</c:v>
                </c:pt>
                <c:pt idx="411">
                  <c:v>49.6496586345</c:v>
                </c:pt>
                <c:pt idx="412">
                  <c:v>49.629200425900002</c:v>
                </c:pt>
                <c:pt idx="413">
                  <c:v>49.618281801899997</c:v>
                </c:pt>
                <c:pt idx="414">
                  <c:v>49.609769568499999</c:v>
                </c:pt>
                <c:pt idx="415">
                  <c:v>49.586055765300003</c:v>
                </c:pt>
                <c:pt idx="416">
                  <c:v>49.582108974500002</c:v>
                </c:pt>
                <c:pt idx="417">
                  <c:v>49.567016949399999</c:v>
                </c:pt>
                <c:pt idx="418">
                  <c:v>49.546253031399999</c:v>
                </c:pt>
                <c:pt idx="419">
                  <c:v>49.542802550700003</c:v>
                </c:pt>
                <c:pt idx="420">
                  <c:v>49.519849678299998</c:v>
                </c:pt>
                <c:pt idx="421">
                  <c:v>49.507668373100003</c:v>
                </c:pt>
                <c:pt idx="422">
                  <c:v>49.502349823300001</c:v>
                </c:pt>
                <c:pt idx="423">
                  <c:v>49.477840707799999</c:v>
                </c:pt>
                <c:pt idx="424">
                  <c:v>49.474430355899997</c:v>
                </c:pt>
                <c:pt idx="425">
                  <c:v>49.461882789400001</c:v>
                </c:pt>
                <c:pt idx="426">
                  <c:v>49.440938720799998</c:v>
                </c:pt>
                <c:pt idx="427">
                  <c:v>49.440345172900003</c:v>
                </c:pt>
                <c:pt idx="428">
                  <c:v>49.417955005099998</c:v>
                </c:pt>
                <c:pt idx="429">
                  <c:v>49.405845748300003</c:v>
                </c:pt>
                <c:pt idx="430">
                  <c:v>49.403977499100002</c:v>
                </c:pt>
                <c:pt idx="431">
                  <c:v>49.377862672600003</c:v>
                </c:pt>
                <c:pt idx="432">
                  <c:v>49.375789454699998</c:v>
                </c:pt>
                <c:pt idx="433">
                  <c:v>49.366962552099999</c:v>
                </c:pt>
                <c:pt idx="434">
                  <c:v>49.3461819738</c:v>
                </c:pt>
                <c:pt idx="435">
                  <c:v>49.351587339300004</c:v>
                </c:pt>
                <c:pt idx="436">
                  <c:v>49.3308602384</c:v>
                </c:pt>
                <c:pt idx="437">
                  <c:v>49.314218698399998</c:v>
                </c:pt>
                <c:pt idx="438">
                  <c:v>49.311918864500001</c:v>
                </c:pt>
                <c:pt idx="439">
                  <c:v>49.282130303999999</c:v>
                </c:pt>
                <c:pt idx="440">
                  <c:v>49.279461837100001</c:v>
                </c:pt>
                <c:pt idx="441">
                  <c:v>49.271524310099998</c:v>
                </c:pt>
                <c:pt idx="442">
                  <c:v>49.246512304600003</c:v>
                </c:pt>
                <c:pt idx="443">
                  <c:v>49.255691231699998</c:v>
                </c:pt>
                <c:pt idx="444">
                  <c:v>49.236583072199998</c:v>
                </c:pt>
                <c:pt idx="445">
                  <c:v>49.2170275358</c:v>
                </c:pt>
                <c:pt idx="446">
                  <c:v>49.215835250700003</c:v>
                </c:pt>
                <c:pt idx="447">
                  <c:v>49.178226856999999</c:v>
                </c:pt>
                <c:pt idx="448">
                  <c:v>49.170534126100002</c:v>
                </c:pt>
                <c:pt idx="449">
                  <c:v>49.160635939000002</c:v>
                </c:pt>
                <c:pt idx="450">
                  <c:v>49.123534957799997</c:v>
                </c:pt>
                <c:pt idx="451">
                  <c:v>49.127513371900001</c:v>
                </c:pt>
                <c:pt idx="452">
                  <c:v>49.100873326200002</c:v>
                </c:pt>
                <c:pt idx="453">
                  <c:v>49.0738409792</c:v>
                </c:pt>
                <c:pt idx="454">
                  <c:v>49.080574246700003</c:v>
                </c:pt>
                <c:pt idx="455">
                  <c:v>49.039905215899999</c:v>
                </c:pt>
                <c:pt idx="456">
                  <c:v>49.028732502799997</c:v>
                </c:pt>
                <c:pt idx="457">
                  <c:v>49.023412423899998</c:v>
                </c:pt>
                <c:pt idx="458">
                  <c:v>48.980343471399998</c:v>
                </c:pt>
                <c:pt idx="459">
                  <c:v>48.988573782800003</c:v>
                </c:pt>
                <c:pt idx="460">
                  <c:v>48.963914291000002</c:v>
                </c:pt>
                <c:pt idx="461">
                  <c:v>48.928579092299998</c:v>
                </c:pt>
                <c:pt idx="462">
                  <c:v>48.938991660900001</c:v>
                </c:pt>
                <c:pt idx="463">
                  <c:v>48.894728178500003</c:v>
                </c:pt>
                <c:pt idx="464">
                  <c:v>48.886907420699998</c:v>
                </c:pt>
                <c:pt idx="465">
                  <c:v>48.891834482500002</c:v>
                </c:pt>
                <c:pt idx="466">
                  <c:v>48.841198586700003</c:v>
                </c:pt>
                <c:pt idx="467">
                  <c:v>48.857947542399998</c:v>
                </c:pt>
                <c:pt idx="468">
                  <c:v>48.840121852999999</c:v>
                </c:pt>
                <c:pt idx="469">
                  <c:v>48.810167507599999</c:v>
                </c:pt>
                <c:pt idx="470">
                  <c:v>48.857600293200001</c:v>
                </c:pt>
                <c:pt idx="471">
                  <c:v>48.834219940099999</c:v>
                </c:pt>
                <c:pt idx="472">
                  <c:v>48.856901824099999</c:v>
                </c:pt>
                <c:pt idx="473">
                  <c:v>48.912980341199997</c:v>
                </c:pt>
                <c:pt idx="474">
                  <c:v>48.896020890700001</c:v>
                </c:pt>
                <c:pt idx="475">
                  <c:v>48.988137101</c:v>
                </c:pt>
                <c:pt idx="476">
                  <c:v>49.041011459300002</c:v>
                </c:pt>
                <c:pt idx="477">
                  <c:v>49.045632290900002</c:v>
                </c:pt>
                <c:pt idx="478">
                  <c:v>49.121074030000003</c:v>
                </c:pt>
                <c:pt idx="479">
                  <c:v>49.032516284700002</c:v>
                </c:pt>
                <c:pt idx="480">
                  <c:v>48.977809216200001</c:v>
                </c:pt>
                <c:pt idx="481">
                  <c:v>48.966954080599997</c:v>
                </c:pt>
                <c:pt idx="482">
                  <c:v>48.824429270800003</c:v>
                </c:pt>
                <c:pt idx="483">
                  <c:v>48.854742279900002</c:v>
                </c:pt>
                <c:pt idx="484">
                  <c:v>48.810987687599997</c:v>
                </c:pt>
                <c:pt idx="485">
                  <c:v>48.713999793799999</c:v>
                </c:pt>
                <c:pt idx="486">
                  <c:v>48.762104783700003</c:v>
                </c:pt>
                <c:pt idx="487">
                  <c:v>48.818008836300002</c:v>
                </c:pt>
                <c:pt idx="488">
                  <c:v>49.963526910699997</c:v>
                </c:pt>
                <c:pt idx="489">
                  <c:v>51.304447150199998</c:v>
                </c:pt>
                <c:pt idx="490">
                  <c:v>50.357868007699999</c:v>
                </c:pt>
                <c:pt idx="491">
                  <c:v>47.756583099799997</c:v>
                </c:pt>
                <c:pt idx="492">
                  <c:v>43.630625461199998</c:v>
                </c:pt>
                <c:pt idx="493">
                  <c:v>43.159317159899999</c:v>
                </c:pt>
                <c:pt idx="494">
                  <c:v>60.284553821999999</c:v>
                </c:pt>
                <c:pt idx="495">
                  <c:v>108.05599069900001</c:v>
                </c:pt>
                <c:pt idx="496">
                  <c:v>162.881667497</c:v>
                </c:pt>
                <c:pt idx="497">
                  <c:v>183.90720664200001</c:v>
                </c:pt>
                <c:pt idx="498">
                  <c:v>201.97512287199999</c:v>
                </c:pt>
                <c:pt idx="499">
                  <c:v>211.326888048</c:v>
                </c:pt>
                <c:pt idx="500">
                  <c:v>198.68455639000001</c:v>
                </c:pt>
                <c:pt idx="501">
                  <c:v>180.793190662</c:v>
                </c:pt>
                <c:pt idx="502">
                  <c:v>164.960979815</c:v>
                </c:pt>
                <c:pt idx="503">
                  <c:v>157.74159086200001</c:v>
                </c:pt>
                <c:pt idx="504">
                  <c:v>158.216419632</c:v>
                </c:pt>
                <c:pt idx="505">
                  <c:v>160.50822067300001</c:v>
                </c:pt>
                <c:pt idx="506">
                  <c:v>163.44417435899999</c:v>
                </c:pt>
                <c:pt idx="507">
                  <c:v>162.90620742999999</c:v>
                </c:pt>
                <c:pt idx="508">
                  <c:v>157.76185101199999</c:v>
                </c:pt>
                <c:pt idx="509">
                  <c:v>152.127310663</c:v>
                </c:pt>
                <c:pt idx="510">
                  <c:v>147.75674266499999</c:v>
                </c:pt>
                <c:pt idx="511">
                  <c:v>147.37014811200001</c:v>
                </c:pt>
                <c:pt idx="512">
                  <c:v>151.30612893700001</c:v>
                </c:pt>
                <c:pt idx="513">
                  <c:v>157.10935314400001</c:v>
                </c:pt>
                <c:pt idx="514">
                  <c:v>163.393515036</c:v>
                </c:pt>
                <c:pt idx="515">
                  <c:v>167.067116255</c:v>
                </c:pt>
                <c:pt idx="516">
                  <c:v>169.08510729100001</c:v>
                </c:pt>
                <c:pt idx="517">
                  <c:v>174.09844538600001</c:v>
                </c:pt>
                <c:pt idx="518">
                  <c:v>182.38888521800001</c:v>
                </c:pt>
                <c:pt idx="519">
                  <c:v>194.41355400200001</c:v>
                </c:pt>
                <c:pt idx="520">
                  <c:v>209.02883672600001</c:v>
                </c:pt>
                <c:pt idx="521">
                  <c:v>221.23691487799999</c:v>
                </c:pt>
                <c:pt idx="522">
                  <c:v>229.9078208</c:v>
                </c:pt>
                <c:pt idx="523">
                  <c:v>234.57635113200001</c:v>
                </c:pt>
                <c:pt idx="524">
                  <c:v>237.70395641600001</c:v>
                </c:pt>
                <c:pt idx="525">
                  <c:v>244.674190829</c:v>
                </c:pt>
                <c:pt idx="526">
                  <c:v>254.59029123299999</c:v>
                </c:pt>
                <c:pt idx="527">
                  <c:v>266.07180801700002</c:v>
                </c:pt>
                <c:pt idx="528">
                  <c:v>276.03355778500003</c:v>
                </c:pt>
                <c:pt idx="529">
                  <c:v>279.62044554200003</c:v>
                </c:pt>
                <c:pt idx="530">
                  <c:v>280.99032470600002</c:v>
                </c:pt>
                <c:pt idx="531">
                  <c:v>282.875016227</c:v>
                </c:pt>
                <c:pt idx="532">
                  <c:v>286.74796572399998</c:v>
                </c:pt>
                <c:pt idx="533">
                  <c:v>296.47021718299999</c:v>
                </c:pt>
                <c:pt idx="534">
                  <c:v>308.028277608</c:v>
                </c:pt>
                <c:pt idx="535">
                  <c:v>318.23108893400001</c:v>
                </c:pt>
                <c:pt idx="536">
                  <c:v>325.42372752099999</c:v>
                </c:pt>
                <c:pt idx="537">
                  <c:v>325.60504635799998</c:v>
                </c:pt>
                <c:pt idx="538">
                  <c:v>325.17544420000002</c:v>
                </c:pt>
                <c:pt idx="539">
                  <c:v>328.33743815899999</c:v>
                </c:pt>
                <c:pt idx="540">
                  <c:v>334.98046865499998</c:v>
                </c:pt>
                <c:pt idx="541">
                  <c:v>347.438467559</c:v>
                </c:pt>
                <c:pt idx="542">
                  <c:v>357.33534756400002</c:v>
                </c:pt>
                <c:pt idx="543">
                  <c:v>358.179231738</c:v>
                </c:pt>
                <c:pt idx="544">
                  <c:v>352.76930978199999</c:v>
                </c:pt>
                <c:pt idx="545">
                  <c:v>342.34367492299998</c:v>
                </c:pt>
                <c:pt idx="546">
                  <c:v>333.97485771499998</c:v>
                </c:pt>
                <c:pt idx="547">
                  <c:v>330.23644021400003</c:v>
                </c:pt>
                <c:pt idx="548">
                  <c:v>330.30266058699999</c:v>
                </c:pt>
                <c:pt idx="549">
                  <c:v>334.62802002299998</c:v>
                </c:pt>
                <c:pt idx="550">
                  <c:v>331.22770806599999</c:v>
                </c:pt>
                <c:pt idx="551">
                  <c:v>313.95206960399997</c:v>
                </c:pt>
                <c:pt idx="552">
                  <c:v>287.13295966599998</c:v>
                </c:pt>
                <c:pt idx="553">
                  <c:v>250.577416965</c:v>
                </c:pt>
                <c:pt idx="554">
                  <c:v>210.29803414899999</c:v>
                </c:pt>
                <c:pt idx="555">
                  <c:v>175.94131423600001</c:v>
                </c:pt>
                <c:pt idx="556">
                  <c:v>156.98988201099999</c:v>
                </c:pt>
                <c:pt idx="557">
                  <c:v>151.87652394599999</c:v>
                </c:pt>
                <c:pt idx="558">
                  <c:v>143.86518916</c:v>
                </c:pt>
                <c:pt idx="559">
                  <c:v>131.530462113</c:v>
                </c:pt>
                <c:pt idx="560">
                  <c:v>127.37877994500001</c:v>
                </c:pt>
                <c:pt idx="561">
                  <c:v>126.59923083</c:v>
                </c:pt>
                <c:pt idx="562">
                  <c:v>123.40037611</c:v>
                </c:pt>
                <c:pt idx="563">
                  <c:v>121.75834535</c:v>
                </c:pt>
                <c:pt idx="564">
                  <c:v>117.58004957599999</c:v>
                </c:pt>
                <c:pt idx="565">
                  <c:v>111.334955693</c:v>
                </c:pt>
                <c:pt idx="566">
                  <c:v>108.955133961</c:v>
                </c:pt>
                <c:pt idx="567">
                  <c:v>105.6798876</c:v>
                </c:pt>
                <c:pt idx="568">
                  <c:v>100.742368857</c:v>
                </c:pt>
                <c:pt idx="569">
                  <c:v>99.952023522000005</c:v>
                </c:pt>
                <c:pt idx="570">
                  <c:v>101.66260508800001</c:v>
                </c:pt>
                <c:pt idx="571">
                  <c:v>103.84071265999999</c:v>
                </c:pt>
                <c:pt idx="572">
                  <c:v>108.32073756200001</c:v>
                </c:pt>
                <c:pt idx="573">
                  <c:v>114.429317907</c:v>
                </c:pt>
                <c:pt idx="574">
                  <c:v>120.86714114900001</c:v>
                </c:pt>
                <c:pt idx="575">
                  <c:v>127.440065409</c:v>
                </c:pt>
                <c:pt idx="576">
                  <c:v>135.409304671</c:v>
                </c:pt>
                <c:pt idx="577">
                  <c:v>146.445521004</c:v>
                </c:pt>
                <c:pt idx="578">
                  <c:v>157.78152496800001</c:v>
                </c:pt>
                <c:pt idx="579">
                  <c:v>167.652089483</c:v>
                </c:pt>
                <c:pt idx="580">
                  <c:v>177.72417752600001</c:v>
                </c:pt>
                <c:pt idx="581">
                  <c:v>186.563671661</c:v>
                </c:pt>
                <c:pt idx="582">
                  <c:v>195.21850705200001</c:v>
                </c:pt>
                <c:pt idx="583">
                  <c:v>206.335794126</c:v>
                </c:pt>
                <c:pt idx="584">
                  <c:v>217.56023391299999</c:v>
                </c:pt>
                <c:pt idx="585">
                  <c:v>227.04649480800001</c:v>
                </c:pt>
                <c:pt idx="586">
                  <c:v>233.91059731300001</c:v>
                </c:pt>
                <c:pt idx="587">
                  <c:v>237.51313112700001</c:v>
                </c:pt>
                <c:pt idx="588">
                  <c:v>239.76360700800001</c:v>
                </c:pt>
                <c:pt idx="589">
                  <c:v>242.550012694</c:v>
                </c:pt>
                <c:pt idx="590">
                  <c:v>248.57324936399999</c:v>
                </c:pt>
                <c:pt idx="591">
                  <c:v>257.48227654900001</c:v>
                </c:pt>
                <c:pt idx="592">
                  <c:v>265.223684026</c:v>
                </c:pt>
                <c:pt idx="593">
                  <c:v>272.58592413700001</c:v>
                </c:pt>
                <c:pt idx="594">
                  <c:v>280.51067199800002</c:v>
                </c:pt>
                <c:pt idx="595">
                  <c:v>287.280623279</c:v>
                </c:pt>
                <c:pt idx="596">
                  <c:v>294.88125846000003</c:v>
                </c:pt>
                <c:pt idx="597">
                  <c:v>304.56230332500002</c:v>
                </c:pt>
                <c:pt idx="598">
                  <c:v>315.52117821000002</c:v>
                </c:pt>
                <c:pt idx="599">
                  <c:v>326.79409258499999</c:v>
                </c:pt>
                <c:pt idx="600">
                  <c:v>335.88697865900002</c:v>
                </c:pt>
                <c:pt idx="601">
                  <c:v>342.67945723399998</c:v>
                </c:pt>
                <c:pt idx="602">
                  <c:v>347.04937798999998</c:v>
                </c:pt>
                <c:pt idx="603">
                  <c:v>348.35659975200002</c:v>
                </c:pt>
                <c:pt idx="604">
                  <c:v>350.05337990300001</c:v>
                </c:pt>
                <c:pt idx="605">
                  <c:v>353.70815737700002</c:v>
                </c:pt>
                <c:pt idx="606">
                  <c:v>358.70396401900001</c:v>
                </c:pt>
                <c:pt idx="607">
                  <c:v>365.159477122</c:v>
                </c:pt>
                <c:pt idx="608">
                  <c:v>370.76243785200001</c:v>
                </c:pt>
                <c:pt idx="609">
                  <c:v>373.92387467600003</c:v>
                </c:pt>
                <c:pt idx="610">
                  <c:v>374.327744569</c:v>
                </c:pt>
                <c:pt idx="611">
                  <c:v>370.98646853399998</c:v>
                </c:pt>
                <c:pt idx="612">
                  <c:v>364.26572539</c:v>
                </c:pt>
                <c:pt idx="613">
                  <c:v>353.47355701800001</c:v>
                </c:pt>
                <c:pt idx="614">
                  <c:v>339.17046161100001</c:v>
                </c:pt>
                <c:pt idx="615">
                  <c:v>325.20130922200002</c:v>
                </c:pt>
                <c:pt idx="616">
                  <c:v>314.03891672999998</c:v>
                </c:pt>
                <c:pt idx="617">
                  <c:v>306.53846338699998</c:v>
                </c:pt>
                <c:pt idx="618">
                  <c:v>302.67501841500001</c:v>
                </c:pt>
                <c:pt idx="619">
                  <c:v>302.578541589</c:v>
                </c:pt>
                <c:pt idx="620">
                  <c:v>306.35427926800003</c:v>
                </c:pt>
                <c:pt idx="621">
                  <c:v>309.56205349099997</c:v>
                </c:pt>
                <c:pt idx="622">
                  <c:v>307.56247953500002</c:v>
                </c:pt>
                <c:pt idx="623">
                  <c:v>302.32109467399999</c:v>
                </c:pt>
                <c:pt idx="624">
                  <c:v>296.081699222</c:v>
                </c:pt>
                <c:pt idx="625">
                  <c:v>289.09495716599997</c:v>
                </c:pt>
                <c:pt idx="626">
                  <c:v>282.92198741800001</c:v>
                </c:pt>
                <c:pt idx="627">
                  <c:v>278.402032674</c:v>
                </c:pt>
                <c:pt idx="628">
                  <c:v>275.67773404899998</c:v>
                </c:pt>
                <c:pt idx="629">
                  <c:v>276.56473980599998</c:v>
                </c:pt>
                <c:pt idx="630">
                  <c:v>282.96813510999999</c:v>
                </c:pt>
                <c:pt idx="631">
                  <c:v>294.74860009299999</c:v>
                </c:pt>
                <c:pt idx="632">
                  <c:v>312.02733920200001</c:v>
                </c:pt>
                <c:pt idx="633">
                  <c:v>336.560617315</c:v>
                </c:pt>
                <c:pt idx="634">
                  <c:v>366.68918688600002</c:v>
                </c:pt>
                <c:pt idx="635">
                  <c:v>398.64067328200002</c:v>
                </c:pt>
                <c:pt idx="636">
                  <c:v>435.11515832700002</c:v>
                </c:pt>
                <c:pt idx="637">
                  <c:v>478.66112839800002</c:v>
                </c:pt>
                <c:pt idx="638">
                  <c:v>525.19184154699997</c:v>
                </c:pt>
                <c:pt idx="639">
                  <c:v>576.13625338500003</c:v>
                </c:pt>
                <c:pt idx="640">
                  <c:v>639.71751013100004</c:v>
                </c:pt>
                <c:pt idx="641">
                  <c:v>719.64078777099996</c:v>
                </c:pt>
                <c:pt idx="642">
                  <c:v>814.21275880899998</c:v>
                </c:pt>
                <c:pt idx="643">
                  <c:v>922.939917186</c:v>
                </c:pt>
                <c:pt idx="644">
                  <c:v>1048.2884720699999</c:v>
                </c:pt>
                <c:pt idx="645">
                  <c:v>1182.5059698600001</c:v>
                </c:pt>
                <c:pt idx="646">
                  <c:v>1318.4636329</c:v>
                </c:pt>
                <c:pt idx="647">
                  <c:v>1472.6124886600001</c:v>
                </c:pt>
                <c:pt idx="648">
                  <c:v>1648.2009124599999</c:v>
                </c:pt>
                <c:pt idx="649">
                  <c:v>1846.42107399</c:v>
                </c:pt>
                <c:pt idx="650">
                  <c:v>2111.9956774799998</c:v>
                </c:pt>
                <c:pt idx="651">
                  <c:v>2461.9402236699998</c:v>
                </c:pt>
                <c:pt idx="652">
                  <c:v>2884.7400015500002</c:v>
                </c:pt>
                <c:pt idx="653">
                  <c:v>3471.96816188</c:v>
                </c:pt>
                <c:pt idx="654">
                  <c:v>4402.3474919500004</c:v>
                </c:pt>
                <c:pt idx="655">
                  <c:v>5788.7009463499999</c:v>
                </c:pt>
                <c:pt idx="656">
                  <c:v>7616.6328517000002</c:v>
                </c:pt>
                <c:pt idx="657">
                  <c:v>10274.286759099999</c:v>
                </c:pt>
                <c:pt idx="658">
                  <c:v>14448.159556099999</c:v>
                </c:pt>
                <c:pt idx="659">
                  <c:v>18566.770735999999</c:v>
                </c:pt>
                <c:pt idx="660">
                  <c:v>22069.659036000001</c:v>
                </c:pt>
                <c:pt idx="661">
                  <c:v>27815.778881099999</c:v>
                </c:pt>
                <c:pt idx="662">
                  <c:v>31810.448323799999</c:v>
                </c:pt>
                <c:pt idx="663">
                  <c:v>33647.885788799998</c:v>
                </c:pt>
                <c:pt idx="664">
                  <c:v>48799.289742200002</c:v>
                </c:pt>
                <c:pt idx="665">
                  <c:v>1189354.6997100001</c:v>
                </c:pt>
                <c:pt idx="666">
                  <c:v>40467.0536985</c:v>
                </c:pt>
                <c:pt idx="667">
                  <c:v>19814.051164299999</c:v>
                </c:pt>
                <c:pt idx="668">
                  <c:v>12992.9527664</c:v>
                </c:pt>
                <c:pt idx="669">
                  <c:v>9739.9919835700002</c:v>
                </c:pt>
                <c:pt idx="670">
                  <c:v>8363.4575452900008</c:v>
                </c:pt>
                <c:pt idx="671">
                  <c:v>7945.26380677</c:v>
                </c:pt>
                <c:pt idx="672">
                  <c:v>8315.2689268800004</c:v>
                </c:pt>
                <c:pt idx="673">
                  <c:v>10112.8190729</c:v>
                </c:pt>
                <c:pt idx="674">
                  <c:v>14991.8215239</c:v>
                </c:pt>
                <c:pt idx="675">
                  <c:v>30623.2905579</c:v>
                </c:pt>
                <c:pt idx="676">
                  <c:v>313163.06192800001</c:v>
                </c:pt>
                <c:pt idx="677">
                  <c:v>52681.997711700002</c:v>
                </c:pt>
                <c:pt idx="678">
                  <c:v>29444.921433899999</c:v>
                </c:pt>
                <c:pt idx="679">
                  <c:v>25293.833244400001</c:v>
                </c:pt>
                <c:pt idx="680">
                  <c:v>25565.783309599999</c:v>
                </c:pt>
                <c:pt idx="681">
                  <c:v>23590.262134699999</c:v>
                </c:pt>
                <c:pt idx="682">
                  <c:v>18461.6608538</c:v>
                </c:pt>
                <c:pt idx="683">
                  <c:v>13055.2308976</c:v>
                </c:pt>
                <c:pt idx="684">
                  <c:v>9216.2396580000004</c:v>
                </c:pt>
                <c:pt idx="685">
                  <c:v>6895.6021643000004</c:v>
                </c:pt>
                <c:pt idx="686">
                  <c:v>5454.9528236300002</c:v>
                </c:pt>
                <c:pt idx="687">
                  <c:v>4591.22432071</c:v>
                </c:pt>
                <c:pt idx="688">
                  <c:v>4137.80501129</c:v>
                </c:pt>
                <c:pt idx="689">
                  <c:v>3991.0330908000001</c:v>
                </c:pt>
                <c:pt idx="690">
                  <c:v>4164.1774050499998</c:v>
                </c:pt>
                <c:pt idx="691">
                  <c:v>4705.6237472900002</c:v>
                </c:pt>
                <c:pt idx="692">
                  <c:v>5768.2187270799996</c:v>
                </c:pt>
                <c:pt idx="693">
                  <c:v>7875.43469843</c:v>
                </c:pt>
                <c:pt idx="694">
                  <c:v>12163.916222600001</c:v>
                </c:pt>
                <c:pt idx="695">
                  <c:v>21679.419462900001</c:v>
                </c:pt>
                <c:pt idx="696">
                  <c:v>54607.123458399998</c:v>
                </c:pt>
                <c:pt idx="697">
                  <c:v>239761.911043</c:v>
                </c:pt>
                <c:pt idx="698">
                  <c:v>39875.608296899998</c:v>
                </c:pt>
                <c:pt idx="699">
                  <c:v>21222.7940241</c:v>
                </c:pt>
                <c:pt idx="700">
                  <c:v>13555.6922916</c:v>
                </c:pt>
                <c:pt idx="701">
                  <c:v>9349.3082813100009</c:v>
                </c:pt>
                <c:pt idx="702">
                  <c:v>7048.2955757700001</c:v>
                </c:pt>
                <c:pt idx="703">
                  <c:v>5693.0387704900004</c:v>
                </c:pt>
                <c:pt idx="704">
                  <c:v>4817.8667057399998</c:v>
                </c:pt>
                <c:pt idx="705">
                  <c:v>4287.3793566799995</c:v>
                </c:pt>
                <c:pt idx="706">
                  <c:v>3973.9114818500002</c:v>
                </c:pt>
                <c:pt idx="707">
                  <c:v>3803.1295734800001</c:v>
                </c:pt>
                <c:pt idx="708">
                  <c:v>3770.5920687299999</c:v>
                </c:pt>
                <c:pt idx="709">
                  <c:v>3845.7162466300001</c:v>
                </c:pt>
                <c:pt idx="710">
                  <c:v>4001.11529754</c:v>
                </c:pt>
                <c:pt idx="711">
                  <c:v>4238.7638539600002</c:v>
                </c:pt>
                <c:pt idx="712">
                  <c:v>4590.2747025299996</c:v>
                </c:pt>
                <c:pt idx="713">
                  <c:v>5134.2183889799999</c:v>
                </c:pt>
                <c:pt idx="714">
                  <c:v>5981.4901270600003</c:v>
                </c:pt>
                <c:pt idx="715">
                  <c:v>7515.3750933000001</c:v>
                </c:pt>
                <c:pt idx="716">
                  <c:v>11094.506629199999</c:v>
                </c:pt>
                <c:pt idx="717">
                  <c:v>24093.593110999998</c:v>
                </c:pt>
                <c:pt idx="718">
                  <c:v>89091.499480500002</c:v>
                </c:pt>
                <c:pt idx="719">
                  <c:v>14831.7187213</c:v>
                </c:pt>
                <c:pt idx="720">
                  <c:v>8129.1286538799995</c:v>
                </c:pt>
                <c:pt idx="721">
                  <c:v>5701.3043976400004</c:v>
                </c:pt>
                <c:pt idx="722">
                  <c:v>4478.9944410099997</c:v>
                </c:pt>
                <c:pt idx="723">
                  <c:v>3770.0150759200001</c:v>
                </c:pt>
                <c:pt idx="724">
                  <c:v>3334.3379526499998</c:v>
                </c:pt>
                <c:pt idx="725">
                  <c:v>3070.3247845199999</c:v>
                </c:pt>
                <c:pt idx="726">
                  <c:v>2894.0038500800001</c:v>
                </c:pt>
                <c:pt idx="727">
                  <c:v>2752.00412345</c:v>
                </c:pt>
                <c:pt idx="728">
                  <c:v>2623.5835511800001</c:v>
                </c:pt>
                <c:pt idx="729">
                  <c:v>2479.8452590500001</c:v>
                </c:pt>
                <c:pt idx="730">
                  <c:v>2314.30907639</c:v>
                </c:pt>
                <c:pt idx="731">
                  <c:v>2141.0192727399999</c:v>
                </c:pt>
                <c:pt idx="732">
                  <c:v>1965.3435590500001</c:v>
                </c:pt>
                <c:pt idx="733">
                  <c:v>1795.2846155100001</c:v>
                </c:pt>
                <c:pt idx="734">
                  <c:v>1639.27174268</c:v>
                </c:pt>
                <c:pt idx="735">
                  <c:v>1504.0145024999999</c:v>
                </c:pt>
                <c:pt idx="736">
                  <c:v>1393.25468899</c:v>
                </c:pt>
                <c:pt idx="737">
                  <c:v>1304.6604626599999</c:v>
                </c:pt>
                <c:pt idx="738">
                  <c:v>1236.4789507800001</c:v>
                </c:pt>
                <c:pt idx="739">
                  <c:v>1184.0955192500001</c:v>
                </c:pt>
                <c:pt idx="740">
                  <c:v>1139.4623301500001</c:v>
                </c:pt>
                <c:pt idx="741">
                  <c:v>1098.1358232800001</c:v>
                </c:pt>
                <c:pt idx="742">
                  <c:v>1055.91726864</c:v>
                </c:pt>
                <c:pt idx="743">
                  <c:v>1010.52078612</c:v>
                </c:pt>
                <c:pt idx="744">
                  <c:v>964.71330942700001</c:v>
                </c:pt>
                <c:pt idx="745">
                  <c:v>920.79421039399995</c:v>
                </c:pt>
                <c:pt idx="746">
                  <c:v>880.76185138699998</c:v>
                </c:pt>
                <c:pt idx="747">
                  <c:v>846.15091947500002</c:v>
                </c:pt>
                <c:pt idx="748">
                  <c:v>817.55092182600004</c:v>
                </c:pt>
                <c:pt idx="749">
                  <c:v>796.80949862700004</c:v>
                </c:pt>
                <c:pt idx="750">
                  <c:v>783.85540869600004</c:v>
                </c:pt>
                <c:pt idx="751">
                  <c:v>776.73461949299997</c:v>
                </c:pt>
                <c:pt idx="752">
                  <c:v>774.32432426699995</c:v>
                </c:pt>
                <c:pt idx="753">
                  <c:v>774.31654623400004</c:v>
                </c:pt>
                <c:pt idx="754">
                  <c:v>774.54697986400004</c:v>
                </c:pt>
                <c:pt idx="755">
                  <c:v>774.11777022299998</c:v>
                </c:pt>
                <c:pt idx="756">
                  <c:v>772.19404554699997</c:v>
                </c:pt>
                <c:pt idx="757">
                  <c:v>769.96277049900004</c:v>
                </c:pt>
                <c:pt idx="758">
                  <c:v>768.76141416400003</c:v>
                </c:pt>
                <c:pt idx="759">
                  <c:v>769.23049865799999</c:v>
                </c:pt>
                <c:pt idx="760">
                  <c:v>773.19783114400002</c:v>
                </c:pt>
                <c:pt idx="761">
                  <c:v>780.409241554</c:v>
                </c:pt>
                <c:pt idx="762">
                  <c:v>789.29875911299996</c:v>
                </c:pt>
                <c:pt idx="763">
                  <c:v>799.42872400900001</c:v>
                </c:pt>
                <c:pt idx="764">
                  <c:v>808.85657972499996</c:v>
                </c:pt>
                <c:pt idx="765">
                  <c:v>815.77270304299998</c:v>
                </c:pt>
                <c:pt idx="766">
                  <c:v>819.43325267499995</c:v>
                </c:pt>
                <c:pt idx="767">
                  <c:v>818.46441114499999</c:v>
                </c:pt>
                <c:pt idx="768">
                  <c:v>813.27059864199998</c:v>
                </c:pt>
                <c:pt idx="769">
                  <c:v>805.47070527599999</c:v>
                </c:pt>
                <c:pt idx="770">
                  <c:v>796.08381624599997</c:v>
                </c:pt>
                <c:pt idx="771">
                  <c:v>785.65763765199995</c:v>
                </c:pt>
                <c:pt idx="772">
                  <c:v>774.16109907400005</c:v>
                </c:pt>
                <c:pt idx="773">
                  <c:v>762.25926212000002</c:v>
                </c:pt>
                <c:pt idx="774">
                  <c:v>749.91729824699996</c:v>
                </c:pt>
                <c:pt idx="775">
                  <c:v>735.72808915400003</c:v>
                </c:pt>
                <c:pt idx="776">
                  <c:v>719.59751305099996</c:v>
                </c:pt>
                <c:pt idx="777">
                  <c:v>702.08843413099999</c:v>
                </c:pt>
                <c:pt idx="778">
                  <c:v>683.90611981699999</c:v>
                </c:pt>
                <c:pt idx="779">
                  <c:v>666.13195301200005</c:v>
                </c:pt>
                <c:pt idx="780">
                  <c:v>649.10264912599996</c:v>
                </c:pt>
                <c:pt idx="781">
                  <c:v>633.51668209399998</c:v>
                </c:pt>
                <c:pt idx="782">
                  <c:v>620.32354499099995</c:v>
                </c:pt>
                <c:pt idx="783">
                  <c:v>609.79761358300004</c:v>
                </c:pt>
                <c:pt idx="784">
                  <c:v>602.34497804099999</c:v>
                </c:pt>
                <c:pt idx="785">
                  <c:v>597.75255939500005</c:v>
                </c:pt>
                <c:pt idx="786">
                  <c:v>595.18453977000001</c:v>
                </c:pt>
                <c:pt idx="787">
                  <c:v>594.02244387200005</c:v>
                </c:pt>
                <c:pt idx="788">
                  <c:v>593.33857050999995</c:v>
                </c:pt>
                <c:pt idx="789">
                  <c:v>592.65442479299998</c:v>
                </c:pt>
                <c:pt idx="790">
                  <c:v>591.778834674</c:v>
                </c:pt>
                <c:pt idx="791">
                  <c:v>590.09234913299997</c:v>
                </c:pt>
                <c:pt idx="792">
                  <c:v>587.76127730400003</c:v>
                </c:pt>
                <c:pt idx="793">
                  <c:v>585.11660084000005</c:v>
                </c:pt>
                <c:pt idx="794">
                  <c:v>582.26053300000001</c:v>
                </c:pt>
                <c:pt idx="795">
                  <c:v>579.79638996799997</c:v>
                </c:pt>
                <c:pt idx="796">
                  <c:v>577.78484171100001</c:v>
                </c:pt>
                <c:pt idx="797">
                  <c:v>576.19671799599996</c:v>
                </c:pt>
                <c:pt idx="798">
                  <c:v>575.36583673999996</c:v>
                </c:pt>
                <c:pt idx="799">
                  <c:v>574.89259817499999</c:v>
                </c:pt>
                <c:pt idx="800">
                  <c:v>574.18509241499999</c:v>
                </c:pt>
                <c:pt idx="801">
                  <c:v>572.65357986200002</c:v>
                </c:pt>
                <c:pt idx="802">
                  <c:v>569.77669765899998</c:v>
                </c:pt>
                <c:pt idx="803">
                  <c:v>565.79069842499996</c:v>
                </c:pt>
                <c:pt idx="804">
                  <c:v>560.98462846500001</c:v>
                </c:pt>
                <c:pt idx="805">
                  <c:v>555.774045538</c:v>
                </c:pt>
                <c:pt idx="806">
                  <c:v>550.82904751199999</c:v>
                </c:pt>
                <c:pt idx="807">
                  <c:v>546.53881223099995</c:v>
                </c:pt>
                <c:pt idx="808">
                  <c:v>543.52422046200002</c:v>
                </c:pt>
                <c:pt idx="809">
                  <c:v>542.15027802899999</c:v>
                </c:pt>
                <c:pt idx="810">
                  <c:v>542.30566677900003</c:v>
                </c:pt>
                <c:pt idx="811">
                  <c:v>544.09923090300003</c:v>
                </c:pt>
                <c:pt idx="812">
                  <c:v>547.18186993699999</c:v>
                </c:pt>
                <c:pt idx="813">
                  <c:v>550.98445561999995</c:v>
                </c:pt>
                <c:pt idx="814">
                  <c:v>555.22710270799996</c:v>
                </c:pt>
                <c:pt idx="815">
                  <c:v>559.45911197999999</c:v>
                </c:pt>
                <c:pt idx="816">
                  <c:v>563.74364963200003</c:v>
                </c:pt>
                <c:pt idx="817">
                  <c:v>568.44599647099994</c:v>
                </c:pt>
                <c:pt idx="818">
                  <c:v>573.72941269199998</c:v>
                </c:pt>
                <c:pt idx="819">
                  <c:v>580.05291278100003</c:v>
                </c:pt>
                <c:pt idx="820">
                  <c:v>587.53801913300003</c:v>
                </c:pt>
                <c:pt idx="821">
                  <c:v>596.31128344599995</c:v>
                </c:pt>
                <c:pt idx="822">
                  <c:v>606.70955748400002</c:v>
                </c:pt>
                <c:pt idx="823">
                  <c:v>618.069678856</c:v>
                </c:pt>
                <c:pt idx="824">
                  <c:v>629.66932023100003</c:v>
                </c:pt>
                <c:pt idx="825">
                  <c:v>641.11971165199998</c:v>
                </c:pt>
                <c:pt idx="826">
                  <c:v>651.87382497199997</c:v>
                </c:pt>
                <c:pt idx="827">
                  <c:v>662.067212015</c:v>
                </c:pt>
                <c:pt idx="828">
                  <c:v>671.65101746200003</c:v>
                </c:pt>
                <c:pt idx="829">
                  <c:v>680.49543484200001</c:v>
                </c:pt>
                <c:pt idx="830">
                  <c:v>689.18429002899995</c:v>
                </c:pt>
                <c:pt idx="831">
                  <c:v>697.58415291100005</c:v>
                </c:pt>
                <c:pt idx="832">
                  <c:v>705.63764072100003</c:v>
                </c:pt>
                <c:pt idx="833">
                  <c:v>713.67286445699995</c:v>
                </c:pt>
                <c:pt idx="834">
                  <c:v>720.98622730399995</c:v>
                </c:pt>
                <c:pt idx="835">
                  <c:v>727.04177313699995</c:v>
                </c:pt>
                <c:pt idx="836">
                  <c:v>731.52973837499997</c:v>
                </c:pt>
                <c:pt idx="837">
                  <c:v>734.00305251899999</c:v>
                </c:pt>
                <c:pt idx="838">
                  <c:v>734.71180403799997</c:v>
                </c:pt>
                <c:pt idx="839">
                  <c:v>733.984218618</c:v>
                </c:pt>
                <c:pt idx="840">
                  <c:v>732.57951951699999</c:v>
                </c:pt>
                <c:pt idx="841">
                  <c:v>731.44673410899998</c:v>
                </c:pt>
                <c:pt idx="842">
                  <c:v>730.90652149499999</c:v>
                </c:pt>
                <c:pt idx="843">
                  <c:v>731.59493582599998</c:v>
                </c:pt>
                <c:pt idx="844">
                  <c:v>733.68355382000004</c:v>
                </c:pt>
                <c:pt idx="845">
                  <c:v>736.92260102399996</c:v>
                </c:pt>
                <c:pt idx="846">
                  <c:v>741.65032633800001</c:v>
                </c:pt>
                <c:pt idx="847">
                  <c:v>747.33907614099996</c:v>
                </c:pt>
                <c:pt idx="848">
                  <c:v>753.30378870899995</c:v>
                </c:pt>
                <c:pt idx="849">
                  <c:v>759.61755962899997</c:v>
                </c:pt>
                <c:pt idx="850">
                  <c:v>766.18897053299997</c:v>
                </c:pt>
                <c:pt idx="851">
                  <c:v>773.58998065000003</c:v>
                </c:pt>
                <c:pt idx="852">
                  <c:v>782.21421613500002</c:v>
                </c:pt>
                <c:pt idx="853">
                  <c:v>791.94760866199999</c:v>
                </c:pt>
                <c:pt idx="854">
                  <c:v>803.79662251599996</c:v>
                </c:pt>
                <c:pt idx="855">
                  <c:v>818.34328387799997</c:v>
                </c:pt>
                <c:pt idx="856">
                  <c:v>835.43720097799996</c:v>
                </c:pt>
                <c:pt idx="857">
                  <c:v>854.92470418599999</c:v>
                </c:pt>
                <c:pt idx="858">
                  <c:v>875.70565477299999</c:v>
                </c:pt>
                <c:pt idx="859">
                  <c:v>897.251907738</c:v>
                </c:pt>
                <c:pt idx="860">
                  <c:v>919.23201042300002</c:v>
                </c:pt>
                <c:pt idx="861">
                  <c:v>940.20169716099997</c:v>
                </c:pt>
                <c:pt idx="862">
                  <c:v>959.55098939300001</c:v>
                </c:pt>
                <c:pt idx="863">
                  <c:v>977.01227308800003</c:v>
                </c:pt>
                <c:pt idx="864">
                  <c:v>992.50684861000002</c:v>
                </c:pt>
                <c:pt idx="865">
                  <c:v>1006.32253618</c:v>
                </c:pt>
                <c:pt idx="866">
                  <c:v>1018.04131187</c:v>
                </c:pt>
                <c:pt idx="867">
                  <c:v>1028.86908195</c:v>
                </c:pt>
                <c:pt idx="868">
                  <c:v>1039.9898081199999</c:v>
                </c:pt>
                <c:pt idx="869">
                  <c:v>1050.8424697200001</c:v>
                </c:pt>
                <c:pt idx="870">
                  <c:v>1062.76890555</c:v>
                </c:pt>
                <c:pt idx="871">
                  <c:v>1076.65371254</c:v>
                </c:pt>
                <c:pt idx="872">
                  <c:v>1091.75355294</c:v>
                </c:pt>
                <c:pt idx="873">
                  <c:v>1108.5894708200001</c:v>
                </c:pt>
                <c:pt idx="874">
                  <c:v>1126.7937497200001</c:v>
                </c:pt>
                <c:pt idx="875">
                  <c:v>1146.0394825000001</c:v>
                </c:pt>
                <c:pt idx="876">
                  <c:v>1166.7947088999999</c:v>
                </c:pt>
                <c:pt idx="877">
                  <c:v>1188.2112590300001</c:v>
                </c:pt>
                <c:pt idx="878">
                  <c:v>1212.12088827</c:v>
                </c:pt>
                <c:pt idx="879">
                  <c:v>1242.7460154800001</c:v>
                </c:pt>
                <c:pt idx="880">
                  <c:v>1282.0124567</c:v>
                </c:pt>
                <c:pt idx="881">
                  <c:v>1329.5723250799999</c:v>
                </c:pt>
                <c:pt idx="882">
                  <c:v>1383.4025989199999</c:v>
                </c:pt>
                <c:pt idx="883">
                  <c:v>1442.57766287</c:v>
                </c:pt>
                <c:pt idx="884">
                  <c:v>1507.20731877</c:v>
                </c:pt>
                <c:pt idx="885">
                  <c:v>1576.0025357300001</c:v>
                </c:pt>
                <c:pt idx="886">
                  <c:v>1650.9934057400001</c:v>
                </c:pt>
                <c:pt idx="887">
                  <c:v>1736.0311711899999</c:v>
                </c:pt>
                <c:pt idx="888">
                  <c:v>1831.18891261</c:v>
                </c:pt>
                <c:pt idx="889">
                  <c:v>1933.5977013500001</c:v>
                </c:pt>
                <c:pt idx="890">
                  <c:v>2037.6193707299999</c:v>
                </c:pt>
                <c:pt idx="891">
                  <c:v>2142.4346091399998</c:v>
                </c:pt>
                <c:pt idx="892">
                  <c:v>2252.61925574</c:v>
                </c:pt>
                <c:pt idx="893">
                  <c:v>2366.4839257100002</c:v>
                </c:pt>
                <c:pt idx="894">
                  <c:v>2478.6872333400001</c:v>
                </c:pt>
                <c:pt idx="895">
                  <c:v>2579.6389859000001</c:v>
                </c:pt>
                <c:pt idx="896">
                  <c:v>2661.61939467</c:v>
                </c:pt>
                <c:pt idx="897">
                  <c:v>2732.67910536</c:v>
                </c:pt>
                <c:pt idx="898">
                  <c:v>2798.1087441700001</c:v>
                </c:pt>
                <c:pt idx="899">
                  <c:v>2856.6034458899999</c:v>
                </c:pt>
                <c:pt idx="900">
                  <c:v>2912.6149354600002</c:v>
                </c:pt>
                <c:pt idx="901">
                  <c:v>2971.2355649599999</c:v>
                </c:pt>
                <c:pt idx="902">
                  <c:v>3043.9689998099998</c:v>
                </c:pt>
                <c:pt idx="903">
                  <c:v>3142.70666506</c:v>
                </c:pt>
                <c:pt idx="904">
                  <c:v>3274.3546731900001</c:v>
                </c:pt>
                <c:pt idx="905">
                  <c:v>3448.6785527100001</c:v>
                </c:pt>
                <c:pt idx="906">
                  <c:v>3660.5438619199999</c:v>
                </c:pt>
                <c:pt idx="907">
                  <c:v>3902.8259913500001</c:v>
                </c:pt>
                <c:pt idx="908">
                  <c:v>4190.2289553000001</c:v>
                </c:pt>
                <c:pt idx="909">
                  <c:v>4528.27980321</c:v>
                </c:pt>
                <c:pt idx="910">
                  <c:v>4922.33672054</c:v>
                </c:pt>
                <c:pt idx="911">
                  <c:v>5402.4446457499998</c:v>
                </c:pt>
                <c:pt idx="912">
                  <c:v>6018.57598564</c:v>
                </c:pt>
                <c:pt idx="913">
                  <c:v>6866.1519159700001</c:v>
                </c:pt>
                <c:pt idx="914">
                  <c:v>8075.15329466</c:v>
                </c:pt>
                <c:pt idx="915">
                  <c:v>9886.6883609399993</c:v>
                </c:pt>
                <c:pt idx="916">
                  <c:v>12976.1604831</c:v>
                </c:pt>
                <c:pt idx="917">
                  <c:v>19314.501345000001</c:v>
                </c:pt>
                <c:pt idx="918">
                  <c:v>38691.327322800003</c:v>
                </c:pt>
                <c:pt idx="919">
                  <c:v>25205390.168699998</c:v>
                </c:pt>
                <c:pt idx="920">
                  <c:v>40079.282162299998</c:v>
                </c:pt>
                <c:pt idx="921">
                  <c:v>20666.490218200001</c:v>
                </c:pt>
                <c:pt idx="922">
                  <c:v>14367.6023429</c:v>
                </c:pt>
                <c:pt idx="923">
                  <c:v>11269.12285</c:v>
                </c:pt>
                <c:pt idx="924">
                  <c:v>9337.2907972100002</c:v>
                </c:pt>
                <c:pt idx="925">
                  <c:v>8002.8952495699996</c:v>
                </c:pt>
                <c:pt idx="926">
                  <c:v>7017.8283501400001</c:v>
                </c:pt>
                <c:pt idx="927">
                  <c:v>6254.2262524999996</c:v>
                </c:pt>
                <c:pt idx="928">
                  <c:v>5656.6045488999998</c:v>
                </c:pt>
                <c:pt idx="929">
                  <c:v>5166.9312225499998</c:v>
                </c:pt>
                <c:pt idx="930">
                  <c:v>4763.2066642</c:v>
                </c:pt>
                <c:pt idx="931">
                  <c:v>4438.7060000199999</c:v>
                </c:pt>
                <c:pt idx="932">
                  <c:v>4173.8743423100004</c:v>
                </c:pt>
                <c:pt idx="933">
                  <c:v>3961.7832535900002</c:v>
                </c:pt>
                <c:pt idx="934">
                  <c:v>3793.7402032999998</c:v>
                </c:pt>
                <c:pt idx="935">
                  <c:v>3661.5894464100002</c:v>
                </c:pt>
                <c:pt idx="936">
                  <c:v>3563.2949098600002</c:v>
                </c:pt>
                <c:pt idx="937">
                  <c:v>3483.8279778599999</c:v>
                </c:pt>
                <c:pt idx="938">
                  <c:v>3412.1494697399999</c:v>
                </c:pt>
                <c:pt idx="939">
                  <c:v>3344.9222206099998</c:v>
                </c:pt>
                <c:pt idx="940">
                  <c:v>3276.3891027300001</c:v>
                </c:pt>
                <c:pt idx="941">
                  <c:v>3206.3823582700002</c:v>
                </c:pt>
                <c:pt idx="942">
                  <c:v>3130.27675387</c:v>
                </c:pt>
                <c:pt idx="943">
                  <c:v>3047.7827741000001</c:v>
                </c:pt>
                <c:pt idx="944">
                  <c:v>2967.4927823100002</c:v>
                </c:pt>
                <c:pt idx="945">
                  <c:v>2888.11331599</c:v>
                </c:pt>
                <c:pt idx="946">
                  <c:v>2812.6614376399998</c:v>
                </c:pt>
                <c:pt idx="947">
                  <c:v>2744.6358120499999</c:v>
                </c:pt>
                <c:pt idx="948">
                  <c:v>2676.0329373599998</c:v>
                </c:pt>
                <c:pt idx="949">
                  <c:v>2606.7173617899998</c:v>
                </c:pt>
                <c:pt idx="950">
                  <c:v>2537.0048366699998</c:v>
                </c:pt>
                <c:pt idx="951">
                  <c:v>2463.72040462</c:v>
                </c:pt>
                <c:pt idx="952">
                  <c:v>2391.5111639000002</c:v>
                </c:pt>
                <c:pt idx="953">
                  <c:v>2321.2423967</c:v>
                </c:pt>
                <c:pt idx="954">
                  <c:v>2253.8821182800002</c:v>
                </c:pt>
                <c:pt idx="955">
                  <c:v>2194.29373824</c:v>
                </c:pt>
                <c:pt idx="956">
                  <c:v>2142.6945488000001</c:v>
                </c:pt>
                <c:pt idx="957">
                  <c:v>2101.6883800700002</c:v>
                </c:pt>
                <c:pt idx="958">
                  <c:v>2072.2708591800001</c:v>
                </c:pt>
                <c:pt idx="959">
                  <c:v>2050.9777752499999</c:v>
                </c:pt>
                <c:pt idx="960">
                  <c:v>2039.4548806400001</c:v>
                </c:pt>
                <c:pt idx="961">
                  <c:v>2037.5651525599999</c:v>
                </c:pt>
                <c:pt idx="962">
                  <c:v>2042.12048787</c:v>
                </c:pt>
                <c:pt idx="963">
                  <c:v>2051.9742056499999</c:v>
                </c:pt>
                <c:pt idx="964">
                  <c:v>2063.7817612399999</c:v>
                </c:pt>
                <c:pt idx="965">
                  <c:v>2077.8326542899999</c:v>
                </c:pt>
                <c:pt idx="966">
                  <c:v>2096.7795729200002</c:v>
                </c:pt>
                <c:pt idx="967">
                  <c:v>2119.5691506100002</c:v>
                </c:pt>
                <c:pt idx="968">
                  <c:v>2147.16627806</c:v>
                </c:pt>
                <c:pt idx="969">
                  <c:v>2177.5349297299999</c:v>
                </c:pt>
                <c:pt idx="970">
                  <c:v>2206.6412093200001</c:v>
                </c:pt>
                <c:pt idx="971">
                  <c:v>2234.7255191700001</c:v>
                </c:pt>
                <c:pt idx="972">
                  <c:v>2258.6436804800001</c:v>
                </c:pt>
                <c:pt idx="973">
                  <c:v>2277.1566098799999</c:v>
                </c:pt>
                <c:pt idx="974">
                  <c:v>2291.28833433</c:v>
                </c:pt>
                <c:pt idx="975">
                  <c:v>2296.4372354799998</c:v>
                </c:pt>
                <c:pt idx="976">
                  <c:v>2292.1701885299999</c:v>
                </c:pt>
                <c:pt idx="977">
                  <c:v>2280.2499284</c:v>
                </c:pt>
                <c:pt idx="978">
                  <c:v>2262.0485361999999</c:v>
                </c:pt>
                <c:pt idx="979">
                  <c:v>2242.9802864200001</c:v>
                </c:pt>
                <c:pt idx="980">
                  <c:v>2224.4634095199999</c:v>
                </c:pt>
                <c:pt idx="981">
                  <c:v>2207.5723929699998</c:v>
                </c:pt>
                <c:pt idx="982">
                  <c:v>2194.4842693800001</c:v>
                </c:pt>
                <c:pt idx="983">
                  <c:v>2182.8885761299998</c:v>
                </c:pt>
                <c:pt idx="984">
                  <c:v>2173.7888646400002</c:v>
                </c:pt>
                <c:pt idx="985">
                  <c:v>2167.7749427799999</c:v>
                </c:pt>
                <c:pt idx="986">
                  <c:v>2162.21107033</c:v>
                </c:pt>
                <c:pt idx="987">
                  <c:v>2158.6449785099999</c:v>
                </c:pt>
                <c:pt idx="988">
                  <c:v>2156.2669540100001</c:v>
                </c:pt>
                <c:pt idx="989">
                  <c:v>2153.5896049500002</c:v>
                </c:pt>
                <c:pt idx="990">
                  <c:v>2153.2842312299999</c:v>
                </c:pt>
                <c:pt idx="991">
                  <c:v>2155.2523388899999</c:v>
                </c:pt>
                <c:pt idx="992">
                  <c:v>2159.5199807899999</c:v>
                </c:pt>
                <c:pt idx="993">
                  <c:v>2167.0310622400002</c:v>
                </c:pt>
                <c:pt idx="994">
                  <c:v>2177.6687739099998</c:v>
                </c:pt>
                <c:pt idx="995">
                  <c:v>2192.5772123900001</c:v>
                </c:pt>
                <c:pt idx="996">
                  <c:v>2209.3651061099999</c:v>
                </c:pt>
                <c:pt idx="997">
                  <c:v>2225.7421738799999</c:v>
                </c:pt>
                <c:pt idx="998">
                  <c:v>2242.5615184399999</c:v>
                </c:pt>
                <c:pt idx="999">
                  <c:v>2257.8720318300002</c:v>
                </c:pt>
                <c:pt idx="1000">
                  <c:v>2271.9667697199998</c:v>
                </c:pt>
                <c:pt idx="1001">
                  <c:v>2285.6868593999998</c:v>
                </c:pt>
                <c:pt idx="1002">
                  <c:v>2296.91413986</c:v>
                </c:pt>
                <c:pt idx="1003">
                  <c:v>2307.0835690600002</c:v>
                </c:pt>
                <c:pt idx="1004">
                  <c:v>2316.8966547300001</c:v>
                </c:pt>
                <c:pt idx="1005">
                  <c:v>2326.83715424</c:v>
                </c:pt>
                <c:pt idx="1006">
                  <c:v>2339.3273165999999</c:v>
                </c:pt>
                <c:pt idx="1007">
                  <c:v>2352.7656980800002</c:v>
                </c:pt>
                <c:pt idx="1008">
                  <c:v>2367.1961851999999</c:v>
                </c:pt>
                <c:pt idx="1009">
                  <c:v>2383.1966045099998</c:v>
                </c:pt>
                <c:pt idx="1010">
                  <c:v>2397.9793740700002</c:v>
                </c:pt>
                <c:pt idx="1011">
                  <c:v>2411.7232493500001</c:v>
                </c:pt>
                <c:pt idx="1012">
                  <c:v>2423.1490374700002</c:v>
                </c:pt>
                <c:pt idx="1013">
                  <c:v>2431.84885029</c:v>
                </c:pt>
                <c:pt idx="1014">
                  <c:v>2441.91294083</c:v>
                </c:pt>
                <c:pt idx="1015">
                  <c:v>2453.1462553900001</c:v>
                </c:pt>
                <c:pt idx="1016">
                  <c:v>2466.09896226</c:v>
                </c:pt>
                <c:pt idx="1017">
                  <c:v>2482.4498770300002</c:v>
                </c:pt>
                <c:pt idx="1018">
                  <c:v>2500.3577796</c:v>
                </c:pt>
                <c:pt idx="1019">
                  <c:v>2521.2165378599998</c:v>
                </c:pt>
                <c:pt idx="1020">
                  <c:v>2545.4511745499999</c:v>
                </c:pt>
                <c:pt idx="1021">
                  <c:v>2571.9709910400002</c:v>
                </c:pt>
                <c:pt idx="1022">
                  <c:v>2600.94804505</c:v>
                </c:pt>
                <c:pt idx="1023">
                  <c:v>2629.0773684300002</c:v>
                </c:pt>
                <c:pt idx="1024">
                  <c:v>2658.3144124599999</c:v>
                </c:pt>
                <c:pt idx="1025">
                  <c:v>2692.2959285000002</c:v>
                </c:pt>
                <c:pt idx="1026">
                  <c:v>2729.81514057</c:v>
                </c:pt>
                <c:pt idx="1027">
                  <c:v>2775.7023657599998</c:v>
                </c:pt>
                <c:pt idx="1028">
                  <c:v>2831.0860836000002</c:v>
                </c:pt>
                <c:pt idx="1029">
                  <c:v>2892.1262470000001</c:v>
                </c:pt>
                <c:pt idx="1030">
                  <c:v>2961.3545551100001</c:v>
                </c:pt>
                <c:pt idx="1031">
                  <c:v>3036.3288615199999</c:v>
                </c:pt>
                <c:pt idx="1032">
                  <c:v>3115.5300137099998</c:v>
                </c:pt>
                <c:pt idx="1033">
                  <c:v>3200.6315062200001</c:v>
                </c:pt>
                <c:pt idx="1034">
                  <c:v>3284.9006306400001</c:v>
                </c:pt>
                <c:pt idx="1035">
                  <c:v>3369.01785561</c:v>
                </c:pt>
                <c:pt idx="1036">
                  <c:v>3454.4698558700002</c:v>
                </c:pt>
                <c:pt idx="1037">
                  <c:v>3535.2661621000002</c:v>
                </c:pt>
                <c:pt idx="1038">
                  <c:v>3614.66209308</c:v>
                </c:pt>
                <c:pt idx="1039">
                  <c:v>3693.6401938099998</c:v>
                </c:pt>
                <c:pt idx="1040">
                  <c:v>3772.6668091800002</c:v>
                </c:pt>
                <c:pt idx="1041">
                  <c:v>3853.5410970600001</c:v>
                </c:pt>
                <c:pt idx="1042">
                  <c:v>3926.9429001100002</c:v>
                </c:pt>
                <c:pt idx="1043">
                  <c:v>3996.72835614</c:v>
                </c:pt>
                <c:pt idx="1044">
                  <c:v>4067.5515234</c:v>
                </c:pt>
                <c:pt idx="1045">
                  <c:v>4127.1340442399996</c:v>
                </c:pt>
                <c:pt idx="1046">
                  <c:v>4175.9715054500002</c:v>
                </c:pt>
                <c:pt idx="1047">
                  <c:v>4217.2645288499998</c:v>
                </c:pt>
                <c:pt idx="1048">
                  <c:v>4252.9651284000001</c:v>
                </c:pt>
                <c:pt idx="1049">
                  <c:v>4289.3309054000001</c:v>
                </c:pt>
                <c:pt idx="1050">
                  <c:v>4322.2751138100002</c:v>
                </c:pt>
                <c:pt idx="1051">
                  <c:v>4357.4820154500003</c:v>
                </c:pt>
                <c:pt idx="1052">
                  <c:v>4402.2425797200003</c:v>
                </c:pt>
                <c:pt idx="1053">
                  <c:v>4455.2182362800004</c:v>
                </c:pt>
                <c:pt idx="1054">
                  <c:v>4525.7982893899998</c:v>
                </c:pt>
                <c:pt idx="1055">
                  <c:v>4607.89549678</c:v>
                </c:pt>
                <c:pt idx="1056">
                  <c:v>4691.3074056300002</c:v>
                </c:pt>
                <c:pt idx="1057">
                  <c:v>4783.4381804000004</c:v>
                </c:pt>
                <c:pt idx="1058">
                  <c:v>4875.8834082100002</c:v>
                </c:pt>
                <c:pt idx="1059">
                  <c:v>4967.0852167599996</c:v>
                </c:pt>
                <c:pt idx="1060">
                  <c:v>5064.64679101</c:v>
                </c:pt>
                <c:pt idx="1061">
                  <c:v>5159.8707482399996</c:v>
                </c:pt>
                <c:pt idx="1062">
                  <c:v>5257.5524052399996</c:v>
                </c:pt>
                <c:pt idx="1063">
                  <c:v>5357.1605163200002</c:v>
                </c:pt>
                <c:pt idx="1064">
                  <c:v>5452.8561321099996</c:v>
                </c:pt>
                <c:pt idx="1065">
                  <c:v>5555.9302908899999</c:v>
                </c:pt>
                <c:pt idx="1066">
                  <c:v>5657.7137212099997</c:v>
                </c:pt>
                <c:pt idx="1067">
                  <c:v>5753.7650409300004</c:v>
                </c:pt>
                <c:pt idx="1068">
                  <c:v>5847.8997660900004</c:v>
                </c:pt>
                <c:pt idx="1069">
                  <c:v>5924.4180693899998</c:v>
                </c:pt>
                <c:pt idx="1070">
                  <c:v>5984.9253279000004</c:v>
                </c:pt>
                <c:pt idx="1071">
                  <c:v>6021.1023031900004</c:v>
                </c:pt>
                <c:pt idx="1072">
                  <c:v>6020.3948033699999</c:v>
                </c:pt>
                <c:pt idx="1073">
                  <c:v>5998.9010400099996</c:v>
                </c:pt>
                <c:pt idx="1074">
                  <c:v>5951.3010322199998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63-45D5-9836-FD3F21895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03343"/>
        <c:axId val="483345327"/>
      </c:scatterChart>
      <c:valAx>
        <c:axId val="211703343"/>
        <c:scaling>
          <c:orientation val="minMax"/>
          <c:max val="19999999825"/>
          <c:min val="18604651"/>
        </c:scaling>
        <c:delete val="0"/>
        <c:axPos val="b"/>
        <c:numFmt formatCode="General" sourceLinked="1"/>
        <c:majorTickMark val="in"/>
        <c:minorTickMark val="none"/>
        <c:tickLblPos val="low"/>
        <c:crossAx val="483345327"/>
        <c:crosses val="autoZero"/>
        <c:crossBetween val="midCat"/>
      </c:valAx>
      <c:valAx>
        <c:axId val="48334532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low"/>
        <c:crossAx val="211703343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TW"/>
              <a:t>Ch1/Tr2(Formatted Data)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Freq - LogMag</c:v>
          </c:tx>
          <c:marker>
            <c:symbol val="none"/>
          </c:marker>
          <c:xVal>
            <c:numRef>
              <c:f>'29_Jan_2020_17_04_58(1)'!$D$19:$D$1093</c:f>
              <c:numCache>
                <c:formatCode>General</c:formatCode>
                <c:ptCount val="1075"/>
                <c:pt idx="0">
                  <c:v>18604651</c:v>
                </c:pt>
                <c:pt idx="1">
                  <c:v>37209302</c:v>
                </c:pt>
                <c:pt idx="2">
                  <c:v>55813953</c:v>
                </c:pt>
                <c:pt idx="3">
                  <c:v>74418604</c:v>
                </c:pt>
                <c:pt idx="4">
                  <c:v>93023255</c:v>
                </c:pt>
                <c:pt idx="5">
                  <c:v>111627906</c:v>
                </c:pt>
                <c:pt idx="6">
                  <c:v>130232557</c:v>
                </c:pt>
                <c:pt idx="7">
                  <c:v>148837208</c:v>
                </c:pt>
                <c:pt idx="8">
                  <c:v>167441859</c:v>
                </c:pt>
                <c:pt idx="9">
                  <c:v>186046510</c:v>
                </c:pt>
                <c:pt idx="10">
                  <c:v>204651161</c:v>
                </c:pt>
                <c:pt idx="11">
                  <c:v>223255812</c:v>
                </c:pt>
                <c:pt idx="12">
                  <c:v>241860463</c:v>
                </c:pt>
                <c:pt idx="13">
                  <c:v>260465114</c:v>
                </c:pt>
                <c:pt idx="14">
                  <c:v>279069765</c:v>
                </c:pt>
                <c:pt idx="15">
                  <c:v>297674416</c:v>
                </c:pt>
                <c:pt idx="16">
                  <c:v>316279067</c:v>
                </c:pt>
                <c:pt idx="17">
                  <c:v>334883718</c:v>
                </c:pt>
                <c:pt idx="18">
                  <c:v>353488369</c:v>
                </c:pt>
                <c:pt idx="19">
                  <c:v>372093020</c:v>
                </c:pt>
                <c:pt idx="20">
                  <c:v>390697671</c:v>
                </c:pt>
                <c:pt idx="21">
                  <c:v>409302322</c:v>
                </c:pt>
                <c:pt idx="22">
                  <c:v>427906973</c:v>
                </c:pt>
                <c:pt idx="23">
                  <c:v>446511624</c:v>
                </c:pt>
                <c:pt idx="24">
                  <c:v>465116275</c:v>
                </c:pt>
                <c:pt idx="25">
                  <c:v>483720926</c:v>
                </c:pt>
                <c:pt idx="26">
                  <c:v>502325577</c:v>
                </c:pt>
                <c:pt idx="27">
                  <c:v>520930228</c:v>
                </c:pt>
                <c:pt idx="28">
                  <c:v>539534879</c:v>
                </c:pt>
                <c:pt idx="29">
                  <c:v>558139530</c:v>
                </c:pt>
                <c:pt idx="30">
                  <c:v>576744181</c:v>
                </c:pt>
                <c:pt idx="31">
                  <c:v>595348832</c:v>
                </c:pt>
                <c:pt idx="32">
                  <c:v>613953483</c:v>
                </c:pt>
                <c:pt idx="33">
                  <c:v>632558134</c:v>
                </c:pt>
                <c:pt idx="34">
                  <c:v>651162785</c:v>
                </c:pt>
                <c:pt idx="35">
                  <c:v>669767436</c:v>
                </c:pt>
                <c:pt idx="36">
                  <c:v>688372087</c:v>
                </c:pt>
                <c:pt idx="37">
                  <c:v>706976738</c:v>
                </c:pt>
                <c:pt idx="38">
                  <c:v>725581389</c:v>
                </c:pt>
                <c:pt idx="39">
                  <c:v>744186040</c:v>
                </c:pt>
                <c:pt idx="40">
                  <c:v>762790691</c:v>
                </c:pt>
                <c:pt idx="41">
                  <c:v>781395342</c:v>
                </c:pt>
                <c:pt idx="42">
                  <c:v>799999993</c:v>
                </c:pt>
                <c:pt idx="43">
                  <c:v>818604644</c:v>
                </c:pt>
                <c:pt idx="44">
                  <c:v>837209295</c:v>
                </c:pt>
                <c:pt idx="45">
                  <c:v>855813946</c:v>
                </c:pt>
                <c:pt idx="46">
                  <c:v>874418597</c:v>
                </c:pt>
                <c:pt idx="47">
                  <c:v>893023248</c:v>
                </c:pt>
                <c:pt idx="48">
                  <c:v>911627899</c:v>
                </c:pt>
                <c:pt idx="49">
                  <c:v>930232550</c:v>
                </c:pt>
                <c:pt idx="50">
                  <c:v>948837201</c:v>
                </c:pt>
                <c:pt idx="51">
                  <c:v>967441852</c:v>
                </c:pt>
                <c:pt idx="52">
                  <c:v>986046503</c:v>
                </c:pt>
                <c:pt idx="53">
                  <c:v>1004651154</c:v>
                </c:pt>
                <c:pt idx="54">
                  <c:v>1023255805</c:v>
                </c:pt>
                <c:pt idx="55">
                  <c:v>1041860456</c:v>
                </c:pt>
                <c:pt idx="56">
                  <c:v>1060465107</c:v>
                </c:pt>
                <c:pt idx="57">
                  <c:v>1079069758</c:v>
                </c:pt>
                <c:pt idx="58">
                  <c:v>1097674409</c:v>
                </c:pt>
                <c:pt idx="59">
                  <c:v>1116279060</c:v>
                </c:pt>
                <c:pt idx="60">
                  <c:v>1134883711</c:v>
                </c:pt>
                <c:pt idx="61">
                  <c:v>1153488362</c:v>
                </c:pt>
                <c:pt idx="62">
                  <c:v>1172093013</c:v>
                </c:pt>
                <c:pt idx="63">
                  <c:v>1190697664</c:v>
                </c:pt>
                <c:pt idx="64">
                  <c:v>1209302315</c:v>
                </c:pt>
                <c:pt idx="65">
                  <c:v>1227906966</c:v>
                </c:pt>
                <c:pt idx="66">
                  <c:v>1246511617</c:v>
                </c:pt>
                <c:pt idx="67">
                  <c:v>1265116268</c:v>
                </c:pt>
                <c:pt idx="68">
                  <c:v>1283720919</c:v>
                </c:pt>
                <c:pt idx="69">
                  <c:v>1302325570</c:v>
                </c:pt>
                <c:pt idx="70">
                  <c:v>1320930221</c:v>
                </c:pt>
                <c:pt idx="71">
                  <c:v>1339534872</c:v>
                </c:pt>
                <c:pt idx="72">
                  <c:v>1358139523</c:v>
                </c:pt>
                <c:pt idx="73">
                  <c:v>1376744174</c:v>
                </c:pt>
                <c:pt idx="74">
                  <c:v>1395348825</c:v>
                </c:pt>
                <c:pt idx="75">
                  <c:v>1413953476</c:v>
                </c:pt>
                <c:pt idx="76">
                  <c:v>1432558127</c:v>
                </c:pt>
                <c:pt idx="77">
                  <c:v>1451162778</c:v>
                </c:pt>
                <c:pt idx="78">
                  <c:v>1469767429</c:v>
                </c:pt>
                <c:pt idx="79">
                  <c:v>1488372080</c:v>
                </c:pt>
                <c:pt idx="80">
                  <c:v>1506976731</c:v>
                </c:pt>
                <c:pt idx="81">
                  <c:v>1525581382</c:v>
                </c:pt>
                <c:pt idx="82">
                  <c:v>1544186033</c:v>
                </c:pt>
                <c:pt idx="83">
                  <c:v>1562790684</c:v>
                </c:pt>
                <c:pt idx="84">
                  <c:v>1581395335</c:v>
                </c:pt>
                <c:pt idx="85">
                  <c:v>1599999986</c:v>
                </c:pt>
                <c:pt idx="86">
                  <c:v>1618604637</c:v>
                </c:pt>
                <c:pt idx="87">
                  <c:v>1637209288</c:v>
                </c:pt>
                <c:pt idx="88">
                  <c:v>1655813939</c:v>
                </c:pt>
                <c:pt idx="89">
                  <c:v>1674418590</c:v>
                </c:pt>
                <c:pt idx="90">
                  <c:v>1693023241</c:v>
                </c:pt>
                <c:pt idx="91">
                  <c:v>1711627892</c:v>
                </c:pt>
                <c:pt idx="92">
                  <c:v>1730232543</c:v>
                </c:pt>
                <c:pt idx="93">
                  <c:v>1748837194</c:v>
                </c:pt>
                <c:pt idx="94">
                  <c:v>1767441845</c:v>
                </c:pt>
                <c:pt idx="95">
                  <c:v>1786046496</c:v>
                </c:pt>
                <c:pt idx="96">
                  <c:v>1804651147</c:v>
                </c:pt>
                <c:pt idx="97">
                  <c:v>1823255798</c:v>
                </c:pt>
                <c:pt idx="98">
                  <c:v>1841860449</c:v>
                </c:pt>
                <c:pt idx="99">
                  <c:v>1860465100</c:v>
                </c:pt>
                <c:pt idx="100">
                  <c:v>1879069751</c:v>
                </c:pt>
                <c:pt idx="101">
                  <c:v>1897674402</c:v>
                </c:pt>
                <c:pt idx="102">
                  <c:v>1916279053</c:v>
                </c:pt>
                <c:pt idx="103">
                  <c:v>1934883704</c:v>
                </c:pt>
                <c:pt idx="104">
                  <c:v>1953488355</c:v>
                </c:pt>
                <c:pt idx="105">
                  <c:v>1972093006</c:v>
                </c:pt>
                <c:pt idx="106">
                  <c:v>1990697657</c:v>
                </c:pt>
                <c:pt idx="107">
                  <c:v>2009302308</c:v>
                </c:pt>
                <c:pt idx="108">
                  <c:v>2027906959</c:v>
                </c:pt>
                <c:pt idx="109">
                  <c:v>2046511610</c:v>
                </c:pt>
                <c:pt idx="110">
                  <c:v>2065116261</c:v>
                </c:pt>
                <c:pt idx="111">
                  <c:v>2083720912</c:v>
                </c:pt>
                <c:pt idx="112">
                  <c:v>2102325563</c:v>
                </c:pt>
                <c:pt idx="113">
                  <c:v>2120930214</c:v>
                </c:pt>
                <c:pt idx="114">
                  <c:v>2139534865</c:v>
                </c:pt>
                <c:pt idx="115">
                  <c:v>2158139516</c:v>
                </c:pt>
                <c:pt idx="116">
                  <c:v>2176744167</c:v>
                </c:pt>
                <c:pt idx="117">
                  <c:v>2195348818</c:v>
                </c:pt>
                <c:pt idx="118">
                  <c:v>2213953469</c:v>
                </c:pt>
                <c:pt idx="119">
                  <c:v>2232558120</c:v>
                </c:pt>
                <c:pt idx="120">
                  <c:v>2251162771</c:v>
                </c:pt>
                <c:pt idx="121">
                  <c:v>2269767422</c:v>
                </c:pt>
                <c:pt idx="122">
                  <c:v>2288372073</c:v>
                </c:pt>
                <c:pt idx="123">
                  <c:v>2306976724</c:v>
                </c:pt>
                <c:pt idx="124">
                  <c:v>2325581375</c:v>
                </c:pt>
                <c:pt idx="125">
                  <c:v>2344186026</c:v>
                </c:pt>
                <c:pt idx="126">
                  <c:v>2362790677</c:v>
                </c:pt>
                <c:pt idx="127">
                  <c:v>2381395328</c:v>
                </c:pt>
                <c:pt idx="128">
                  <c:v>2399999979</c:v>
                </c:pt>
                <c:pt idx="129">
                  <c:v>2418604630</c:v>
                </c:pt>
                <c:pt idx="130">
                  <c:v>2437209281</c:v>
                </c:pt>
                <c:pt idx="131">
                  <c:v>2455813932</c:v>
                </c:pt>
                <c:pt idx="132">
                  <c:v>2474418583</c:v>
                </c:pt>
                <c:pt idx="133">
                  <c:v>2493023234</c:v>
                </c:pt>
                <c:pt idx="134">
                  <c:v>2511627885</c:v>
                </c:pt>
                <c:pt idx="135">
                  <c:v>2530232536</c:v>
                </c:pt>
                <c:pt idx="136">
                  <c:v>2548837187</c:v>
                </c:pt>
                <c:pt idx="137">
                  <c:v>2567441838</c:v>
                </c:pt>
                <c:pt idx="138">
                  <c:v>2586046489</c:v>
                </c:pt>
                <c:pt idx="139">
                  <c:v>2604651140</c:v>
                </c:pt>
                <c:pt idx="140">
                  <c:v>2623255791</c:v>
                </c:pt>
                <c:pt idx="141">
                  <c:v>2641860442</c:v>
                </c:pt>
                <c:pt idx="142">
                  <c:v>2660465093</c:v>
                </c:pt>
                <c:pt idx="143">
                  <c:v>2679069744</c:v>
                </c:pt>
                <c:pt idx="144">
                  <c:v>2697674395</c:v>
                </c:pt>
                <c:pt idx="145">
                  <c:v>2716279046</c:v>
                </c:pt>
                <c:pt idx="146">
                  <c:v>2734883697</c:v>
                </c:pt>
                <c:pt idx="147">
                  <c:v>2753488348</c:v>
                </c:pt>
                <c:pt idx="148">
                  <c:v>2772092999</c:v>
                </c:pt>
                <c:pt idx="149">
                  <c:v>2790697650</c:v>
                </c:pt>
                <c:pt idx="150">
                  <c:v>2809302301</c:v>
                </c:pt>
                <c:pt idx="151">
                  <c:v>2827906952</c:v>
                </c:pt>
                <c:pt idx="152">
                  <c:v>2846511603</c:v>
                </c:pt>
                <c:pt idx="153">
                  <c:v>2865116254</c:v>
                </c:pt>
                <c:pt idx="154">
                  <c:v>2883720905</c:v>
                </c:pt>
                <c:pt idx="155">
                  <c:v>2902325556</c:v>
                </c:pt>
                <c:pt idx="156">
                  <c:v>2920930207</c:v>
                </c:pt>
                <c:pt idx="157">
                  <c:v>2939534858</c:v>
                </c:pt>
                <c:pt idx="158">
                  <c:v>2958139509</c:v>
                </c:pt>
                <c:pt idx="159">
                  <c:v>2976744160</c:v>
                </c:pt>
                <c:pt idx="160">
                  <c:v>2995348811</c:v>
                </c:pt>
                <c:pt idx="161">
                  <c:v>3013953462</c:v>
                </c:pt>
                <c:pt idx="162">
                  <c:v>3032558113</c:v>
                </c:pt>
                <c:pt idx="163">
                  <c:v>3051162764</c:v>
                </c:pt>
                <c:pt idx="164">
                  <c:v>3069767415</c:v>
                </c:pt>
                <c:pt idx="165">
                  <c:v>3088372066</c:v>
                </c:pt>
                <c:pt idx="166">
                  <c:v>3106976717</c:v>
                </c:pt>
                <c:pt idx="167">
                  <c:v>3125581368</c:v>
                </c:pt>
                <c:pt idx="168">
                  <c:v>3144186019</c:v>
                </c:pt>
                <c:pt idx="169">
                  <c:v>3162790670</c:v>
                </c:pt>
                <c:pt idx="170">
                  <c:v>3181395321</c:v>
                </c:pt>
                <c:pt idx="171">
                  <c:v>3199999972</c:v>
                </c:pt>
                <c:pt idx="172">
                  <c:v>3218604623</c:v>
                </c:pt>
                <c:pt idx="173">
                  <c:v>3237209274</c:v>
                </c:pt>
                <c:pt idx="174">
                  <c:v>3255813925</c:v>
                </c:pt>
                <c:pt idx="175">
                  <c:v>3274418576</c:v>
                </c:pt>
                <c:pt idx="176">
                  <c:v>3293023227</c:v>
                </c:pt>
                <c:pt idx="177">
                  <c:v>3311627878</c:v>
                </c:pt>
                <c:pt idx="178">
                  <c:v>3330232529</c:v>
                </c:pt>
                <c:pt idx="179">
                  <c:v>3348837180</c:v>
                </c:pt>
                <c:pt idx="180">
                  <c:v>3367441831</c:v>
                </c:pt>
                <c:pt idx="181">
                  <c:v>3386046482</c:v>
                </c:pt>
                <c:pt idx="182">
                  <c:v>3404651133</c:v>
                </c:pt>
                <c:pt idx="183">
                  <c:v>3423255784</c:v>
                </c:pt>
                <c:pt idx="184">
                  <c:v>3441860435</c:v>
                </c:pt>
                <c:pt idx="185">
                  <c:v>3460465086</c:v>
                </c:pt>
                <c:pt idx="186">
                  <c:v>3479069737</c:v>
                </c:pt>
                <c:pt idx="187">
                  <c:v>3497674388</c:v>
                </c:pt>
                <c:pt idx="188">
                  <c:v>3516279039</c:v>
                </c:pt>
                <c:pt idx="189">
                  <c:v>3534883690</c:v>
                </c:pt>
                <c:pt idx="190">
                  <c:v>3553488341</c:v>
                </c:pt>
                <c:pt idx="191">
                  <c:v>3572092992</c:v>
                </c:pt>
                <c:pt idx="192">
                  <c:v>3590697643</c:v>
                </c:pt>
                <c:pt idx="193">
                  <c:v>3609302294</c:v>
                </c:pt>
                <c:pt idx="194">
                  <c:v>3627906945</c:v>
                </c:pt>
                <c:pt idx="195">
                  <c:v>3646511596</c:v>
                </c:pt>
                <c:pt idx="196">
                  <c:v>3665116247</c:v>
                </c:pt>
                <c:pt idx="197">
                  <c:v>3683720898</c:v>
                </c:pt>
                <c:pt idx="198">
                  <c:v>3702325549</c:v>
                </c:pt>
                <c:pt idx="199">
                  <c:v>3720930200</c:v>
                </c:pt>
                <c:pt idx="200">
                  <c:v>3739534851</c:v>
                </c:pt>
                <c:pt idx="201">
                  <c:v>3758139502</c:v>
                </c:pt>
                <c:pt idx="202">
                  <c:v>3776744153</c:v>
                </c:pt>
                <c:pt idx="203">
                  <c:v>3795348804</c:v>
                </c:pt>
                <c:pt idx="204">
                  <c:v>3813953455</c:v>
                </c:pt>
                <c:pt idx="205">
                  <c:v>3832558106</c:v>
                </c:pt>
                <c:pt idx="206">
                  <c:v>3851162757</c:v>
                </c:pt>
                <c:pt idx="207">
                  <c:v>3869767408</c:v>
                </c:pt>
                <c:pt idx="208">
                  <c:v>3888372059</c:v>
                </c:pt>
                <c:pt idx="209">
                  <c:v>3906976710</c:v>
                </c:pt>
                <c:pt idx="210">
                  <c:v>3925581361</c:v>
                </c:pt>
                <c:pt idx="211">
                  <c:v>3944186012</c:v>
                </c:pt>
                <c:pt idx="212">
                  <c:v>3962790663</c:v>
                </c:pt>
                <c:pt idx="213">
                  <c:v>3981395314</c:v>
                </c:pt>
                <c:pt idx="214">
                  <c:v>3999999965</c:v>
                </c:pt>
                <c:pt idx="215">
                  <c:v>4018604616</c:v>
                </c:pt>
                <c:pt idx="216">
                  <c:v>4037209267</c:v>
                </c:pt>
                <c:pt idx="217">
                  <c:v>4055813918</c:v>
                </c:pt>
                <c:pt idx="218">
                  <c:v>4074418569</c:v>
                </c:pt>
                <c:pt idx="219">
                  <c:v>4093023220</c:v>
                </c:pt>
                <c:pt idx="220">
                  <c:v>4111627871</c:v>
                </c:pt>
                <c:pt idx="221">
                  <c:v>4130232522</c:v>
                </c:pt>
                <c:pt idx="222">
                  <c:v>4148837173</c:v>
                </c:pt>
                <c:pt idx="223">
                  <c:v>4167441824</c:v>
                </c:pt>
                <c:pt idx="224">
                  <c:v>4186046475</c:v>
                </c:pt>
                <c:pt idx="225">
                  <c:v>4204651126</c:v>
                </c:pt>
                <c:pt idx="226">
                  <c:v>4223255777</c:v>
                </c:pt>
                <c:pt idx="227">
                  <c:v>4241860428</c:v>
                </c:pt>
                <c:pt idx="228">
                  <c:v>4260465079</c:v>
                </c:pt>
                <c:pt idx="229">
                  <c:v>4279069730</c:v>
                </c:pt>
                <c:pt idx="230">
                  <c:v>4297674381</c:v>
                </c:pt>
                <c:pt idx="231">
                  <c:v>4316279032</c:v>
                </c:pt>
                <c:pt idx="232">
                  <c:v>4334883683</c:v>
                </c:pt>
                <c:pt idx="233">
                  <c:v>4353488334</c:v>
                </c:pt>
                <c:pt idx="234">
                  <c:v>4372092985</c:v>
                </c:pt>
                <c:pt idx="235">
                  <c:v>4390697636</c:v>
                </c:pt>
                <c:pt idx="236">
                  <c:v>4409302287</c:v>
                </c:pt>
                <c:pt idx="237">
                  <c:v>4427906938</c:v>
                </c:pt>
                <c:pt idx="238">
                  <c:v>4446511589</c:v>
                </c:pt>
                <c:pt idx="239">
                  <c:v>4465116240</c:v>
                </c:pt>
                <c:pt idx="240">
                  <c:v>4483720891</c:v>
                </c:pt>
                <c:pt idx="241">
                  <c:v>4502325542</c:v>
                </c:pt>
                <c:pt idx="242">
                  <c:v>4520930193</c:v>
                </c:pt>
                <c:pt idx="243">
                  <c:v>4539534844</c:v>
                </c:pt>
                <c:pt idx="244">
                  <c:v>4558139495</c:v>
                </c:pt>
                <c:pt idx="245">
                  <c:v>4576744146</c:v>
                </c:pt>
                <c:pt idx="246">
                  <c:v>4595348797</c:v>
                </c:pt>
                <c:pt idx="247">
                  <c:v>4613953448</c:v>
                </c:pt>
                <c:pt idx="248">
                  <c:v>4632558099</c:v>
                </c:pt>
                <c:pt idx="249">
                  <c:v>4651162750</c:v>
                </c:pt>
                <c:pt idx="250">
                  <c:v>4669767401</c:v>
                </c:pt>
                <c:pt idx="251">
                  <c:v>4688372052</c:v>
                </c:pt>
                <c:pt idx="252">
                  <c:v>4706976703</c:v>
                </c:pt>
                <c:pt idx="253">
                  <c:v>4725581354</c:v>
                </c:pt>
                <c:pt idx="254">
                  <c:v>4744186005</c:v>
                </c:pt>
                <c:pt idx="255">
                  <c:v>4762790656</c:v>
                </c:pt>
                <c:pt idx="256">
                  <c:v>4781395307</c:v>
                </c:pt>
                <c:pt idx="257">
                  <c:v>4799999958</c:v>
                </c:pt>
                <c:pt idx="258">
                  <c:v>4818604609</c:v>
                </c:pt>
                <c:pt idx="259">
                  <c:v>4837209260</c:v>
                </c:pt>
                <c:pt idx="260">
                  <c:v>4855813911</c:v>
                </c:pt>
                <c:pt idx="261">
                  <c:v>4874418562</c:v>
                </c:pt>
                <c:pt idx="262">
                  <c:v>4893023213</c:v>
                </c:pt>
                <c:pt idx="263">
                  <c:v>4911627864</c:v>
                </c:pt>
                <c:pt idx="264">
                  <c:v>4930232515</c:v>
                </c:pt>
                <c:pt idx="265">
                  <c:v>4948837166</c:v>
                </c:pt>
                <c:pt idx="266">
                  <c:v>4967441817</c:v>
                </c:pt>
                <c:pt idx="267">
                  <c:v>4986046468</c:v>
                </c:pt>
                <c:pt idx="268">
                  <c:v>5004651119</c:v>
                </c:pt>
                <c:pt idx="269">
                  <c:v>5023255770</c:v>
                </c:pt>
                <c:pt idx="270">
                  <c:v>5041860421</c:v>
                </c:pt>
                <c:pt idx="271">
                  <c:v>5060465072</c:v>
                </c:pt>
                <c:pt idx="272">
                  <c:v>5079069723</c:v>
                </c:pt>
                <c:pt idx="273">
                  <c:v>5097674374</c:v>
                </c:pt>
                <c:pt idx="274">
                  <c:v>5116279025</c:v>
                </c:pt>
                <c:pt idx="275">
                  <c:v>5134883676</c:v>
                </c:pt>
                <c:pt idx="276">
                  <c:v>5153488327</c:v>
                </c:pt>
                <c:pt idx="277">
                  <c:v>5172092978</c:v>
                </c:pt>
                <c:pt idx="278">
                  <c:v>5190697629</c:v>
                </c:pt>
                <c:pt idx="279">
                  <c:v>5209302280</c:v>
                </c:pt>
                <c:pt idx="280">
                  <c:v>5227906931</c:v>
                </c:pt>
                <c:pt idx="281">
                  <c:v>5246511582</c:v>
                </c:pt>
                <c:pt idx="282">
                  <c:v>5265116233</c:v>
                </c:pt>
                <c:pt idx="283">
                  <c:v>5283720884</c:v>
                </c:pt>
                <c:pt idx="284">
                  <c:v>5302325535</c:v>
                </c:pt>
                <c:pt idx="285">
                  <c:v>5320930186</c:v>
                </c:pt>
                <c:pt idx="286">
                  <c:v>5339534837</c:v>
                </c:pt>
                <c:pt idx="287">
                  <c:v>5358139488</c:v>
                </c:pt>
                <c:pt idx="288">
                  <c:v>5376744139</c:v>
                </c:pt>
                <c:pt idx="289">
                  <c:v>5395348790</c:v>
                </c:pt>
                <c:pt idx="290">
                  <c:v>5413953441</c:v>
                </c:pt>
                <c:pt idx="291">
                  <c:v>5432558092</c:v>
                </c:pt>
                <c:pt idx="292">
                  <c:v>5451162743</c:v>
                </c:pt>
                <c:pt idx="293">
                  <c:v>5469767394</c:v>
                </c:pt>
                <c:pt idx="294">
                  <c:v>5488372045</c:v>
                </c:pt>
                <c:pt idx="295">
                  <c:v>5506976696</c:v>
                </c:pt>
                <c:pt idx="296">
                  <c:v>5525581347</c:v>
                </c:pt>
                <c:pt idx="297">
                  <c:v>5544185998</c:v>
                </c:pt>
                <c:pt idx="298">
                  <c:v>5562790649</c:v>
                </c:pt>
                <c:pt idx="299">
                  <c:v>5581395300</c:v>
                </c:pt>
                <c:pt idx="300">
                  <c:v>5599999951</c:v>
                </c:pt>
                <c:pt idx="301">
                  <c:v>5618604602</c:v>
                </c:pt>
                <c:pt idx="302">
                  <c:v>5637209253</c:v>
                </c:pt>
                <c:pt idx="303">
                  <c:v>5655813904</c:v>
                </c:pt>
                <c:pt idx="304">
                  <c:v>5674418555</c:v>
                </c:pt>
                <c:pt idx="305">
                  <c:v>5693023206</c:v>
                </c:pt>
                <c:pt idx="306">
                  <c:v>5711627857</c:v>
                </c:pt>
                <c:pt idx="307">
                  <c:v>5730232508</c:v>
                </c:pt>
                <c:pt idx="308">
                  <c:v>5748837159</c:v>
                </c:pt>
                <c:pt idx="309">
                  <c:v>5767441810</c:v>
                </c:pt>
                <c:pt idx="310">
                  <c:v>5786046461</c:v>
                </c:pt>
                <c:pt idx="311">
                  <c:v>5804651112</c:v>
                </c:pt>
                <c:pt idx="312">
                  <c:v>5823255763</c:v>
                </c:pt>
                <c:pt idx="313">
                  <c:v>5841860414</c:v>
                </c:pt>
                <c:pt idx="314">
                  <c:v>5860465065</c:v>
                </c:pt>
                <c:pt idx="315">
                  <c:v>5879069716</c:v>
                </c:pt>
                <c:pt idx="316">
                  <c:v>5897674367</c:v>
                </c:pt>
                <c:pt idx="317">
                  <c:v>5916279018</c:v>
                </c:pt>
                <c:pt idx="318">
                  <c:v>5934883669</c:v>
                </c:pt>
                <c:pt idx="319">
                  <c:v>5953488320</c:v>
                </c:pt>
                <c:pt idx="320">
                  <c:v>5972092971</c:v>
                </c:pt>
                <c:pt idx="321">
                  <c:v>5990697622</c:v>
                </c:pt>
                <c:pt idx="322">
                  <c:v>6009302273</c:v>
                </c:pt>
                <c:pt idx="323">
                  <c:v>6027906924</c:v>
                </c:pt>
                <c:pt idx="324">
                  <c:v>6046511575</c:v>
                </c:pt>
                <c:pt idx="325">
                  <c:v>6065116226</c:v>
                </c:pt>
                <c:pt idx="326">
                  <c:v>6083720877</c:v>
                </c:pt>
                <c:pt idx="327">
                  <c:v>6102325528</c:v>
                </c:pt>
                <c:pt idx="328">
                  <c:v>6120930179</c:v>
                </c:pt>
                <c:pt idx="329">
                  <c:v>6139534830</c:v>
                </c:pt>
                <c:pt idx="330">
                  <c:v>6158139481</c:v>
                </c:pt>
                <c:pt idx="331">
                  <c:v>6176744132</c:v>
                </c:pt>
                <c:pt idx="332">
                  <c:v>6195348783</c:v>
                </c:pt>
                <c:pt idx="333">
                  <c:v>6213953434</c:v>
                </c:pt>
                <c:pt idx="334">
                  <c:v>6232558085</c:v>
                </c:pt>
                <c:pt idx="335">
                  <c:v>6251162736</c:v>
                </c:pt>
                <c:pt idx="336">
                  <c:v>6269767387</c:v>
                </c:pt>
                <c:pt idx="337">
                  <c:v>6288372038</c:v>
                </c:pt>
                <c:pt idx="338">
                  <c:v>6306976689</c:v>
                </c:pt>
                <c:pt idx="339">
                  <c:v>6325581340</c:v>
                </c:pt>
                <c:pt idx="340">
                  <c:v>6344185991</c:v>
                </c:pt>
                <c:pt idx="341">
                  <c:v>6362790642</c:v>
                </c:pt>
                <c:pt idx="342">
                  <c:v>6381395293</c:v>
                </c:pt>
                <c:pt idx="343">
                  <c:v>6399999944</c:v>
                </c:pt>
                <c:pt idx="344">
                  <c:v>6418604595</c:v>
                </c:pt>
                <c:pt idx="345">
                  <c:v>6437209246</c:v>
                </c:pt>
                <c:pt idx="346">
                  <c:v>6455813897</c:v>
                </c:pt>
                <c:pt idx="347">
                  <c:v>6474418548</c:v>
                </c:pt>
                <c:pt idx="348">
                  <c:v>6493023199</c:v>
                </c:pt>
                <c:pt idx="349">
                  <c:v>6511627850</c:v>
                </c:pt>
                <c:pt idx="350">
                  <c:v>6530232501</c:v>
                </c:pt>
                <c:pt idx="351">
                  <c:v>6548837152</c:v>
                </c:pt>
                <c:pt idx="352">
                  <c:v>6567441803</c:v>
                </c:pt>
                <c:pt idx="353">
                  <c:v>6586046454</c:v>
                </c:pt>
                <c:pt idx="354">
                  <c:v>6604651105</c:v>
                </c:pt>
                <c:pt idx="355">
                  <c:v>6623255756</c:v>
                </c:pt>
                <c:pt idx="356">
                  <c:v>6641860407</c:v>
                </c:pt>
                <c:pt idx="357">
                  <c:v>6660465058</c:v>
                </c:pt>
                <c:pt idx="358">
                  <c:v>6679069709</c:v>
                </c:pt>
                <c:pt idx="359">
                  <c:v>6697674360</c:v>
                </c:pt>
                <c:pt idx="360">
                  <c:v>6716279011</c:v>
                </c:pt>
                <c:pt idx="361">
                  <c:v>6734883662</c:v>
                </c:pt>
                <c:pt idx="362">
                  <c:v>6753488313</c:v>
                </c:pt>
                <c:pt idx="363">
                  <c:v>6772092964</c:v>
                </c:pt>
                <c:pt idx="364">
                  <c:v>6790697615</c:v>
                </c:pt>
                <c:pt idx="365">
                  <c:v>6809302266</c:v>
                </c:pt>
                <c:pt idx="366">
                  <c:v>6827906917</c:v>
                </c:pt>
                <c:pt idx="367">
                  <c:v>6846511568</c:v>
                </c:pt>
                <c:pt idx="368">
                  <c:v>6865116219</c:v>
                </c:pt>
                <c:pt idx="369">
                  <c:v>6883720870</c:v>
                </c:pt>
                <c:pt idx="370">
                  <c:v>6902325521</c:v>
                </c:pt>
                <c:pt idx="371">
                  <c:v>6920930172</c:v>
                </c:pt>
                <c:pt idx="372">
                  <c:v>6939534823</c:v>
                </c:pt>
                <c:pt idx="373">
                  <c:v>6958139474</c:v>
                </c:pt>
                <c:pt idx="374">
                  <c:v>6976744125</c:v>
                </c:pt>
                <c:pt idx="375">
                  <c:v>6995348776</c:v>
                </c:pt>
                <c:pt idx="376">
                  <c:v>7013953427</c:v>
                </c:pt>
                <c:pt idx="377">
                  <c:v>7032558078</c:v>
                </c:pt>
                <c:pt idx="378">
                  <c:v>7051162729</c:v>
                </c:pt>
                <c:pt idx="379">
                  <c:v>7069767380</c:v>
                </c:pt>
                <c:pt idx="380">
                  <c:v>7088372031</c:v>
                </c:pt>
                <c:pt idx="381">
                  <c:v>7106976682</c:v>
                </c:pt>
                <c:pt idx="382">
                  <c:v>7125581333</c:v>
                </c:pt>
                <c:pt idx="383">
                  <c:v>7144185984</c:v>
                </c:pt>
                <c:pt idx="384">
                  <c:v>7162790635</c:v>
                </c:pt>
                <c:pt idx="385">
                  <c:v>7181395286</c:v>
                </c:pt>
                <c:pt idx="386">
                  <c:v>7199999937</c:v>
                </c:pt>
                <c:pt idx="387">
                  <c:v>7218604588</c:v>
                </c:pt>
                <c:pt idx="388">
                  <c:v>7237209239</c:v>
                </c:pt>
                <c:pt idx="389">
                  <c:v>7255813890</c:v>
                </c:pt>
                <c:pt idx="390">
                  <c:v>7274418541</c:v>
                </c:pt>
                <c:pt idx="391">
                  <c:v>7293023192</c:v>
                </c:pt>
                <c:pt idx="392">
                  <c:v>7311627843</c:v>
                </c:pt>
                <c:pt idx="393">
                  <c:v>7330232494</c:v>
                </c:pt>
                <c:pt idx="394">
                  <c:v>7348837145</c:v>
                </c:pt>
                <c:pt idx="395">
                  <c:v>7367441796</c:v>
                </c:pt>
                <c:pt idx="396">
                  <c:v>7386046447</c:v>
                </c:pt>
                <c:pt idx="397">
                  <c:v>7404651098</c:v>
                </c:pt>
                <c:pt idx="398">
                  <c:v>7423255749</c:v>
                </c:pt>
                <c:pt idx="399">
                  <c:v>7441860400</c:v>
                </c:pt>
                <c:pt idx="400">
                  <c:v>7460465051</c:v>
                </c:pt>
                <c:pt idx="401">
                  <c:v>7479069702</c:v>
                </c:pt>
                <c:pt idx="402">
                  <c:v>7497674353</c:v>
                </c:pt>
                <c:pt idx="403">
                  <c:v>7516279004</c:v>
                </c:pt>
                <c:pt idx="404">
                  <c:v>7534883655</c:v>
                </c:pt>
                <c:pt idx="405">
                  <c:v>7553488306</c:v>
                </c:pt>
                <c:pt idx="406">
                  <c:v>7572092957</c:v>
                </c:pt>
                <c:pt idx="407">
                  <c:v>7590697608</c:v>
                </c:pt>
                <c:pt idx="408">
                  <c:v>7609302259</c:v>
                </c:pt>
                <c:pt idx="409">
                  <c:v>7627906910</c:v>
                </c:pt>
                <c:pt idx="410">
                  <c:v>7646511561</c:v>
                </c:pt>
                <c:pt idx="411">
                  <c:v>7665116212</c:v>
                </c:pt>
                <c:pt idx="412">
                  <c:v>7683720863</c:v>
                </c:pt>
                <c:pt idx="413">
                  <c:v>7702325514</c:v>
                </c:pt>
                <c:pt idx="414">
                  <c:v>7720930165</c:v>
                </c:pt>
                <c:pt idx="415">
                  <c:v>7739534816</c:v>
                </c:pt>
                <c:pt idx="416">
                  <c:v>7758139467</c:v>
                </c:pt>
                <c:pt idx="417">
                  <c:v>7776744118</c:v>
                </c:pt>
                <c:pt idx="418">
                  <c:v>7795348769</c:v>
                </c:pt>
                <c:pt idx="419">
                  <c:v>7813953420</c:v>
                </c:pt>
                <c:pt idx="420">
                  <c:v>7832558071</c:v>
                </c:pt>
                <c:pt idx="421">
                  <c:v>7851162722</c:v>
                </c:pt>
                <c:pt idx="422">
                  <c:v>7869767373</c:v>
                </c:pt>
                <c:pt idx="423">
                  <c:v>7888372024</c:v>
                </c:pt>
                <c:pt idx="424">
                  <c:v>7906976675</c:v>
                </c:pt>
                <c:pt idx="425">
                  <c:v>7925581326</c:v>
                </c:pt>
                <c:pt idx="426">
                  <c:v>7944185977</c:v>
                </c:pt>
                <c:pt idx="427">
                  <c:v>7962790628</c:v>
                </c:pt>
                <c:pt idx="428">
                  <c:v>7981395279</c:v>
                </c:pt>
                <c:pt idx="429">
                  <c:v>7999999930</c:v>
                </c:pt>
                <c:pt idx="430">
                  <c:v>8018604581</c:v>
                </c:pt>
                <c:pt idx="431">
                  <c:v>8037209232</c:v>
                </c:pt>
                <c:pt idx="432">
                  <c:v>8055813883</c:v>
                </c:pt>
                <c:pt idx="433">
                  <c:v>8074418534</c:v>
                </c:pt>
                <c:pt idx="434">
                  <c:v>8093023185</c:v>
                </c:pt>
                <c:pt idx="435">
                  <c:v>8111627836</c:v>
                </c:pt>
                <c:pt idx="436">
                  <c:v>8130232487</c:v>
                </c:pt>
                <c:pt idx="437">
                  <c:v>8148837138</c:v>
                </c:pt>
                <c:pt idx="438">
                  <c:v>8167441789</c:v>
                </c:pt>
                <c:pt idx="439">
                  <c:v>8186046440</c:v>
                </c:pt>
                <c:pt idx="440">
                  <c:v>8204651091</c:v>
                </c:pt>
                <c:pt idx="441">
                  <c:v>8223255742</c:v>
                </c:pt>
                <c:pt idx="442">
                  <c:v>8241860393</c:v>
                </c:pt>
                <c:pt idx="443">
                  <c:v>8260465044</c:v>
                </c:pt>
                <c:pt idx="444">
                  <c:v>8279069695</c:v>
                </c:pt>
                <c:pt idx="445">
                  <c:v>8297674346</c:v>
                </c:pt>
                <c:pt idx="446">
                  <c:v>8316278997</c:v>
                </c:pt>
                <c:pt idx="447">
                  <c:v>8334883648</c:v>
                </c:pt>
                <c:pt idx="448">
                  <c:v>8353488299</c:v>
                </c:pt>
                <c:pt idx="449">
                  <c:v>8372092950</c:v>
                </c:pt>
                <c:pt idx="450">
                  <c:v>8390697601</c:v>
                </c:pt>
                <c:pt idx="451">
                  <c:v>8409302252</c:v>
                </c:pt>
                <c:pt idx="452">
                  <c:v>8427906903</c:v>
                </c:pt>
                <c:pt idx="453">
                  <c:v>8446511554</c:v>
                </c:pt>
                <c:pt idx="454">
                  <c:v>8465116205</c:v>
                </c:pt>
                <c:pt idx="455">
                  <c:v>8483720856</c:v>
                </c:pt>
                <c:pt idx="456">
                  <c:v>8502325507</c:v>
                </c:pt>
                <c:pt idx="457">
                  <c:v>8520930158</c:v>
                </c:pt>
                <c:pt idx="458">
                  <c:v>8539534809</c:v>
                </c:pt>
                <c:pt idx="459">
                  <c:v>8558139460</c:v>
                </c:pt>
                <c:pt idx="460">
                  <c:v>8576744111</c:v>
                </c:pt>
                <c:pt idx="461">
                  <c:v>8595348762</c:v>
                </c:pt>
                <c:pt idx="462">
                  <c:v>8613953413</c:v>
                </c:pt>
                <c:pt idx="463">
                  <c:v>8632558064</c:v>
                </c:pt>
                <c:pt idx="464">
                  <c:v>8651162715</c:v>
                </c:pt>
                <c:pt idx="465">
                  <c:v>8669767366</c:v>
                </c:pt>
                <c:pt idx="466">
                  <c:v>8688372017</c:v>
                </c:pt>
                <c:pt idx="467">
                  <c:v>8706976668</c:v>
                </c:pt>
                <c:pt idx="468">
                  <c:v>8725581319</c:v>
                </c:pt>
                <c:pt idx="469">
                  <c:v>8744185970</c:v>
                </c:pt>
                <c:pt idx="470">
                  <c:v>8762790621</c:v>
                </c:pt>
                <c:pt idx="471">
                  <c:v>8781395272</c:v>
                </c:pt>
                <c:pt idx="472">
                  <c:v>8799999923</c:v>
                </c:pt>
                <c:pt idx="473">
                  <c:v>8818604574</c:v>
                </c:pt>
                <c:pt idx="474">
                  <c:v>8837209225</c:v>
                </c:pt>
                <c:pt idx="475">
                  <c:v>8855813876</c:v>
                </c:pt>
                <c:pt idx="476">
                  <c:v>8874418527</c:v>
                </c:pt>
                <c:pt idx="477">
                  <c:v>8893023178</c:v>
                </c:pt>
                <c:pt idx="478">
                  <c:v>8911627829</c:v>
                </c:pt>
                <c:pt idx="479">
                  <c:v>8930232480</c:v>
                </c:pt>
                <c:pt idx="480">
                  <c:v>8948837131</c:v>
                </c:pt>
                <c:pt idx="481">
                  <c:v>8967441782</c:v>
                </c:pt>
                <c:pt idx="482">
                  <c:v>8986046433</c:v>
                </c:pt>
                <c:pt idx="483">
                  <c:v>9004651084</c:v>
                </c:pt>
                <c:pt idx="484">
                  <c:v>9023255735</c:v>
                </c:pt>
                <c:pt idx="485">
                  <c:v>9041860386</c:v>
                </c:pt>
                <c:pt idx="486">
                  <c:v>9060465037</c:v>
                </c:pt>
                <c:pt idx="487">
                  <c:v>9079069688</c:v>
                </c:pt>
                <c:pt idx="488">
                  <c:v>9097674339</c:v>
                </c:pt>
                <c:pt idx="489">
                  <c:v>9116278990</c:v>
                </c:pt>
                <c:pt idx="490">
                  <c:v>9134883641</c:v>
                </c:pt>
                <c:pt idx="491">
                  <c:v>9153488292</c:v>
                </c:pt>
                <c:pt idx="492">
                  <c:v>9172092943</c:v>
                </c:pt>
                <c:pt idx="493">
                  <c:v>9190697594</c:v>
                </c:pt>
                <c:pt idx="494">
                  <c:v>9209302245</c:v>
                </c:pt>
                <c:pt idx="495">
                  <c:v>9227906896</c:v>
                </c:pt>
                <c:pt idx="496">
                  <c:v>9246511547</c:v>
                </c:pt>
                <c:pt idx="497">
                  <c:v>9265116198</c:v>
                </c:pt>
                <c:pt idx="498">
                  <c:v>9283720849</c:v>
                </c:pt>
                <c:pt idx="499">
                  <c:v>9302325500</c:v>
                </c:pt>
                <c:pt idx="500">
                  <c:v>9320930151</c:v>
                </c:pt>
                <c:pt idx="501">
                  <c:v>9339534802</c:v>
                </c:pt>
                <c:pt idx="502">
                  <c:v>9358139453</c:v>
                </c:pt>
                <c:pt idx="503">
                  <c:v>9376744104</c:v>
                </c:pt>
                <c:pt idx="504">
                  <c:v>9395348755</c:v>
                </c:pt>
                <c:pt idx="505">
                  <c:v>9413953406</c:v>
                </c:pt>
                <c:pt idx="506">
                  <c:v>9432558057</c:v>
                </c:pt>
                <c:pt idx="507">
                  <c:v>9451162708</c:v>
                </c:pt>
                <c:pt idx="508">
                  <c:v>9469767359</c:v>
                </c:pt>
                <c:pt idx="509">
                  <c:v>9488372010</c:v>
                </c:pt>
                <c:pt idx="510">
                  <c:v>9506976661</c:v>
                </c:pt>
                <c:pt idx="511">
                  <c:v>9525581312</c:v>
                </c:pt>
                <c:pt idx="512">
                  <c:v>9544185963</c:v>
                </c:pt>
                <c:pt idx="513">
                  <c:v>9562790614</c:v>
                </c:pt>
                <c:pt idx="514">
                  <c:v>9581395265</c:v>
                </c:pt>
                <c:pt idx="515">
                  <c:v>9599999916</c:v>
                </c:pt>
                <c:pt idx="516">
                  <c:v>9618604567</c:v>
                </c:pt>
                <c:pt idx="517">
                  <c:v>9637209218</c:v>
                </c:pt>
                <c:pt idx="518">
                  <c:v>9655813869</c:v>
                </c:pt>
                <c:pt idx="519">
                  <c:v>9674418520</c:v>
                </c:pt>
                <c:pt idx="520">
                  <c:v>9693023171</c:v>
                </c:pt>
                <c:pt idx="521">
                  <c:v>9711627822</c:v>
                </c:pt>
                <c:pt idx="522">
                  <c:v>9730232473</c:v>
                </c:pt>
                <c:pt idx="523">
                  <c:v>9748837124</c:v>
                </c:pt>
                <c:pt idx="524">
                  <c:v>9767441775</c:v>
                </c:pt>
                <c:pt idx="525">
                  <c:v>9786046426</c:v>
                </c:pt>
                <c:pt idx="526">
                  <c:v>9804651077</c:v>
                </c:pt>
                <c:pt idx="527">
                  <c:v>9823255728</c:v>
                </c:pt>
                <c:pt idx="528">
                  <c:v>9841860379</c:v>
                </c:pt>
                <c:pt idx="529">
                  <c:v>9860465030</c:v>
                </c:pt>
                <c:pt idx="530">
                  <c:v>9879069681</c:v>
                </c:pt>
                <c:pt idx="531">
                  <c:v>9897674332</c:v>
                </c:pt>
                <c:pt idx="532">
                  <c:v>9916278983</c:v>
                </c:pt>
                <c:pt idx="533">
                  <c:v>9934883634</c:v>
                </c:pt>
                <c:pt idx="534">
                  <c:v>9953488285</c:v>
                </c:pt>
                <c:pt idx="535">
                  <c:v>9972092936</c:v>
                </c:pt>
                <c:pt idx="536">
                  <c:v>9990697587</c:v>
                </c:pt>
                <c:pt idx="537">
                  <c:v>10009302238</c:v>
                </c:pt>
                <c:pt idx="538">
                  <c:v>10027906889</c:v>
                </c:pt>
                <c:pt idx="539">
                  <c:v>10046511540</c:v>
                </c:pt>
                <c:pt idx="540">
                  <c:v>10065116191</c:v>
                </c:pt>
                <c:pt idx="541">
                  <c:v>10083720842</c:v>
                </c:pt>
                <c:pt idx="542">
                  <c:v>10102325493</c:v>
                </c:pt>
                <c:pt idx="543">
                  <c:v>10120930144</c:v>
                </c:pt>
                <c:pt idx="544">
                  <c:v>10139534795</c:v>
                </c:pt>
                <c:pt idx="545">
                  <c:v>10158139446</c:v>
                </c:pt>
                <c:pt idx="546">
                  <c:v>10176744097</c:v>
                </c:pt>
                <c:pt idx="547">
                  <c:v>10195348748</c:v>
                </c:pt>
                <c:pt idx="548">
                  <c:v>10213953399</c:v>
                </c:pt>
                <c:pt idx="549">
                  <c:v>10232558050</c:v>
                </c:pt>
                <c:pt idx="550">
                  <c:v>10251162701</c:v>
                </c:pt>
                <c:pt idx="551">
                  <c:v>10269767352</c:v>
                </c:pt>
                <c:pt idx="552">
                  <c:v>10288372003</c:v>
                </c:pt>
                <c:pt idx="553">
                  <c:v>10306976654</c:v>
                </c:pt>
                <c:pt idx="554">
                  <c:v>10325581305</c:v>
                </c:pt>
                <c:pt idx="555">
                  <c:v>10344185956</c:v>
                </c:pt>
                <c:pt idx="556">
                  <c:v>10362790607</c:v>
                </c:pt>
                <c:pt idx="557">
                  <c:v>10381395258</c:v>
                </c:pt>
                <c:pt idx="558">
                  <c:v>10399999909</c:v>
                </c:pt>
                <c:pt idx="559">
                  <c:v>10418604560</c:v>
                </c:pt>
                <c:pt idx="560">
                  <c:v>10437209211</c:v>
                </c:pt>
                <c:pt idx="561">
                  <c:v>10455813862</c:v>
                </c:pt>
                <c:pt idx="562">
                  <c:v>10474418513</c:v>
                </c:pt>
                <c:pt idx="563">
                  <c:v>10493023164</c:v>
                </c:pt>
                <c:pt idx="564">
                  <c:v>10511627815</c:v>
                </c:pt>
                <c:pt idx="565">
                  <c:v>10530232466</c:v>
                </c:pt>
                <c:pt idx="566">
                  <c:v>10548837117</c:v>
                </c:pt>
                <c:pt idx="567">
                  <c:v>10567441768</c:v>
                </c:pt>
                <c:pt idx="568">
                  <c:v>10586046419</c:v>
                </c:pt>
                <c:pt idx="569">
                  <c:v>10604651070</c:v>
                </c:pt>
                <c:pt idx="570">
                  <c:v>10623255721</c:v>
                </c:pt>
                <c:pt idx="571">
                  <c:v>10641860372</c:v>
                </c:pt>
                <c:pt idx="572">
                  <c:v>10660465023</c:v>
                </c:pt>
                <c:pt idx="573">
                  <c:v>10679069674</c:v>
                </c:pt>
                <c:pt idx="574">
                  <c:v>10697674325</c:v>
                </c:pt>
                <c:pt idx="575">
                  <c:v>10716278976</c:v>
                </c:pt>
                <c:pt idx="576">
                  <c:v>10734883627</c:v>
                </c:pt>
                <c:pt idx="577">
                  <c:v>10753488278</c:v>
                </c:pt>
                <c:pt idx="578">
                  <c:v>10772092929</c:v>
                </c:pt>
                <c:pt idx="579">
                  <c:v>10790697580</c:v>
                </c:pt>
                <c:pt idx="580">
                  <c:v>10809302231</c:v>
                </c:pt>
                <c:pt idx="581">
                  <c:v>10827906882</c:v>
                </c:pt>
                <c:pt idx="582">
                  <c:v>10846511533</c:v>
                </c:pt>
                <c:pt idx="583">
                  <c:v>10865116184</c:v>
                </c:pt>
                <c:pt idx="584">
                  <c:v>10883720835</c:v>
                </c:pt>
                <c:pt idx="585">
                  <c:v>10902325486</c:v>
                </c:pt>
                <c:pt idx="586">
                  <c:v>10920930137</c:v>
                </c:pt>
                <c:pt idx="587">
                  <c:v>10939534788</c:v>
                </c:pt>
                <c:pt idx="588">
                  <c:v>10958139439</c:v>
                </c:pt>
                <c:pt idx="589">
                  <c:v>10976744090</c:v>
                </c:pt>
                <c:pt idx="590">
                  <c:v>10995348741</c:v>
                </c:pt>
                <c:pt idx="591">
                  <c:v>11013953392</c:v>
                </c:pt>
                <c:pt idx="592">
                  <c:v>11032558043</c:v>
                </c:pt>
                <c:pt idx="593">
                  <c:v>11051162694</c:v>
                </c:pt>
                <c:pt idx="594">
                  <c:v>11069767345</c:v>
                </c:pt>
                <c:pt idx="595">
                  <c:v>11088371996</c:v>
                </c:pt>
                <c:pt idx="596">
                  <c:v>11106976647</c:v>
                </c:pt>
                <c:pt idx="597">
                  <c:v>11125581298</c:v>
                </c:pt>
                <c:pt idx="598">
                  <c:v>11144185949</c:v>
                </c:pt>
                <c:pt idx="599">
                  <c:v>11162790600</c:v>
                </c:pt>
                <c:pt idx="600">
                  <c:v>11181395251</c:v>
                </c:pt>
                <c:pt idx="601">
                  <c:v>11199999902</c:v>
                </c:pt>
                <c:pt idx="602">
                  <c:v>11218604553</c:v>
                </c:pt>
                <c:pt idx="603">
                  <c:v>11237209204</c:v>
                </c:pt>
                <c:pt idx="604">
                  <c:v>11255813855</c:v>
                </c:pt>
                <c:pt idx="605">
                  <c:v>11274418506</c:v>
                </c:pt>
                <c:pt idx="606">
                  <c:v>11293023157</c:v>
                </c:pt>
                <c:pt idx="607">
                  <c:v>11311627808</c:v>
                </c:pt>
                <c:pt idx="608">
                  <c:v>11330232459</c:v>
                </c:pt>
                <c:pt idx="609">
                  <c:v>11348837110</c:v>
                </c:pt>
                <c:pt idx="610">
                  <c:v>11367441761</c:v>
                </c:pt>
                <c:pt idx="611">
                  <c:v>11386046412</c:v>
                </c:pt>
                <c:pt idx="612">
                  <c:v>11404651063</c:v>
                </c:pt>
                <c:pt idx="613">
                  <c:v>11423255714</c:v>
                </c:pt>
                <c:pt idx="614">
                  <c:v>11441860365</c:v>
                </c:pt>
                <c:pt idx="615">
                  <c:v>11460465016</c:v>
                </c:pt>
                <c:pt idx="616">
                  <c:v>11479069667</c:v>
                </c:pt>
                <c:pt idx="617">
                  <c:v>11497674318</c:v>
                </c:pt>
                <c:pt idx="618">
                  <c:v>11516278969</c:v>
                </c:pt>
                <c:pt idx="619">
                  <c:v>11534883620</c:v>
                </c:pt>
                <c:pt idx="620">
                  <c:v>11553488271</c:v>
                </c:pt>
                <c:pt idx="621">
                  <c:v>11572092922</c:v>
                </c:pt>
                <c:pt idx="622">
                  <c:v>11590697573</c:v>
                </c:pt>
                <c:pt idx="623">
                  <c:v>11609302224</c:v>
                </c:pt>
                <c:pt idx="624">
                  <c:v>11627906875</c:v>
                </c:pt>
                <c:pt idx="625">
                  <c:v>11646511526</c:v>
                </c:pt>
                <c:pt idx="626">
                  <c:v>11665116177</c:v>
                </c:pt>
                <c:pt idx="627">
                  <c:v>11683720828</c:v>
                </c:pt>
                <c:pt idx="628">
                  <c:v>11702325479</c:v>
                </c:pt>
                <c:pt idx="629">
                  <c:v>11720930130</c:v>
                </c:pt>
                <c:pt idx="630">
                  <c:v>11739534781</c:v>
                </c:pt>
                <c:pt idx="631">
                  <c:v>11758139432</c:v>
                </c:pt>
                <c:pt idx="632">
                  <c:v>11776744083</c:v>
                </c:pt>
                <c:pt idx="633">
                  <c:v>11795348734</c:v>
                </c:pt>
                <c:pt idx="634">
                  <c:v>11813953385</c:v>
                </c:pt>
                <c:pt idx="635">
                  <c:v>11832558036</c:v>
                </c:pt>
                <c:pt idx="636">
                  <c:v>11851162687</c:v>
                </c:pt>
                <c:pt idx="637">
                  <c:v>11869767338</c:v>
                </c:pt>
                <c:pt idx="638">
                  <c:v>11888371989</c:v>
                </c:pt>
                <c:pt idx="639">
                  <c:v>11906976640</c:v>
                </c:pt>
                <c:pt idx="640">
                  <c:v>11925581291</c:v>
                </c:pt>
                <c:pt idx="641">
                  <c:v>11944185942</c:v>
                </c:pt>
                <c:pt idx="642">
                  <c:v>11962790593</c:v>
                </c:pt>
                <c:pt idx="643">
                  <c:v>11981395244</c:v>
                </c:pt>
                <c:pt idx="644">
                  <c:v>11999999895</c:v>
                </c:pt>
                <c:pt idx="645">
                  <c:v>12018604546</c:v>
                </c:pt>
                <c:pt idx="646">
                  <c:v>12037209197</c:v>
                </c:pt>
                <c:pt idx="647">
                  <c:v>12055813848</c:v>
                </c:pt>
                <c:pt idx="648">
                  <c:v>12074418499</c:v>
                </c:pt>
                <c:pt idx="649">
                  <c:v>12093023150</c:v>
                </c:pt>
                <c:pt idx="650">
                  <c:v>12111627801</c:v>
                </c:pt>
                <c:pt idx="651">
                  <c:v>12130232452</c:v>
                </c:pt>
                <c:pt idx="652">
                  <c:v>12148837103</c:v>
                </c:pt>
                <c:pt idx="653">
                  <c:v>12167441754</c:v>
                </c:pt>
                <c:pt idx="654">
                  <c:v>12186046405</c:v>
                </c:pt>
                <c:pt idx="655">
                  <c:v>12204651056</c:v>
                </c:pt>
                <c:pt idx="656">
                  <c:v>12223255707</c:v>
                </c:pt>
                <c:pt idx="657">
                  <c:v>12241860358</c:v>
                </c:pt>
                <c:pt idx="658">
                  <c:v>12260465009</c:v>
                </c:pt>
                <c:pt idx="659">
                  <c:v>12279069660</c:v>
                </c:pt>
                <c:pt idx="660">
                  <c:v>12297674311</c:v>
                </c:pt>
                <c:pt idx="661">
                  <c:v>12316278962</c:v>
                </c:pt>
                <c:pt idx="662">
                  <c:v>12334883613</c:v>
                </c:pt>
                <c:pt idx="663">
                  <c:v>12353488264</c:v>
                </c:pt>
                <c:pt idx="664">
                  <c:v>12372092915</c:v>
                </c:pt>
                <c:pt idx="665">
                  <c:v>12390697566</c:v>
                </c:pt>
                <c:pt idx="666">
                  <c:v>12409302217</c:v>
                </c:pt>
                <c:pt idx="667">
                  <c:v>12427906868</c:v>
                </c:pt>
                <c:pt idx="668">
                  <c:v>12446511519</c:v>
                </c:pt>
                <c:pt idx="669">
                  <c:v>12465116170</c:v>
                </c:pt>
                <c:pt idx="670">
                  <c:v>12483720821</c:v>
                </c:pt>
                <c:pt idx="671">
                  <c:v>12502325472</c:v>
                </c:pt>
                <c:pt idx="672">
                  <c:v>12520930123</c:v>
                </c:pt>
                <c:pt idx="673">
                  <c:v>12539534774</c:v>
                </c:pt>
                <c:pt idx="674">
                  <c:v>12558139425</c:v>
                </c:pt>
                <c:pt idx="675">
                  <c:v>12576744076</c:v>
                </c:pt>
                <c:pt idx="676">
                  <c:v>12595348727</c:v>
                </c:pt>
                <c:pt idx="677">
                  <c:v>12613953378</c:v>
                </c:pt>
                <c:pt idx="678">
                  <c:v>12632558029</c:v>
                </c:pt>
                <c:pt idx="679">
                  <c:v>12651162680</c:v>
                </c:pt>
                <c:pt idx="680">
                  <c:v>12669767331</c:v>
                </c:pt>
                <c:pt idx="681">
                  <c:v>12688371982</c:v>
                </c:pt>
                <c:pt idx="682">
                  <c:v>12706976633</c:v>
                </c:pt>
                <c:pt idx="683">
                  <c:v>12725581284</c:v>
                </c:pt>
                <c:pt idx="684">
                  <c:v>12744185935</c:v>
                </c:pt>
                <c:pt idx="685">
                  <c:v>12762790586</c:v>
                </c:pt>
                <c:pt idx="686">
                  <c:v>12781395237</c:v>
                </c:pt>
                <c:pt idx="687">
                  <c:v>12799999888</c:v>
                </c:pt>
                <c:pt idx="688">
                  <c:v>12818604539</c:v>
                </c:pt>
                <c:pt idx="689">
                  <c:v>12837209190</c:v>
                </c:pt>
                <c:pt idx="690">
                  <c:v>12855813841</c:v>
                </c:pt>
                <c:pt idx="691">
                  <c:v>12874418492</c:v>
                </c:pt>
                <c:pt idx="692">
                  <c:v>12893023143</c:v>
                </c:pt>
                <c:pt idx="693">
                  <c:v>12911627794</c:v>
                </c:pt>
                <c:pt idx="694">
                  <c:v>12930232445</c:v>
                </c:pt>
                <c:pt idx="695">
                  <c:v>12948837096</c:v>
                </c:pt>
                <c:pt idx="696">
                  <c:v>12967441747</c:v>
                </c:pt>
                <c:pt idx="697">
                  <c:v>12986046398</c:v>
                </c:pt>
                <c:pt idx="698">
                  <c:v>13004651049</c:v>
                </c:pt>
                <c:pt idx="699">
                  <c:v>13023255700</c:v>
                </c:pt>
                <c:pt idx="700">
                  <c:v>13041860351</c:v>
                </c:pt>
                <c:pt idx="701">
                  <c:v>13060465002</c:v>
                </c:pt>
                <c:pt idx="702">
                  <c:v>13079069653</c:v>
                </c:pt>
                <c:pt idx="703">
                  <c:v>13097674304</c:v>
                </c:pt>
                <c:pt idx="704">
                  <c:v>13116278955</c:v>
                </c:pt>
                <c:pt idx="705">
                  <c:v>13134883606</c:v>
                </c:pt>
                <c:pt idx="706">
                  <c:v>13153488257</c:v>
                </c:pt>
                <c:pt idx="707">
                  <c:v>13172092908</c:v>
                </c:pt>
                <c:pt idx="708">
                  <c:v>13190697559</c:v>
                </c:pt>
                <c:pt idx="709">
                  <c:v>13209302210</c:v>
                </c:pt>
                <c:pt idx="710">
                  <c:v>13227906861</c:v>
                </c:pt>
                <c:pt idx="711">
                  <c:v>13246511512</c:v>
                </c:pt>
                <c:pt idx="712">
                  <c:v>13265116163</c:v>
                </c:pt>
                <c:pt idx="713">
                  <c:v>13283720814</c:v>
                </c:pt>
                <c:pt idx="714">
                  <c:v>13302325465</c:v>
                </c:pt>
                <c:pt idx="715">
                  <c:v>13320930116</c:v>
                </c:pt>
                <c:pt idx="716">
                  <c:v>13339534767</c:v>
                </c:pt>
                <c:pt idx="717">
                  <c:v>13358139418</c:v>
                </c:pt>
                <c:pt idx="718">
                  <c:v>13376744069</c:v>
                </c:pt>
                <c:pt idx="719">
                  <c:v>13395348720</c:v>
                </c:pt>
                <c:pt idx="720">
                  <c:v>13413953371</c:v>
                </c:pt>
                <c:pt idx="721">
                  <c:v>13432558022</c:v>
                </c:pt>
                <c:pt idx="722">
                  <c:v>13451162673</c:v>
                </c:pt>
                <c:pt idx="723">
                  <c:v>13469767324</c:v>
                </c:pt>
                <c:pt idx="724">
                  <c:v>13488371975</c:v>
                </c:pt>
                <c:pt idx="725">
                  <c:v>13506976626</c:v>
                </c:pt>
                <c:pt idx="726">
                  <c:v>13525581277</c:v>
                </c:pt>
                <c:pt idx="727">
                  <c:v>13544185928</c:v>
                </c:pt>
                <c:pt idx="728">
                  <c:v>13562790579</c:v>
                </c:pt>
                <c:pt idx="729">
                  <c:v>13581395230</c:v>
                </c:pt>
                <c:pt idx="730">
                  <c:v>13599999881</c:v>
                </c:pt>
                <c:pt idx="731">
                  <c:v>13618604532</c:v>
                </c:pt>
                <c:pt idx="732">
                  <c:v>13637209183</c:v>
                </c:pt>
                <c:pt idx="733">
                  <c:v>13655813834</c:v>
                </c:pt>
                <c:pt idx="734">
                  <c:v>13674418485</c:v>
                </c:pt>
                <c:pt idx="735">
                  <c:v>13693023136</c:v>
                </c:pt>
                <c:pt idx="736">
                  <c:v>13711627787</c:v>
                </c:pt>
                <c:pt idx="737">
                  <c:v>13730232438</c:v>
                </c:pt>
                <c:pt idx="738">
                  <c:v>13748837089</c:v>
                </c:pt>
                <c:pt idx="739">
                  <c:v>13767441740</c:v>
                </c:pt>
                <c:pt idx="740">
                  <c:v>13786046391</c:v>
                </c:pt>
                <c:pt idx="741">
                  <c:v>13804651042</c:v>
                </c:pt>
                <c:pt idx="742">
                  <c:v>13823255693</c:v>
                </c:pt>
                <c:pt idx="743">
                  <c:v>13841860344</c:v>
                </c:pt>
                <c:pt idx="744">
                  <c:v>13860464995</c:v>
                </c:pt>
                <c:pt idx="745">
                  <c:v>13879069646</c:v>
                </c:pt>
                <c:pt idx="746">
                  <c:v>13897674297</c:v>
                </c:pt>
                <c:pt idx="747">
                  <c:v>13916278948</c:v>
                </c:pt>
                <c:pt idx="748">
                  <c:v>13934883599</c:v>
                </c:pt>
                <c:pt idx="749">
                  <c:v>13953488250</c:v>
                </c:pt>
                <c:pt idx="750">
                  <c:v>13972092901</c:v>
                </c:pt>
                <c:pt idx="751">
                  <c:v>13990697552</c:v>
                </c:pt>
                <c:pt idx="752">
                  <c:v>14009302203</c:v>
                </c:pt>
                <c:pt idx="753">
                  <c:v>14027906854</c:v>
                </c:pt>
                <c:pt idx="754">
                  <c:v>14046511505</c:v>
                </c:pt>
                <c:pt idx="755">
                  <c:v>14065116156</c:v>
                </c:pt>
                <c:pt idx="756">
                  <c:v>14083720807</c:v>
                </c:pt>
                <c:pt idx="757">
                  <c:v>14102325458</c:v>
                </c:pt>
                <c:pt idx="758">
                  <c:v>14120930109</c:v>
                </c:pt>
                <c:pt idx="759">
                  <c:v>14139534760</c:v>
                </c:pt>
                <c:pt idx="760">
                  <c:v>14158139411</c:v>
                </c:pt>
                <c:pt idx="761">
                  <c:v>14176744062</c:v>
                </c:pt>
                <c:pt idx="762">
                  <c:v>14195348713</c:v>
                </c:pt>
                <c:pt idx="763">
                  <c:v>14213953364</c:v>
                </c:pt>
                <c:pt idx="764">
                  <c:v>14232558015</c:v>
                </c:pt>
                <c:pt idx="765">
                  <c:v>14251162666</c:v>
                </c:pt>
                <c:pt idx="766">
                  <c:v>14269767317</c:v>
                </c:pt>
                <c:pt idx="767">
                  <c:v>14288371968</c:v>
                </c:pt>
                <c:pt idx="768">
                  <c:v>14306976619</c:v>
                </c:pt>
                <c:pt idx="769">
                  <c:v>14325581270</c:v>
                </c:pt>
                <c:pt idx="770">
                  <c:v>14344185921</c:v>
                </c:pt>
                <c:pt idx="771">
                  <c:v>14362790572</c:v>
                </c:pt>
                <c:pt idx="772">
                  <c:v>14381395223</c:v>
                </c:pt>
                <c:pt idx="773">
                  <c:v>14399999874</c:v>
                </c:pt>
                <c:pt idx="774">
                  <c:v>14418604525</c:v>
                </c:pt>
                <c:pt idx="775">
                  <c:v>14437209176</c:v>
                </c:pt>
                <c:pt idx="776">
                  <c:v>14455813827</c:v>
                </c:pt>
                <c:pt idx="777">
                  <c:v>14474418478</c:v>
                </c:pt>
                <c:pt idx="778">
                  <c:v>14493023129</c:v>
                </c:pt>
                <c:pt idx="779">
                  <c:v>14511627780</c:v>
                </c:pt>
                <c:pt idx="780">
                  <c:v>14530232431</c:v>
                </c:pt>
                <c:pt idx="781">
                  <c:v>14548837082</c:v>
                </c:pt>
                <c:pt idx="782">
                  <c:v>14567441733</c:v>
                </c:pt>
                <c:pt idx="783">
                  <c:v>14586046384</c:v>
                </c:pt>
                <c:pt idx="784">
                  <c:v>14604651035</c:v>
                </c:pt>
                <c:pt idx="785">
                  <c:v>14623255686</c:v>
                </c:pt>
                <c:pt idx="786">
                  <c:v>14641860337</c:v>
                </c:pt>
                <c:pt idx="787">
                  <c:v>14660464988</c:v>
                </c:pt>
                <c:pt idx="788">
                  <c:v>14679069639</c:v>
                </c:pt>
                <c:pt idx="789">
                  <c:v>14697674290</c:v>
                </c:pt>
                <c:pt idx="790">
                  <c:v>14716278941</c:v>
                </c:pt>
                <c:pt idx="791">
                  <c:v>14734883592</c:v>
                </c:pt>
                <c:pt idx="792">
                  <c:v>14753488243</c:v>
                </c:pt>
                <c:pt idx="793">
                  <c:v>14772092894</c:v>
                </c:pt>
                <c:pt idx="794">
                  <c:v>14790697545</c:v>
                </c:pt>
                <c:pt idx="795">
                  <c:v>14809302196</c:v>
                </c:pt>
                <c:pt idx="796">
                  <c:v>14827906847</c:v>
                </c:pt>
                <c:pt idx="797">
                  <c:v>14846511498</c:v>
                </c:pt>
                <c:pt idx="798">
                  <c:v>14865116149</c:v>
                </c:pt>
                <c:pt idx="799">
                  <c:v>14883720800</c:v>
                </c:pt>
                <c:pt idx="800">
                  <c:v>14902325451</c:v>
                </c:pt>
                <c:pt idx="801">
                  <c:v>14920930102</c:v>
                </c:pt>
                <c:pt idx="802">
                  <c:v>14939534753</c:v>
                </c:pt>
                <c:pt idx="803">
                  <c:v>14958139404</c:v>
                </c:pt>
                <c:pt idx="804">
                  <c:v>14976744055</c:v>
                </c:pt>
                <c:pt idx="805">
                  <c:v>14995348706</c:v>
                </c:pt>
                <c:pt idx="806">
                  <c:v>15013953357</c:v>
                </c:pt>
                <c:pt idx="807">
                  <c:v>15032558008</c:v>
                </c:pt>
                <c:pt idx="808">
                  <c:v>15051162659</c:v>
                </c:pt>
                <c:pt idx="809">
                  <c:v>15069767310</c:v>
                </c:pt>
                <c:pt idx="810">
                  <c:v>15088371961</c:v>
                </c:pt>
                <c:pt idx="811">
                  <c:v>15106976612</c:v>
                </c:pt>
                <c:pt idx="812">
                  <c:v>15125581263</c:v>
                </c:pt>
                <c:pt idx="813">
                  <c:v>15144185914</c:v>
                </c:pt>
                <c:pt idx="814">
                  <c:v>15162790565</c:v>
                </c:pt>
                <c:pt idx="815">
                  <c:v>15181395216</c:v>
                </c:pt>
                <c:pt idx="816">
                  <c:v>15199999867</c:v>
                </c:pt>
                <c:pt idx="817">
                  <c:v>15218604518</c:v>
                </c:pt>
                <c:pt idx="818">
                  <c:v>15237209169</c:v>
                </c:pt>
                <c:pt idx="819">
                  <c:v>15255813820</c:v>
                </c:pt>
                <c:pt idx="820">
                  <c:v>15274418471</c:v>
                </c:pt>
                <c:pt idx="821">
                  <c:v>15293023122</c:v>
                </c:pt>
                <c:pt idx="822">
                  <c:v>15311627773</c:v>
                </c:pt>
                <c:pt idx="823">
                  <c:v>15330232424</c:v>
                </c:pt>
                <c:pt idx="824">
                  <c:v>15348837075</c:v>
                </c:pt>
                <c:pt idx="825">
                  <c:v>15367441726</c:v>
                </c:pt>
                <c:pt idx="826">
                  <c:v>15386046377</c:v>
                </c:pt>
                <c:pt idx="827">
                  <c:v>15404651028</c:v>
                </c:pt>
                <c:pt idx="828">
                  <c:v>15423255679</c:v>
                </c:pt>
                <c:pt idx="829">
                  <c:v>15441860330</c:v>
                </c:pt>
                <c:pt idx="830">
                  <c:v>15460464981</c:v>
                </c:pt>
                <c:pt idx="831">
                  <c:v>15479069632</c:v>
                </c:pt>
                <c:pt idx="832">
                  <c:v>15497674283</c:v>
                </c:pt>
                <c:pt idx="833">
                  <c:v>15516278934</c:v>
                </c:pt>
                <c:pt idx="834">
                  <c:v>15534883585</c:v>
                </c:pt>
                <c:pt idx="835">
                  <c:v>15553488236</c:v>
                </c:pt>
                <c:pt idx="836">
                  <c:v>15572092887</c:v>
                </c:pt>
                <c:pt idx="837">
                  <c:v>15590697538</c:v>
                </c:pt>
                <c:pt idx="838">
                  <c:v>15609302189</c:v>
                </c:pt>
                <c:pt idx="839">
                  <c:v>15627906840</c:v>
                </c:pt>
                <c:pt idx="840">
                  <c:v>15646511491</c:v>
                </c:pt>
                <c:pt idx="841">
                  <c:v>15665116142</c:v>
                </c:pt>
                <c:pt idx="842">
                  <c:v>15683720793</c:v>
                </c:pt>
                <c:pt idx="843">
                  <c:v>15702325444</c:v>
                </c:pt>
                <c:pt idx="844">
                  <c:v>15720930095</c:v>
                </c:pt>
                <c:pt idx="845">
                  <c:v>15739534746</c:v>
                </c:pt>
                <c:pt idx="846">
                  <c:v>15758139397</c:v>
                </c:pt>
                <c:pt idx="847">
                  <c:v>15776744048</c:v>
                </c:pt>
                <c:pt idx="848">
                  <c:v>15795348699</c:v>
                </c:pt>
                <c:pt idx="849">
                  <c:v>15813953350</c:v>
                </c:pt>
                <c:pt idx="850">
                  <c:v>15832558001</c:v>
                </c:pt>
                <c:pt idx="851">
                  <c:v>15851162652</c:v>
                </c:pt>
                <c:pt idx="852">
                  <c:v>15869767303</c:v>
                </c:pt>
                <c:pt idx="853">
                  <c:v>15888371954</c:v>
                </c:pt>
                <c:pt idx="854">
                  <c:v>15906976605</c:v>
                </c:pt>
                <c:pt idx="855">
                  <c:v>15925581256</c:v>
                </c:pt>
                <c:pt idx="856">
                  <c:v>15944185907</c:v>
                </c:pt>
                <c:pt idx="857">
                  <c:v>15962790558</c:v>
                </c:pt>
                <c:pt idx="858">
                  <c:v>15981395209</c:v>
                </c:pt>
                <c:pt idx="859">
                  <c:v>15999999860</c:v>
                </c:pt>
                <c:pt idx="860">
                  <c:v>16018604511</c:v>
                </c:pt>
                <c:pt idx="861">
                  <c:v>16037209162</c:v>
                </c:pt>
                <c:pt idx="862">
                  <c:v>16055813813</c:v>
                </c:pt>
                <c:pt idx="863">
                  <c:v>16074418464</c:v>
                </c:pt>
                <c:pt idx="864">
                  <c:v>16093023115</c:v>
                </c:pt>
                <c:pt idx="865">
                  <c:v>16111627766</c:v>
                </c:pt>
                <c:pt idx="866">
                  <c:v>16130232417</c:v>
                </c:pt>
                <c:pt idx="867">
                  <c:v>16148837068</c:v>
                </c:pt>
                <c:pt idx="868">
                  <c:v>16167441719</c:v>
                </c:pt>
                <c:pt idx="869">
                  <c:v>16186046370</c:v>
                </c:pt>
                <c:pt idx="870">
                  <c:v>16204651021</c:v>
                </c:pt>
                <c:pt idx="871">
                  <c:v>16223255672</c:v>
                </c:pt>
                <c:pt idx="872">
                  <c:v>16241860323</c:v>
                </c:pt>
                <c:pt idx="873">
                  <c:v>16260464974</c:v>
                </c:pt>
                <c:pt idx="874">
                  <c:v>16279069625</c:v>
                </c:pt>
                <c:pt idx="875">
                  <c:v>16297674276</c:v>
                </c:pt>
                <c:pt idx="876">
                  <c:v>16316278927</c:v>
                </c:pt>
                <c:pt idx="877">
                  <c:v>16334883578</c:v>
                </c:pt>
                <c:pt idx="878">
                  <c:v>16353488229</c:v>
                </c:pt>
                <c:pt idx="879">
                  <c:v>16372092880</c:v>
                </c:pt>
                <c:pt idx="880">
                  <c:v>16390697531</c:v>
                </c:pt>
                <c:pt idx="881">
                  <c:v>16409302182</c:v>
                </c:pt>
                <c:pt idx="882">
                  <c:v>16427906833</c:v>
                </c:pt>
                <c:pt idx="883">
                  <c:v>16446511484</c:v>
                </c:pt>
                <c:pt idx="884">
                  <c:v>16465116135</c:v>
                </c:pt>
                <c:pt idx="885">
                  <c:v>16483720786</c:v>
                </c:pt>
                <c:pt idx="886">
                  <c:v>16502325437</c:v>
                </c:pt>
                <c:pt idx="887">
                  <c:v>16520930088</c:v>
                </c:pt>
                <c:pt idx="888">
                  <c:v>16539534739</c:v>
                </c:pt>
                <c:pt idx="889">
                  <c:v>16558139390</c:v>
                </c:pt>
                <c:pt idx="890">
                  <c:v>16576744041</c:v>
                </c:pt>
                <c:pt idx="891">
                  <c:v>16595348692</c:v>
                </c:pt>
                <c:pt idx="892">
                  <c:v>16613953343</c:v>
                </c:pt>
                <c:pt idx="893">
                  <c:v>16632557994</c:v>
                </c:pt>
                <c:pt idx="894">
                  <c:v>16651162645</c:v>
                </c:pt>
                <c:pt idx="895">
                  <c:v>16669767296</c:v>
                </c:pt>
                <c:pt idx="896">
                  <c:v>16688371947</c:v>
                </c:pt>
                <c:pt idx="897">
                  <c:v>16706976598</c:v>
                </c:pt>
                <c:pt idx="898">
                  <c:v>16725581249</c:v>
                </c:pt>
                <c:pt idx="899">
                  <c:v>16744185900</c:v>
                </c:pt>
                <c:pt idx="900">
                  <c:v>16762790551</c:v>
                </c:pt>
                <c:pt idx="901">
                  <c:v>16781395202</c:v>
                </c:pt>
                <c:pt idx="902">
                  <c:v>16799999853</c:v>
                </c:pt>
                <c:pt idx="903">
                  <c:v>16818604504</c:v>
                </c:pt>
                <c:pt idx="904">
                  <c:v>16837209155</c:v>
                </c:pt>
                <c:pt idx="905">
                  <c:v>16855813806</c:v>
                </c:pt>
                <c:pt idx="906">
                  <c:v>16874418457</c:v>
                </c:pt>
                <c:pt idx="907">
                  <c:v>16893023108</c:v>
                </c:pt>
                <c:pt idx="908">
                  <c:v>16911627759</c:v>
                </c:pt>
                <c:pt idx="909">
                  <c:v>16930232410</c:v>
                </c:pt>
                <c:pt idx="910">
                  <c:v>16948837061</c:v>
                </c:pt>
                <c:pt idx="911">
                  <c:v>16967441712</c:v>
                </c:pt>
                <c:pt idx="912">
                  <c:v>16986046363</c:v>
                </c:pt>
                <c:pt idx="913">
                  <c:v>17004651014</c:v>
                </c:pt>
                <c:pt idx="914">
                  <c:v>17023255665</c:v>
                </c:pt>
                <c:pt idx="915">
                  <c:v>17041860316</c:v>
                </c:pt>
                <c:pt idx="916">
                  <c:v>17060464967</c:v>
                </c:pt>
                <c:pt idx="917">
                  <c:v>17079069618</c:v>
                </c:pt>
                <c:pt idx="918">
                  <c:v>17097674269</c:v>
                </c:pt>
                <c:pt idx="919">
                  <c:v>17116278920</c:v>
                </c:pt>
                <c:pt idx="920">
                  <c:v>17134883571</c:v>
                </c:pt>
                <c:pt idx="921">
                  <c:v>17153488222</c:v>
                </c:pt>
                <c:pt idx="922">
                  <c:v>17172092873</c:v>
                </c:pt>
                <c:pt idx="923">
                  <c:v>17190697524</c:v>
                </c:pt>
                <c:pt idx="924">
                  <c:v>17209302175</c:v>
                </c:pt>
                <c:pt idx="925">
                  <c:v>17227906826</c:v>
                </c:pt>
                <c:pt idx="926">
                  <c:v>17246511477</c:v>
                </c:pt>
                <c:pt idx="927">
                  <c:v>17265116128</c:v>
                </c:pt>
                <c:pt idx="928">
                  <c:v>17283720779</c:v>
                </c:pt>
                <c:pt idx="929">
                  <c:v>17302325430</c:v>
                </c:pt>
                <c:pt idx="930">
                  <c:v>17320930081</c:v>
                </c:pt>
                <c:pt idx="931">
                  <c:v>17339534732</c:v>
                </c:pt>
                <c:pt idx="932">
                  <c:v>17358139383</c:v>
                </c:pt>
                <c:pt idx="933">
                  <c:v>17376744034</c:v>
                </c:pt>
                <c:pt idx="934">
                  <c:v>17395348685</c:v>
                </c:pt>
                <c:pt idx="935">
                  <c:v>17413953336</c:v>
                </c:pt>
                <c:pt idx="936">
                  <c:v>17432557987</c:v>
                </c:pt>
                <c:pt idx="937">
                  <c:v>17451162638</c:v>
                </c:pt>
                <c:pt idx="938">
                  <c:v>17469767289</c:v>
                </c:pt>
                <c:pt idx="939">
                  <c:v>17488371940</c:v>
                </c:pt>
                <c:pt idx="940">
                  <c:v>17506976591</c:v>
                </c:pt>
                <c:pt idx="941">
                  <c:v>17525581242</c:v>
                </c:pt>
                <c:pt idx="942">
                  <c:v>17544185893</c:v>
                </c:pt>
                <c:pt idx="943">
                  <c:v>17562790544</c:v>
                </c:pt>
                <c:pt idx="944">
                  <c:v>17581395195</c:v>
                </c:pt>
                <c:pt idx="945">
                  <c:v>17599999846</c:v>
                </c:pt>
                <c:pt idx="946">
                  <c:v>17618604497</c:v>
                </c:pt>
                <c:pt idx="947">
                  <c:v>17637209148</c:v>
                </c:pt>
                <c:pt idx="948">
                  <c:v>17655813799</c:v>
                </c:pt>
                <c:pt idx="949">
                  <c:v>17674418450</c:v>
                </c:pt>
                <c:pt idx="950">
                  <c:v>17693023101</c:v>
                </c:pt>
                <c:pt idx="951">
                  <c:v>17711627752</c:v>
                </c:pt>
                <c:pt idx="952">
                  <c:v>17730232403</c:v>
                </c:pt>
                <c:pt idx="953">
                  <c:v>17748837054</c:v>
                </c:pt>
                <c:pt idx="954">
                  <c:v>17767441705</c:v>
                </c:pt>
                <c:pt idx="955">
                  <c:v>17786046356</c:v>
                </c:pt>
                <c:pt idx="956">
                  <c:v>17804651007</c:v>
                </c:pt>
                <c:pt idx="957">
                  <c:v>17823255658</c:v>
                </c:pt>
                <c:pt idx="958">
                  <c:v>17841860309</c:v>
                </c:pt>
                <c:pt idx="959">
                  <c:v>17860464960</c:v>
                </c:pt>
                <c:pt idx="960">
                  <c:v>17879069611</c:v>
                </c:pt>
                <c:pt idx="961">
                  <c:v>17897674262</c:v>
                </c:pt>
                <c:pt idx="962">
                  <c:v>17916278913</c:v>
                </c:pt>
                <c:pt idx="963">
                  <c:v>17934883564</c:v>
                </c:pt>
                <c:pt idx="964">
                  <c:v>17953488215</c:v>
                </c:pt>
                <c:pt idx="965">
                  <c:v>17972092866</c:v>
                </c:pt>
                <c:pt idx="966">
                  <c:v>17990697517</c:v>
                </c:pt>
                <c:pt idx="967">
                  <c:v>18009302168</c:v>
                </c:pt>
                <c:pt idx="968">
                  <c:v>18027906819</c:v>
                </c:pt>
                <c:pt idx="969">
                  <c:v>18046511470</c:v>
                </c:pt>
                <c:pt idx="970">
                  <c:v>18065116121</c:v>
                </c:pt>
                <c:pt idx="971">
                  <c:v>18083720772</c:v>
                </c:pt>
                <c:pt idx="972">
                  <c:v>18102325423</c:v>
                </c:pt>
                <c:pt idx="973">
                  <c:v>18120930074</c:v>
                </c:pt>
                <c:pt idx="974">
                  <c:v>18139534725</c:v>
                </c:pt>
                <c:pt idx="975">
                  <c:v>18158139376</c:v>
                </c:pt>
                <c:pt idx="976">
                  <c:v>18176744027</c:v>
                </c:pt>
                <c:pt idx="977">
                  <c:v>18195348678</c:v>
                </c:pt>
                <c:pt idx="978">
                  <c:v>18213953329</c:v>
                </c:pt>
                <c:pt idx="979">
                  <c:v>18232557980</c:v>
                </c:pt>
                <c:pt idx="980">
                  <c:v>18251162631</c:v>
                </c:pt>
                <c:pt idx="981">
                  <c:v>18269767282</c:v>
                </c:pt>
                <c:pt idx="982">
                  <c:v>18288371933</c:v>
                </c:pt>
                <c:pt idx="983">
                  <c:v>18306976584</c:v>
                </c:pt>
                <c:pt idx="984">
                  <c:v>18325581235</c:v>
                </c:pt>
                <c:pt idx="985">
                  <c:v>18344185886</c:v>
                </c:pt>
                <c:pt idx="986">
                  <c:v>18362790537</c:v>
                </c:pt>
                <c:pt idx="987">
                  <c:v>18381395188</c:v>
                </c:pt>
                <c:pt idx="988">
                  <c:v>18399999839</c:v>
                </c:pt>
                <c:pt idx="989">
                  <c:v>18418604490</c:v>
                </c:pt>
                <c:pt idx="990">
                  <c:v>18437209141</c:v>
                </c:pt>
                <c:pt idx="991">
                  <c:v>18455813792</c:v>
                </c:pt>
                <c:pt idx="992">
                  <c:v>18474418443</c:v>
                </c:pt>
                <c:pt idx="993">
                  <c:v>18493023094</c:v>
                </c:pt>
                <c:pt idx="994">
                  <c:v>18511627745</c:v>
                </c:pt>
                <c:pt idx="995">
                  <c:v>18530232396</c:v>
                </c:pt>
                <c:pt idx="996">
                  <c:v>18548837047</c:v>
                </c:pt>
                <c:pt idx="997">
                  <c:v>18567441698</c:v>
                </c:pt>
                <c:pt idx="998">
                  <c:v>18586046349</c:v>
                </c:pt>
                <c:pt idx="999">
                  <c:v>18604651000</c:v>
                </c:pt>
                <c:pt idx="1000">
                  <c:v>18623255651</c:v>
                </c:pt>
                <c:pt idx="1001">
                  <c:v>18641860302</c:v>
                </c:pt>
                <c:pt idx="1002">
                  <c:v>18660464953</c:v>
                </c:pt>
                <c:pt idx="1003">
                  <c:v>18679069604</c:v>
                </c:pt>
                <c:pt idx="1004">
                  <c:v>18697674255</c:v>
                </c:pt>
                <c:pt idx="1005">
                  <c:v>18716278906</c:v>
                </c:pt>
                <c:pt idx="1006">
                  <c:v>18734883557</c:v>
                </c:pt>
                <c:pt idx="1007">
                  <c:v>18753488208</c:v>
                </c:pt>
                <c:pt idx="1008">
                  <c:v>18772092859</c:v>
                </c:pt>
                <c:pt idx="1009">
                  <c:v>18790697510</c:v>
                </c:pt>
                <c:pt idx="1010">
                  <c:v>18809302161</c:v>
                </c:pt>
                <c:pt idx="1011">
                  <c:v>18827906812</c:v>
                </c:pt>
                <c:pt idx="1012">
                  <c:v>18846511463</c:v>
                </c:pt>
                <c:pt idx="1013">
                  <c:v>18865116114</c:v>
                </c:pt>
                <c:pt idx="1014">
                  <c:v>18883720765</c:v>
                </c:pt>
                <c:pt idx="1015">
                  <c:v>18902325416</c:v>
                </c:pt>
                <c:pt idx="1016">
                  <c:v>18920930067</c:v>
                </c:pt>
                <c:pt idx="1017">
                  <c:v>18939534718</c:v>
                </c:pt>
                <c:pt idx="1018">
                  <c:v>18958139369</c:v>
                </c:pt>
                <c:pt idx="1019">
                  <c:v>18976744020</c:v>
                </c:pt>
                <c:pt idx="1020">
                  <c:v>18995348671</c:v>
                </c:pt>
                <c:pt idx="1021">
                  <c:v>19013953322</c:v>
                </c:pt>
                <c:pt idx="1022">
                  <c:v>19032557973</c:v>
                </c:pt>
                <c:pt idx="1023">
                  <c:v>19051162624</c:v>
                </c:pt>
                <c:pt idx="1024">
                  <c:v>19069767275</c:v>
                </c:pt>
                <c:pt idx="1025">
                  <c:v>19088371926</c:v>
                </c:pt>
                <c:pt idx="1026">
                  <c:v>19106976577</c:v>
                </c:pt>
                <c:pt idx="1027">
                  <c:v>19125581228</c:v>
                </c:pt>
                <c:pt idx="1028">
                  <c:v>19144185879</c:v>
                </c:pt>
                <c:pt idx="1029">
                  <c:v>19162790530</c:v>
                </c:pt>
                <c:pt idx="1030">
                  <c:v>19181395181</c:v>
                </c:pt>
                <c:pt idx="1031">
                  <c:v>19199999832</c:v>
                </c:pt>
                <c:pt idx="1032">
                  <c:v>19218604483</c:v>
                </c:pt>
                <c:pt idx="1033">
                  <c:v>19237209134</c:v>
                </c:pt>
                <c:pt idx="1034">
                  <c:v>19255813785</c:v>
                </c:pt>
                <c:pt idx="1035">
                  <c:v>19274418436</c:v>
                </c:pt>
                <c:pt idx="1036">
                  <c:v>19293023087</c:v>
                </c:pt>
                <c:pt idx="1037">
                  <c:v>19311627738</c:v>
                </c:pt>
                <c:pt idx="1038">
                  <c:v>19330232389</c:v>
                </c:pt>
                <c:pt idx="1039">
                  <c:v>19348837040</c:v>
                </c:pt>
                <c:pt idx="1040">
                  <c:v>19367441691</c:v>
                </c:pt>
                <c:pt idx="1041">
                  <c:v>19386046342</c:v>
                </c:pt>
                <c:pt idx="1042">
                  <c:v>19404650993</c:v>
                </c:pt>
                <c:pt idx="1043">
                  <c:v>19423255644</c:v>
                </c:pt>
                <c:pt idx="1044">
                  <c:v>19441860295</c:v>
                </c:pt>
                <c:pt idx="1045">
                  <c:v>19460464946</c:v>
                </c:pt>
                <c:pt idx="1046">
                  <c:v>19479069597</c:v>
                </c:pt>
                <c:pt idx="1047">
                  <c:v>19497674248</c:v>
                </c:pt>
                <c:pt idx="1048">
                  <c:v>19516278899</c:v>
                </c:pt>
                <c:pt idx="1049">
                  <c:v>19534883550</c:v>
                </c:pt>
                <c:pt idx="1050">
                  <c:v>19553488201</c:v>
                </c:pt>
                <c:pt idx="1051">
                  <c:v>19572092852</c:v>
                </c:pt>
                <c:pt idx="1052">
                  <c:v>19590697503</c:v>
                </c:pt>
                <c:pt idx="1053">
                  <c:v>19609302154</c:v>
                </c:pt>
                <c:pt idx="1054">
                  <c:v>19627906805</c:v>
                </c:pt>
                <c:pt idx="1055">
                  <c:v>19646511456</c:v>
                </c:pt>
                <c:pt idx="1056">
                  <c:v>19665116107</c:v>
                </c:pt>
                <c:pt idx="1057">
                  <c:v>19683720758</c:v>
                </c:pt>
                <c:pt idx="1058">
                  <c:v>19702325409</c:v>
                </c:pt>
                <c:pt idx="1059">
                  <c:v>19720930060</c:v>
                </c:pt>
                <c:pt idx="1060">
                  <c:v>19739534711</c:v>
                </c:pt>
                <c:pt idx="1061">
                  <c:v>19758139362</c:v>
                </c:pt>
                <c:pt idx="1062">
                  <c:v>19776744013</c:v>
                </c:pt>
                <c:pt idx="1063">
                  <c:v>19795348664</c:v>
                </c:pt>
                <c:pt idx="1064">
                  <c:v>19813953315</c:v>
                </c:pt>
                <c:pt idx="1065">
                  <c:v>19832557966</c:v>
                </c:pt>
                <c:pt idx="1066">
                  <c:v>19851162617</c:v>
                </c:pt>
                <c:pt idx="1067">
                  <c:v>19869767268</c:v>
                </c:pt>
                <c:pt idx="1068">
                  <c:v>19888371919</c:v>
                </c:pt>
                <c:pt idx="1069">
                  <c:v>19906976570</c:v>
                </c:pt>
                <c:pt idx="1070">
                  <c:v>19925581221</c:v>
                </c:pt>
                <c:pt idx="1071">
                  <c:v>19944185872</c:v>
                </c:pt>
                <c:pt idx="1072">
                  <c:v>19962790523</c:v>
                </c:pt>
                <c:pt idx="1073">
                  <c:v>19981395174</c:v>
                </c:pt>
                <c:pt idx="1074">
                  <c:v>19999999825</c:v>
                </c:pt>
              </c:numCache>
            </c:numRef>
          </c:xVal>
          <c:yVal>
            <c:numRef>
              <c:f>'29_Jan_2020_17_04_58(1)'!$E$19:$E$1093</c:f>
              <c:numCache>
                <c:formatCode>General</c:formatCode>
                <c:ptCount val="1075"/>
                <c:pt idx="0">
                  <c:v>-6.3542931205500003E-2</c:v>
                </c:pt>
                <c:pt idx="1">
                  <c:v>-0.114707501248</c:v>
                </c:pt>
                <c:pt idx="2">
                  <c:v>-1.5939835524699999</c:v>
                </c:pt>
                <c:pt idx="3">
                  <c:v>-3.1972255287100002</c:v>
                </c:pt>
                <c:pt idx="4">
                  <c:v>-2.27443168814</c:v>
                </c:pt>
                <c:pt idx="5">
                  <c:v>-2.0488613025500002</c:v>
                </c:pt>
                <c:pt idx="6">
                  <c:v>-1.8752779391000001</c:v>
                </c:pt>
                <c:pt idx="7">
                  <c:v>-2.6755522460600001</c:v>
                </c:pt>
                <c:pt idx="8">
                  <c:v>-5.1060367443399999</c:v>
                </c:pt>
                <c:pt idx="9">
                  <c:v>-6.0081236527800002</c:v>
                </c:pt>
                <c:pt idx="10">
                  <c:v>-17.460256060300001</c:v>
                </c:pt>
                <c:pt idx="11">
                  <c:v>-8.2546669602300007</c:v>
                </c:pt>
                <c:pt idx="12">
                  <c:v>-5.71450519359</c:v>
                </c:pt>
                <c:pt idx="13">
                  <c:v>-4.5858053332199997</c:v>
                </c:pt>
                <c:pt idx="14">
                  <c:v>-2.0938103882000001</c:v>
                </c:pt>
                <c:pt idx="15">
                  <c:v>-2.29725335446</c:v>
                </c:pt>
                <c:pt idx="16">
                  <c:v>-1.23185942337</c:v>
                </c:pt>
                <c:pt idx="17">
                  <c:v>-0.92200440085799995</c:v>
                </c:pt>
                <c:pt idx="18">
                  <c:v>-0.69002761661000001</c:v>
                </c:pt>
                <c:pt idx="19">
                  <c:v>-0.65815749128599998</c:v>
                </c:pt>
                <c:pt idx="20">
                  <c:v>-0.88180959840100004</c:v>
                </c:pt>
                <c:pt idx="21">
                  <c:v>-1.4446057382699999</c:v>
                </c:pt>
                <c:pt idx="22">
                  <c:v>-1.6281986236799999</c:v>
                </c:pt>
                <c:pt idx="23">
                  <c:v>-1.7040890527799999</c:v>
                </c:pt>
                <c:pt idx="24">
                  <c:v>-2.0522201234800002</c:v>
                </c:pt>
                <c:pt idx="25">
                  <c:v>-1.8485639761599999</c:v>
                </c:pt>
                <c:pt idx="26">
                  <c:v>-1.8270712851399999</c:v>
                </c:pt>
                <c:pt idx="27">
                  <c:v>-1.6954222349300001</c:v>
                </c:pt>
                <c:pt idx="28">
                  <c:v>-1.56992203386</c:v>
                </c:pt>
                <c:pt idx="29">
                  <c:v>-1.5184319321899999</c:v>
                </c:pt>
                <c:pt idx="30">
                  <c:v>-1.8683762471500001</c:v>
                </c:pt>
                <c:pt idx="31">
                  <c:v>-1.4768327801800001</c:v>
                </c:pt>
                <c:pt idx="32">
                  <c:v>-0.97667416027200005</c:v>
                </c:pt>
                <c:pt idx="33">
                  <c:v>-0.96072887750199998</c:v>
                </c:pt>
                <c:pt idx="34">
                  <c:v>-1.0338701984000001</c:v>
                </c:pt>
                <c:pt idx="35">
                  <c:v>-1.1014144609300001</c:v>
                </c:pt>
                <c:pt idx="36">
                  <c:v>-1.2448929390100001</c:v>
                </c:pt>
                <c:pt idx="37">
                  <c:v>-1.6237551403999999</c:v>
                </c:pt>
                <c:pt idx="38">
                  <c:v>-2.0059279107700001</c:v>
                </c:pt>
                <c:pt idx="39">
                  <c:v>-1.4122455980899999</c:v>
                </c:pt>
                <c:pt idx="40">
                  <c:v>-1.57325727261</c:v>
                </c:pt>
                <c:pt idx="41">
                  <c:v>-2.11472685272</c:v>
                </c:pt>
                <c:pt idx="42">
                  <c:v>-2.7878973404899998</c:v>
                </c:pt>
                <c:pt idx="43">
                  <c:v>-2.5157087707099999</c:v>
                </c:pt>
                <c:pt idx="44">
                  <c:v>-2.8504492154299998</c:v>
                </c:pt>
                <c:pt idx="45">
                  <c:v>-3.4288367927899999</c:v>
                </c:pt>
                <c:pt idx="46">
                  <c:v>-3.7662699106500002</c:v>
                </c:pt>
                <c:pt idx="47">
                  <c:v>-3.91622652588</c:v>
                </c:pt>
                <c:pt idx="48">
                  <c:v>-3.86460315765</c:v>
                </c:pt>
                <c:pt idx="49">
                  <c:v>-3.4860127543699999</c:v>
                </c:pt>
                <c:pt idx="50">
                  <c:v>-2.8879515167699998</c:v>
                </c:pt>
                <c:pt idx="51">
                  <c:v>-2.4011249285399998</c:v>
                </c:pt>
                <c:pt idx="52">
                  <c:v>-2.03494359342</c:v>
                </c:pt>
                <c:pt idx="53">
                  <c:v>-1.7273599820200001</c:v>
                </c:pt>
                <c:pt idx="54">
                  <c:v>-1.47340928978</c:v>
                </c:pt>
                <c:pt idx="55">
                  <c:v>-1.3116126218299999</c:v>
                </c:pt>
                <c:pt idx="56">
                  <c:v>-1.2131351910699999</c:v>
                </c:pt>
                <c:pt idx="57">
                  <c:v>-1.09391145265</c:v>
                </c:pt>
                <c:pt idx="58">
                  <c:v>-0.98890512538399999</c:v>
                </c:pt>
                <c:pt idx="59">
                  <c:v>-0.94174419875299997</c:v>
                </c:pt>
                <c:pt idx="60">
                  <c:v>-0.93512938844500004</c:v>
                </c:pt>
                <c:pt idx="61">
                  <c:v>-0.93062660934100006</c:v>
                </c:pt>
                <c:pt idx="62">
                  <c:v>-0.98616733535400003</c:v>
                </c:pt>
                <c:pt idx="63">
                  <c:v>-1.0871486299799999</c:v>
                </c:pt>
                <c:pt idx="64">
                  <c:v>-1.23688972865</c:v>
                </c:pt>
                <c:pt idx="65">
                  <c:v>-1.2111849610900001</c:v>
                </c:pt>
                <c:pt idx="66">
                  <c:v>-1.12741470358</c:v>
                </c:pt>
                <c:pt idx="67">
                  <c:v>-1.1487576504999999</c:v>
                </c:pt>
                <c:pt idx="68">
                  <c:v>-1.2606148393300001</c:v>
                </c:pt>
                <c:pt idx="69">
                  <c:v>-1.43291532318</c:v>
                </c:pt>
                <c:pt idx="70">
                  <c:v>-1.6441291413700001</c:v>
                </c:pt>
                <c:pt idx="71">
                  <c:v>-1.72484647405</c:v>
                </c:pt>
                <c:pt idx="72">
                  <c:v>-1.6371285718799999</c:v>
                </c:pt>
                <c:pt idx="73">
                  <c:v>-1.6579883423699999</c:v>
                </c:pt>
                <c:pt idx="74">
                  <c:v>-1.73366709868</c:v>
                </c:pt>
                <c:pt idx="75">
                  <c:v>-1.8067533120699999</c:v>
                </c:pt>
                <c:pt idx="76">
                  <c:v>-1.8827687517</c:v>
                </c:pt>
                <c:pt idx="77">
                  <c:v>-2.0656224549100002</c:v>
                </c:pt>
                <c:pt idx="78">
                  <c:v>-2.3328032332199999</c:v>
                </c:pt>
                <c:pt idx="79">
                  <c:v>-2.7167459201600002</c:v>
                </c:pt>
                <c:pt idx="80">
                  <c:v>-2.9075755710200002</c:v>
                </c:pt>
                <c:pt idx="81">
                  <c:v>-2.9403799886500002</c:v>
                </c:pt>
                <c:pt idx="82">
                  <c:v>-3.8565223999899998</c:v>
                </c:pt>
                <c:pt idx="83">
                  <c:v>-4.9426388688599996</c:v>
                </c:pt>
                <c:pt idx="84">
                  <c:v>-5.8123876481799996</c:v>
                </c:pt>
                <c:pt idx="85">
                  <c:v>-6.5155493398999997</c:v>
                </c:pt>
                <c:pt idx="86">
                  <c:v>-7.1924808635400002</c:v>
                </c:pt>
                <c:pt idx="87">
                  <c:v>-8.0563719811100007</c:v>
                </c:pt>
                <c:pt idx="88">
                  <c:v>-9.7042249854599998</c:v>
                </c:pt>
                <c:pt idx="89">
                  <c:v>-13.4587514169</c:v>
                </c:pt>
                <c:pt idx="90">
                  <c:v>-25.740958060000001</c:v>
                </c:pt>
                <c:pt idx="91">
                  <c:v>-14.265591537900001</c:v>
                </c:pt>
                <c:pt idx="92">
                  <c:v>-8.2624708959700008</c:v>
                </c:pt>
                <c:pt idx="93">
                  <c:v>-5.4907340956299997</c:v>
                </c:pt>
                <c:pt idx="94">
                  <c:v>-3.9507619619400001</c:v>
                </c:pt>
                <c:pt idx="95">
                  <c:v>-3.0551083215200001</c:v>
                </c:pt>
                <c:pt idx="96">
                  <c:v>-2.4759321217500001</c:v>
                </c:pt>
                <c:pt idx="97">
                  <c:v>-2.0733318770300002</c:v>
                </c:pt>
                <c:pt idx="98">
                  <c:v>-1.79186288748</c:v>
                </c:pt>
                <c:pt idx="99">
                  <c:v>-1.5981190683399999</c:v>
                </c:pt>
                <c:pt idx="100">
                  <c:v>-1.45902790593</c:v>
                </c:pt>
                <c:pt idx="101">
                  <c:v>-1.3550999671399999</c:v>
                </c:pt>
                <c:pt idx="102">
                  <c:v>-1.25545350328</c:v>
                </c:pt>
                <c:pt idx="103">
                  <c:v>-1.1738226622500001</c:v>
                </c:pt>
                <c:pt idx="104">
                  <c:v>-1.0935103721399999</c:v>
                </c:pt>
                <c:pt idx="105">
                  <c:v>-1.0496363691099999</c:v>
                </c:pt>
                <c:pt idx="106">
                  <c:v>-1.0207563116</c:v>
                </c:pt>
                <c:pt idx="107">
                  <c:v>-1.0040126568100001</c:v>
                </c:pt>
                <c:pt idx="108">
                  <c:v>-1.01015913882</c:v>
                </c:pt>
                <c:pt idx="109">
                  <c:v>-1.06721535971</c:v>
                </c:pt>
                <c:pt idx="110">
                  <c:v>-1.17310114229</c:v>
                </c:pt>
                <c:pt idx="111">
                  <c:v>-1.3161941563399999</c:v>
                </c:pt>
                <c:pt idx="112">
                  <c:v>-1.4639090221</c:v>
                </c:pt>
                <c:pt idx="113">
                  <c:v>-1.6124326685499999</c:v>
                </c:pt>
                <c:pt idx="114">
                  <c:v>-1.75504278612</c:v>
                </c:pt>
                <c:pt idx="115">
                  <c:v>-1.8931308896000001</c:v>
                </c:pt>
                <c:pt idx="116">
                  <c:v>-1.7944251223300001</c:v>
                </c:pt>
                <c:pt idx="117">
                  <c:v>-1.5917384480000001</c:v>
                </c:pt>
                <c:pt idx="118">
                  <c:v>-1.6576058680500001</c:v>
                </c:pt>
                <c:pt idx="119">
                  <c:v>-1.8855052997299999</c:v>
                </c:pt>
                <c:pt idx="120">
                  <c:v>-2.2130948620100002</c:v>
                </c:pt>
                <c:pt idx="121">
                  <c:v>-2.48876150678</c:v>
                </c:pt>
                <c:pt idx="122">
                  <c:v>-2.5531875389200001</c:v>
                </c:pt>
                <c:pt idx="123">
                  <c:v>-2.4267912365600002</c:v>
                </c:pt>
                <c:pt idx="124">
                  <c:v>-2.33541404702</c:v>
                </c:pt>
                <c:pt idx="125">
                  <c:v>-2.4377900774999999</c:v>
                </c:pt>
                <c:pt idx="126">
                  <c:v>-2.7703390853699998</c:v>
                </c:pt>
                <c:pt idx="127">
                  <c:v>-3.2198725241599999</c:v>
                </c:pt>
                <c:pt idx="128">
                  <c:v>-3.64435418428</c:v>
                </c:pt>
                <c:pt idx="129">
                  <c:v>-3.8142655039100002</c:v>
                </c:pt>
                <c:pt idx="130">
                  <c:v>-3.8016145157299999</c:v>
                </c:pt>
                <c:pt idx="131">
                  <c:v>-3.7249300514899999</c:v>
                </c:pt>
                <c:pt idx="132">
                  <c:v>-3.5797756438400001</c:v>
                </c:pt>
                <c:pt idx="133">
                  <c:v>-3.3490427326700001</c:v>
                </c:pt>
                <c:pt idx="134">
                  <c:v>-3.13312120902</c:v>
                </c:pt>
                <c:pt idx="135">
                  <c:v>-2.9002297671199999</c:v>
                </c:pt>
                <c:pt idx="136">
                  <c:v>-2.6796704493600001</c:v>
                </c:pt>
                <c:pt idx="137">
                  <c:v>-2.4855467257799999</c:v>
                </c:pt>
                <c:pt idx="138">
                  <c:v>-2.4280301636799999</c:v>
                </c:pt>
                <c:pt idx="139">
                  <c:v>-2.4803900583499998</c:v>
                </c:pt>
                <c:pt idx="140">
                  <c:v>-2.5041417670200001</c:v>
                </c:pt>
                <c:pt idx="141">
                  <c:v>-2.44035609195</c:v>
                </c:pt>
                <c:pt idx="142">
                  <c:v>-2.5111787312599998</c:v>
                </c:pt>
                <c:pt idx="143">
                  <c:v>-2.6176961955300002</c:v>
                </c:pt>
                <c:pt idx="144">
                  <c:v>-2.7683207863199999</c:v>
                </c:pt>
                <c:pt idx="145">
                  <c:v>-2.9979390018699998</c:v>
                </c:pt>
                <c:pt idx="146">
                  <c:v>-3.2537885755899998</c:v>
                </c:pt>
                <c:pt idx="147">
                  <c:v>-3.5633086711600002</c:v>
                </c:pt>
                <c:pt idx="148">
                  <c:v>-3.9484114100399998</c:v>
                </c:pt>
                <c:pt idx="149">
                  <c:v>-4.43287391445</c:v>
                </c:pt>
                <c:pt idx="150">
                  <c:v>-5.02069883349</c:v>
                </c:pt>
                <c:pt idx="151">
                  <c:v>-5.6790316300599999</c:v>
                </c:pt>
                <c:pt idx="152">
                  <c:v>-6.2934836519099999</c:v>
                </c:pt>
                <c:pt idx="153">
                  <c:v>-6.71499945458</c:v>
                </c:pt>
                <c:pt idx="154">
                  <c:v>-6.8325703531400004</c:v>
                </c:pt>
                <c:pt idx="155">
                  <c:v>-6.5808073112500001</c:v>
                </c:pt>
                <c:pt idx="156">
                  <c:v>-5.9952362403499997</c:v>
                </c:pt>
                <c:pt idx="157">
                  <c:v>-5.2913057603200002</c:v>
                </c:pt>
                <c:pt idx="158">
                  <c:v>-4.57729581189</c:v>
                </c:pt>
                <c:pt idx="159">
                  <c:v>-3.9613507422100001</c:v>
                </c:pt>
                <c:pt idx="160">
                  <c:v>-3.4529631157899998</c:v>
                </c:pt>
                <c:pt idx="161">
                  <c:v>-3.0883056634199999</c:v>
                </c:pt>
                <c:pt idx="162">
                  <c:v>-2.8715103933599999</c:v>
                </c:pt>
                <c:pt idx="163">
                  <c:v>-2.7626686570999999</c:v>
                </c:pt>
                <c:pt idx="164">
                  <c:v>-2.6562086631500001</c:v>
                </c:pt>
                <c:pt idx="165">
                  <c:v>-2.5278688212699998</c:v>
                </c:pt>
                <c:pt idx="166">
                  <c:v>-2.4090241342100001</c:v>
                </c:pt>
                <c:pt idx="167">
                  <c:v>-2.3614094802999999</c:v>
                </c:pt>
                <c:pt idx="168">
                  <c:v>-2.37528471769</c:v>
                </c:pt>
                <c:pt idx="169">
                  <c:v>-2.4195849866799999</c:v>
                </c:pt>
                <c:pt idx="170">
                  <c:v>-2.4848969324699999</c:v>
                </c:pt>
                <c:pt idx="171">
                  <c:v>-2.4964448143300002</c:v>
                </c:pt>
                <c:pt idx="172">
                  <c:v>-2.4422258822899998</c:v>
                </c:pt>
                <c:pt idx="173">
                  <c:v>-2.33728519744</c:v>
                </c:pt>
                <c:pt idx="174">
                  <c:v>-2.2310947408100001</c:v>
                </c:pt>
                <c:pt idx="175">
                  <c:v>-2.1506597310000002</c:v>
                </c:pt>
                <c:pt idx="176">
                  <c:v>-2.1435137702899998</c:v>
                </c:pt>
                <c:pt idx="177">
                  <c:v>-2.2088542523800001</c:v>
                </c:pt>
                <c:pt idx="178">
                  <c:v>-2.32760182055</c:v>
                </c:pt>
                <c:pt idx="179">
                  <c:v>-2.45643585981</c:v>
                </c:pt>
                <c:pt idx="180">
                  <c:v>-2.5603578256500001</c:v>
                </c:pt>
                <c:pt idx="181">
                  <c:v>-2.6022165531099999</c:v>
                </c:pt>
                <c:pt idx="182">
                  <c:v>-2.6128289388699999</c:v>
                </c:pt>
                <c:pt idx="183">
                  <c:v>-2.6237557269499998</c:v>
                </c:pt>
                <c:pt idx="184">
                  <c:v>-2.6942266135100001</c:v>
                </c:pt>
                <c:pt idx="185">
                  <c:v>-2.8529116353199999</c:v>
                </c:pt>
                <c:pt idx="186">
                  <c:v>-3.1193249137699999</c:v>
                </c:pt>
                <c:pt idx="187">
                  <c:v>-3.5094091345799998</c:v>
                </c:pt>
                <c:pt idx="188">
                  <c:v>-4.0474330800600002</c:v>
                </c:pt>
                <c:pt idx="189">
                  <c:v>-4.7185011435700002</c:v>
                </c:pt>
                <c:pt idx="190">
                  <c:v>-5.5935644726999998</c:v>
                </c:pt>
                <c:pt idx="191">
                  <c:v>-6.7133259990500003</c:v>
                </c:pt>
                <c:pt idx="192">
                  <c:v>-8.0405697358099992</c:v>
                </c:pt>
                <c:pt idx="193">
                  <c:v>-9.4292489801499997</c:v>
                </c:pt>
                <c:pt idx="194">
                  <c:v>-10.141406977000001</c:v>
                </c:pt>
                <c:pt idx="195">
                  <c:v>-9.6794503682300004</c:v>
                </c:pt>
                <c:pt idx="196">
                  <c:v>-8.5807584174000002</c:v>
                </c:pt>
                <c:pt idx="197">
                  <c:v>-7.4967271763700003</c:v>
                </c:pt>
                <c:pt idx="198">
                  <c:v>-6.6556342703200002</c:v>
                </c:pt>
                <c:pt idx="199">
                  <c:v>-5.9193556205200002</c:v>
                </c:pt>
                <c:pt idx="200">
                  <c:v>-5.1839508723499996</c:v>
                </c:pt>
                <c:pt idx="201">
                  <c:v>-4.4876463932300004</c:v>
                </c:pt>
                <c:pt idx="202">
                  <c:v>-3.9040059984500002</c:v>
                </c:pt>
                <c:pt idx="203">
                  <c:v>-3.4812489175899999</c:v>
                </c:pt>
                <c:pt idx="204">
                  <c:v>-3.1736133769900001</c:v>
                </c:pt>
                <c:pt idx="205">
                  <c:v>-2.9769040589100002</c:v>
                </c:pt>
                <c:pt idx="206">
                  <c:v>-2.8242958923599999</c:v>
                </c:pt>
                <c:pt idx="207">
                  <c:v>-2.6836209551199999</c:v>
                </c:pt>
                <c:pt idx="208">
                  <c:v>-2.49863984421</c:v>
                </c:pt>
                <c:pt idx="209">
                  <c:v>-2.2793864192100002</c:v>
                </c:pt>
                <c:pt idx="210">
                  <c:v>-2.0769357426599999</c:v>
                </c:pt>
                <c:pt idx="211">
                  <c:v>-1.9301682897600001</c:v>
                </c:pt>
                <c:pt idx="212">
                  <c:v>-1.86177990641</c:v>
                </c:pt>
                <c:pt idx="213">
                  <c:v>-1.85232179015</c:v>
                </c:pt>
                <c:pt idx="214">
                  <c:v>-1.8664072200599999</c:v>
                </c:pt>
                <c:pt idx="215">
                  <c:v>-1.84048410194</c:v>
                </c:pt>
                <c:pt idx="216">
                  <c:v>-1.7656619550299999</c:v>
                </c:pt>
                <c:pt idx="217">
                  <c:v>-1.6663823606399999</c:v>
                </c:pt>
                <c:pt idx="218">
                  <c:v>-1.58375509154</c:v>
                </c:pt>
                <c:pt idx="219">
                  <c:v>-1.55270691072</c:v>
                </c:pt>
                <c:pt idx="220">
                  <c:v>-1.5817299060700001</c:v>
                </c:pt>
                <c:pt idx="221">
                  <c:v>-1.65485475648</c:v>
                </c:pt>
                <c:pt idx="222">
                  <c:v>-1.7199972050100001</c:v>
                </c:pt>
                <c:pt idx="223">
                  <c:v>-1.7496474796299999</c:v>
                </c:pt>
                <c:pt idx="224">
                  <c:v>-1.7435052020999999</c:v>
                </c:pt>
                <c:pt idx="225">
                  <c:v>-1.74038496187</c:v>
                </c:pt>
                <c:pt idx="226">
                  <c:v>-1.7299003909599999</c:v>
                </c:pt>
                <c:pt idx="227">
                  <c:v>-1.7645565332599999</c:v>
                </c:pt>
                <c:pt idx="228">
                  <c:v>-1.84214862132</c:v>
                </c:pt>
                <c:pt idx="229">
                  <c:v>-1.9496451832799999</c:v>
                </c:pt>
                <c:pt idx="230">
                  <c:v>-2.08829607825</c:v>
                </c:pt>
                <c:pt idx="231">
                  <c:v>-2.2333956706799998</c:v>
                </c:pt>
                <c:pt idx="232">
                  <c:v>-2.3785781783400002</c:v>
                </c:pt>
                <c:pt idx="233">
                  <c:v>-2.54555692993</c:v>
                </c:pt>
                <c:pt idx="234">
                  <c:v>-2.7371899600199998</c:v>
                </c:pt>
                <c:pt idx="235">
                  <c:v>-3.0106262847299998</c:v>
                </c:pt>
                <c:pt idx="236">
                  <c:v>-3.4399314946200001</c:v>
                </c:pt>
                <c:pt idx="237">
                  <c:v>-4.1127779814999998</c:v>
                </c:pt>
                <c:pt idx="238">
                  <c:v>-5.1540155946199997</c:v>
                </c:pt>
                <c:pt idx="239">
                  <c:v>-6.7009109646200002</c:v>
                </c:pt>
                <c:pt idx="240">
                  <c:v>-8.6958554479500005</c:v>
                </c:pt>
                <c:pt idx="241">
                  <c:v>-10.219807987399999</c:v>
                </c:pt>
                <c:pt idx="242">
                  <c:v>-9.6036562086099995</c:v>
                </c:pt>
                <c:pt idx="243">
                  <c:v>-7.6654225880300002</c:v>
                </c:pt>
                <c:pt idx="244">
                  <c:v>-5.9011808105399997</c:v>
                </c:pt>
                <c:pt idx="245">
                  <c:v>-4.63798173085</c:v>
                </c:pt>
                <c:pt idx="246">
                  <c:v>-3.7688143083700001</c:v>
                </c:pt>
                <c:pt idx="247">
                  <c:v>-3.1983122613199999</c:v>
                </c:pt>
                <c:pt idx="248">
                  <c:v>-2.8270911024599998</c:v>
                </c:pt>
                <c:pt idx="249">
                  <c:v>-2.5676550700499998</c:v>
                </c:pt>
                <c:pt idx="250">
                  <c:v>-2.3603219703699998</c:v>
                </c:pt>
                <c:pt idx="251">
                  <c:v>-2.14648842224</c:v>
                </c:pt>
                <c:pt idx="252">
                  <c:v>-1.9341104689899999</c:v>
                </c:pt>
                <c:pt idx="253">
                  <c:v>-1.7163628363200001</c:v>
                </c:pt>
                <c:pt idx="254">
                  <c:v>-1.5538678289400001</c:v>
                </c:pt>
                <c:pt idx="255">
                  <c:v>-1.4557111261</c:v>
                </c:pt>
                <c:pt idx="256">
                  <c:v>-1.4331709722899999</c:v>
                </c:pt>
                <c:pt idx="257">
                  <c:v>-1.4570290592699999</c:v>
                </c:pt>
                <c:pt idx="258">
                  <c:v>-1.4760734227800001</c:v>
                </c:pt>
                <c:pt idx="259">
                  <c:v>-1.45627476371</c:v>
                </c:pt>
                <c:pt idx="260">
                  <c:v>-1.38745614693</c:v>
                </c:pt>
                <c:pt idx="261">
                  <c:v>-1.29557896253</c:v>
                </c:pt>
                <c:pt idx="262">
                  <c:v>-1.2344410671899999</c:v>
                </c:pt>
                <c:pt idx="263">
                  <c:v>-1.2081265640300001</c:v>
                </c:pt>
                <c:pt idx="264">
                  <c:v>-1.2303516357099999</c:v>
                </c:pt>
                <c:pt idx="265">
                  <c:v>-1.30514844014</c:v>
                </c:pt>
                <c:pt idx="266">
                  <c:v>-1.3641918356</c:v>
                </c:pt>
                <c:pt idx="267">
                  <c:v>-1.41303090406</c:v>
                </c:pt>
                <c:pt idx="268">
                  <c:v>-1.4124160535800001</c:v>
                </c:pt>
                <c:pt idx="269">
                  <c:v>-1.3758942626699999</c:v>
                </c:pt>
                <c:pt idx="270">
                  <c:v>-1.3532022885499999</c:v>
                </c:pt>
                <c:pt idx="271">
                  <c:v>-1.3556232964499999</c:v>
                </c:pt>
                <c:pt idx="272">
                  <c:v>-1.4084996815299999</c:v>
                </c:pt>
                <c:pt idx="273">
                  <c:v>-1.5133657113400001</c:v>
                </c:pt>
                <c:pt idx="274">
                  <c:v>-1.64095092377</c:v>
                </c:pt>
                <c:pt idx="275">
                  <c:v>-1.7591034881400001</c:v>
                </c:pt>
                <c:pt idx="276">
                  <c:v>-1.8797504092099999</c:v>
                </c:pt>
                <c:pt idx="277">
                  <c:v>-1.99062326032</c:v>
                </c:pt>
                <c:pt idx="278">
                  <c:v>-2.1090497966099999</c:v>
                </c:pt>
                <c:pt idx="279">
                  <c:v>-2.28571448305</c:v>
                </c:pt>
                <c:pt idx="280">
                  <c:v>-2.5628799282300001</c:v>
                </c:pt>
                <c:pt idx="281">
                  <c:v>-2.9543248909700002</c:v>
                </c:pt>
                <c:pt idx="282">
                  <c:v>-3.4556002347999999</c:v>
                </c:pt>
                <c:pt idx="283">
                  <c:v>-4.0287357905399999</c:v>
                </c:pt>
                <c:pt idx="284">
                  <c:v>-4.5922949393400003</c:v>
                </c:pt>
                <c:pt idx="285">
                  <c:v>-5.0099017780899997</c:v>
                </c:pt>
                <c:pt idx="286">
                  <c:v>-5.1960297449999997</c:v>
                </c:pt>
                <c:pt idx="287">
                  <c:v>-5.1323874167100003</c:v>
                </c:pt>
                <c:pt idx="288">
                  <c:v>-4.8968837132700003</c:v>
                </c:pt>
                <c:pt idx="289">
                  <c:v>-4.5991550821600002</c:v>
                </c:pt>
                <c:pt idx="290">
                  <c:v>-4.2825246968500004</c:v>
                </c:pt>
                <c:pt idx="291">
                  <c:v>-4.01799252097</c:v>
                </c:pt>
                <c:pt idx="292">
                  <c:v>-3.7604509040699998</c:v>
                </c:pt>
                <c:pt idx="293">
                  <c:v>-3.5029335833199999</c:v>
                </c:pt>
                <c:pt idx="294">
                  <c:v>-3.2660286104999998</c:v>
                </c:pt>
                <c:pt idx="295">
                  <c:v>-3.0406325061400001</c:v>
                </c:pt>
                <c:pt idx="296">
                  <c:v>-2.85051047959</c:v>
                </c:pt>
                <c:pt idx="297">
                  <c:v>-2.6777898539899998</c:v>
                </c:pt>
                <c:pt idx="298">
                  <c:v>-2.5571103816699998</c:v>
                </c:pt>
                <c:pt idx="299">
                  <c:v>-2.4722773157</c:v>
                </c:pt>
                <c:pt idx="300">
                  <c:v>-2.4044188160000002</c:v>
                </c:pt>
                <c:pt idx="301">
                  <c:v>-2.3380279988199999</c:v>
                </c:pt>
                <c:pt idx="302">
                  <c:v>-2.2501321936499998</c:v>
                </c:pt>
                <c:pt idx="303">
                  <c:v>-2.1280305532099999</c:v>
                </c:pt>
                <c:pt idx="304">
                  <c:v>-2.0035849908599999</c:v>
                </c:pt>
                <c:pt idx="305">
                  <c:v>-1.90665122912</c:v>
                </c:pt>
                <c:pt idx="306">
                  <c:v>-1.85639339263</c:v>
                </c:pt>
                <c:pt idx="307">
                  <c:v>-1.84968188614</c:v>
                </c:pt>
                <c:pt idx="308">
                  <c:v>-1.86448215312</c:v>
                </c:pt>
                <c:pt idx="309">
                  <c:v>-1.8766629662000001</c:v>
                </c:pt>
                <c:pt idx="310">
                  <c:v>-1.85856646538</c:v>
                </c:pt>
                <c:pt idx="311">
                  <c:v>-1.81776045847</c:v>
                </c:pt>
                <c:pt idx="312">
                  <c:v>-1.74401914743</c:v>
                </c:pt>
                <c:pt idx="313">
                  <c:v>-1.6821128003500001</c:v>
                </c:pt>
                <c:pt idx="314">
                  <c:v>-1.6547956553800001</c:v>
                </c:pt>
                <c:pt idx="315">
                  <c:v>-1.66280776036</c:v>
                </c:pt>
                <c:pt idx="316">
                  <c:v>-1.70342134269</c:v>
                </c:pt>
                <c:pt idx="317">
                  <c:v>-1.7558601983</c:v>
                </c:pt>
                <c:pt idx="318">
                  <c:v>-1.79731407933</c:v>
                </c:pt>
                <c:pt idx="319">
                  <c:v>-1.80347382798</c:v>
                </c:pt>
                <c:pt idx="320">
                  <c:v>-1.79437096813</c:v>
                </c:pt>
                <c:pt idx="321">
                  <c:v>-1.79279748561</c:v>
                </c:pt>
                <c:pt idx="322">
                  <c:v>-1.7959262514500001</c:v>
                </c:pt>
                <c:pt idx="323">
                  <c:v>-1.83605375278</c:v>
                </c:pt>
                <c:pt idx="324">
                  <c:v>-1.9073121232900001</c:v>
                </c:pt>
                <c:pt idx="325">
                  <c:v>-1.97308963245</c:v>
                </c:pt>
                <c:pt idx="326">
                  <c:v>-2.0569692004200002</c:v>
                </c:pt>
                <c:pt idx="327">
                  <c:v>-2.1246265177499999</c:v>
                </c:pt>
                <c:pt idx="328">
                  <c:v>-2.2031041837499998</c:v>
                </c:pt>
                <c:pt idx="329">
                  <c:v>-2.2970436459600001</c:v>
                </c:pt>
                <c:pt idx="330">
                  <c:v>-2.39854405603</c:v>
                </c:pt>
                <c:pt idx="331">
                  <c:v>-2.5059917379600001</c:v>
                </c:pt>
                <c:pt idx="332">
                  <c:v>-2.6402166577399999</c:v>
                </c:pt>
                <c:pt idx="333">
                  <c:v>-2.7866245886400001</c:v>
                </c:pt>
                <c:pt idx="334">
                  <c:v>-2.94527512803</c:v>
                </c:pt>
                <c:pt idx="335">
                  <c:v>-3.1171981478499999</c:v>
                </c:pt>
                <c:pt idx="336">
                  <c:v>-3.30557561521</c:v>
                </c:pt>
                <c:pt idx="337">
                  <c:v>-3.5048605027900002</c:v>
                </c:pt>
                <c:pt idx="338">
                  <c:v>-3.694368366</c:v>
                </c:pt>
                <c:pt idx="339">
                  <c:v>-3.88094650233</c:v>
                </c:pt>
                <c:pt idx="340">
                  <c:v>-4.0365434631200001</c:v>
                </c:pt>
                <c:pt idx="341">
                  <c:v>-4.1322739399400001</c:v>
                </c:pt>
                <c:pt idx="342">
                  <c:v>-4.1402976213800002</c:v>
                </c:pt>
                <c:pt idx="343">
                  <c:v>-4.1275604919899997</c:v>
                </c:pt>
                <c:pt idx="344">
                  <c:v>-4.0664774029000004</c:v>
                </c:pt>
                <c:pt idx="345">
                  <c:v>-3.9757133739700001</c:v>
                </c:pt>
                <c:pt idx="346">
                  <c:v>-3.8569553921700002</c:v>
                </c:pt>
                <c:pt idx="347">
                  <c:v>-3.7186465112099998</c:v>
                </c:pt>
                <c:pt idx="348">
                  <c:v>-3.5987068135300002</c:v>
                </c:pt>
                <c:pt idx="349">
                  <c:v>-3.4560039919099999</c:v>
                </c:pt>
                <c:pt idx="350">
                  <c:v>-3.3257669674199999</c:v>
                </c:pt>
                <c:pt idx="351">
                  <c:v>-3.2018248435999999</c:v>
                </c:pt>
                <c:pt idx="352">
                  <c:v>-3.0608116975600002</c:v>
                </c:pt>
                <c:pt idx="353">
                  <c:v>-2.9295254859100002</c:v>
                </c:pt>
                <c:pt idx="354">
                  <c:v>-2.80447625577</c:v>
                </c:pt>
                <c:pt idx="355">
                  <c:v>-2.6814973433899998</c:v>
                </c:pt>
                <c:pt idx="356">
                  <c:v>-2.59289147964</c:v>
                </c:pt>
                <c:pt idx="357">
                  <c:v>-2.5378443641500001</c:v>
                </c:pt>
                <c:pt idx="358">
                  <c:v>-2.5015844387900001</c:v>
                </c:pt>
                <c:pt idx="359">
                  <c:v>-2.4855854231899999</c:v>
                </c:pt>
                <c:pt idx="360">
                  <c:v>-2.44992630004</c:v>
                </c:pt>
                <c:pt idx="361">
                  <c:v>-2.4009779250099998</c:v>
                </c:pt>
                <c:pt idx="362">
                  <c:v>-2.3274226866499999</c:v>
                </c:pt>
                <c:pt idx="363">
                  <c:v>-2.2474249504100001</c:v>
                </c:pt>
                <c:pt idx="364">
                  <c:v>-2.1867251530399998</c:v>
                </c:pt>
                <c:pt idx="365">
                  <c:v>-2.17079873555</c:v>
                </c:pt>
                <c:pt idx="366">
                  <c:v>-2.1956475254600001</c:v>
                </c:pt>
                <c:pt idx="367">
                  <c:v>-2.2591275665500001</c:v>
                </c:pt>
                <c:pt idx="368">
                  <c:v>-2.3093851184399998</c:v>
                </c:pt>
                <c:pt idx="369">
                  <c:v>-2.3372716660899999</c:v>
                </c:pt>
                <c:pt idx="370">
                  <c:v>-2.3231266622</c:v>
                </c:pt>
                <c:pt idx="371">
                  <c:v>-2.2789918729599998</c:v>
                </c:pt>
                <c:pt idx="372">
                  <c:v>-2.2469421575299999</c:v>
                </c:pt>
                <c:pt idx="373">
                  <c:v>-2.2656029852600001</c:v>
                </c:pt>
                <c:pt idx="374">
                  <c:v>-2.35326202197</c:v>
                </c:pt>
                <c:pt idx="375">
                  <c:v>-2.4938553348400001</c:v>
                </c:pt>
                <c:pt idx="376">
                  <c:v>-2.64846083191</c:v>
                </c:pt>
                <c:pt idx="377">
                  <c:v>-2.7753408609700001</c:v>
                </c:pt>
                <c:pt idx="378">
                  <c:v>-2.8625006704499998</c:v>
                </c:pt>
                <c:pt idx="379">
                  <c:v>-2.92807373628</c:v>
                </c:pt>
                <c:pt idx="380">
                  <c:v>-3.00220119426</c:v>
                </c:pt>
                <c:pt idx="381">
                  <c:v>-3.13572816833</c:v>
                </c:pt>
                <c:pt idx="382">
                  <c:v>-3.3341432625</c:v>
                </c:pt>
                <c:pt idx="383">
                  <c:v>-3.5756251365499998</c:v>
                </c:pt>
                <c:pt idx="384">
                  <c:v>-3.8288020173900001</c:v>
                </c:pt>
                <c:pt idx="385">
                  <c:v>-4.0439847785799996</c:v>
                </c:pt>
                <c:pt idx="386">
                  <c:v>-4.2114446059999997</c:v>
                </c:pt>
                <c:pt idx="387">
                  <c:v>-4.3182088178300004</c:v>
                </c:pt>
                <c:pt idx="388">
                  <c:v>-4.4166146945099998</c:v>
                </c:pt>
                <c:pt idx="389">
                  <c:v>-4.55899633699</c:v>
                </c:pt>
                <c:pt idx="390">
                  <c:v>-4.7750699867300002</c:v>
                </c:pt>
                <c:pt idx="391">
                  <c:v>-5.0626514305099999</c:v>
                </c:pt>
                <c:pt idx="392">
                  <c:v>-5.4217954635499996</c:v>
                </c:pt>
                <c:pt idx="393">
                  <c:v>-5.8065874045200001</c:v>
                </c:pt>
                <c:pt idx="394">
                  <c:v>-6.2156479886899998</c:v>
                </c:pt>
                <c:pt idx="395">
                  <c:v>-6.6444450101100001</c:v>
                </c:pt>
                <c:pt idx="396">
                  <c:v>-7.09082531508</c:v>
                </c:pt>
                <c:pt idx="397">
                  <c:v>-7.5721760847399997</c:v>
                </c:pt>
                <c:pt idx="398">
                  <c:v>-8.1195410822199996</c:v>
                </c:pt>
                <c:pt idx="399">
                  <c:v>-8.6839911279899997</c:v>
                </c:pt>
                <c:pt idx="400">
                  <c:v>-9.2710455185700003</c:v>
                </c:pt>
                <c:pt idx="401">
                  <c:v>-9.74919757328</c:v>
                </c:pt>
                <c:pt idx="402">
                  <c:v>-10.010707764499999</c:v>
                </c:pt>
                <c:pt idx="403">
                  <c:v>-10.001722227</c:v>
                </c:pt>
                <c:pt idx="404">
                  <c:v>-9.7357540050099995</c:v>
                </c:pt>
                <c:pt idx="405">
                  <c:v>-9.2578159410099996</c:v>
                </c:pt>
                <c:pt idx="406">
                  <c:v>-8.6750566651999996</c:v>
                </c:pt>
                <c:pt idx="407">
                  <c:v>-8.0642991303200002</c:v>
                </c:pt>
                <c:pt idx="408">
                  <c:v>-7.5268011573300004</c:v>
                </c:pt>
                <c:pt idx="409">
                  <c:v>-7.0621072072000004</c:v>
                </c:pt>
                <c:pt idx="410">
                  <c:v>-6.6542488774599997</c:v>
                </c:pt>
                <c:pt idx="411">
                  <c:v>-6.2982857279699997</c:v>
                </c:pt>
                <c:pt idx="412">
                  <c:v>-5.9145591817499996</c:v>
                </c:pt>
                <c:pt idx="413">
                  <c:v>-5.53880243517</c:v>
                </c:pt>
                <c:pt idx="414">
                  <c:v>-5.1649733823300004</c:v>
                </c:pt>
                <c:pt idx="415">
                  <c:v>-4.8485737283499999</c:v>
                </c:pt>
                <c:pt idx="416">
                  <c:v>-4.6564193274100001</c:v>
                </c:pt>
                <c:pt idx="417">
                  <c:v>-4.5599606150199996</c:v>
                </c:pt>
                <c:pt idx="418">
                  <c:v>-4.5782718199200003</c:v>
                </c:pt>
                <c:pt idx="419">
                  <c:v>-4.6743623633700002</c:v>
                </c:pt>
                <c:pt idx="420">
                  <c:v>-4.7641206608199997</c:v>
                </c:pt>
                <c:pt idx="421">
                  <c:v>-4.7927095818099996</c:v>
                </c:pt>
                <c:pt idx="422">
                  <c:v>-4.7787673859300002</c:v>
                </c:pt>
                <c:pt idx="423">
                  <c:v>-4.7831381977499996</c:v>
                </c:pt>
                <c:pt idx="424">
                  <c:v>-4.88873540222</c:v>
                </c:pt>
                <c:pt idx="425">
                  <c:v>-5.0957340604199999</c:v>
                </c:pt>
                <c:pt idx="426">
                  <c:v>-5.4157236016499999</c:v>
                </c:pt>
                <c:pt idx="427">
                  <c:v>-5.8165239794300003</c:v>
                </c:pt>
                <c:pt idx="428">
                  <c:v>-6.1746960926099996</c:v>
                </c:pt>
                <c:pt idx="429">
                  <c:v>-6.4215568890999997</c:v>
                </c:pt>
                <c:pt idx="430">
                  <c:v>-6.5174156883299998</c:v>
                </c:pt>
                <c:pt idx="431">
                  <c:v>-6.43188802413</c:v>
                </c:pt>
                <c:pt idx="432">
                  <c:v>-6.25641132303</c:v>
                </c:pt>
                <c:pt idx="433">
                  <c:v>-6.10935081538</c:v>
                </c:pt>
                <c:pt idx="434">
                  <c:v>-6.0390867869899996</c:v>
                </c:pt>
                <c:pt idx="435">
                  <c:v>-6.0617896188299998</c:v>
                </c:pt>
                <c:pt idx="436">
                  <c:v>-6.1877063901599998</c:v>
                </c:pt>
                <c:pt idx="437">
                  <c:v>-6.2801091230299999</c:v>
                </c:pt>
                <c:pt idx="438">
                  <c:v>-6.2325608004899999</c:v>
                </c:pt>
                <c:pt idx="439">
                  <c:v>-6.0282416061399999</c:v>
                </c:pt>
                <c:pt idx="440">
                  <c:v>-5.74285816102</c:v>
                </c:pt>
                <c:pt idx="441">
                  <c:v>-5.4500683835799997</c:v>
                </c:pt>
                <c:pt idx="442">
                  <c:v>-5.21023030928</c:v>
                </c:pt>
                <c:pt idx="443">
                  <c:v>-5.0679701649200002</c:v>
                </c:pt>
                <c:pt idx="444">
                  <c:v>-4.9935681659600002</c:v>
                </c:pt>
                <c:pt idx="445">
                  <c:v>-4.9636899765500004</c:v>
                </c:pt>
                <c:pt idx="446">
                  <c:v>-4.9025184164400004</c:v>
                </c:pt>
                <c:pt idx="447">
                  <c:v>-4.8044291483199997</c:v>
                </c:pt>
                <c:pt idx="448">
                  <c:v>-4.6147897105200002</c:v>
                </c:pt>
                <c:pt idx="449">
                  <c:v>-4.3915697696400002</c:v>
                </c:pt>
                <c:pt idx="450">
                  <c:v>-4.1501796692299999</c:v>
                </c:pt>
                <c:pt idx="451">
                  <c:v>-3.9708363325899998</c:v>
                </c:pt>
                <c:pt idx="452">
                  <c:v>-3.8645958382200001</c:v>
                </c:pt>
                <c:pt idx="453">
                  <c:v>-3.8603217339499998</c:v>
                </c:pt>
                <c:pt idx="454">
                  <c:v>-3.9116248686700001</c:v>
                </c:pt>
                <c:pt idx="455">
                  <c:v>-3.9572069597300001</c:v>
                </c:pt>
                <c:pt idx="456">
                  <c:v>-3.9669839564</c:v>
                </c:pt>
                <c:pt idx="457">
                  <c:v>-3.8713664005799999</c:v>
                </c:pt>
                <c:pt idx="458">
                  <c:v>-3.7310351265600001</c:v>
                </c:pt>
                <c:pt idx="459">
                  <c:v>-3.6000934069200001</c:v>
                </c:pt>
                <c:pt idx="460">
                  <c:v>-3.5130086242599998</c:v>
                </c:pt>
                <c:pt idx="461">
                  <c:v>-3.5670187168699998</c:v>
                </c:pt>
                <c:pt idx="462">
                  <c:v>-3.6918384955299999</c:v>
                </c:pt>
                <c:pt idx="463">
                  <c:v>-3.91028101169</c:v>
                </c:pt>
                <c:pt idx="464">
                  <c:v>-4.0699028869699996</c:v>
                </c:pt>
                <c:pt idx="465">
                  <c:v>-4.1537858507300003</c:v>
                </c:pt>
                <c:pt idx="466">
                  <c:v>-4.1401381977799998</c:v>
                </c:pt>
                <c:pt idx="467">
                  <c:v>-4.0724705821000002</c:v>
                </c:pt>
                <c:pt idx="468">
                  <c:v>-4.0084477995499999</c:v>
                </c:pt>
                <c:pt idx="469">
                  <c:v>-4.0466246373099999</c:v>
                </c:pt>
                <c:pt idx="470">
                  <c:v>-4.1491791725800002</c:v>
                </c:pt>
                <c:pt idx="471">
                  <c:v>-4.3387874450800004</c:v>
                </c:pt>
                <c:pt idx="472">
                  <c:v>-4.5241331115200003</c:v>
                </c:pt>
                <c:pt idx="473">
                  <c:v>-4.6875422029399996</c:v>
                </c:pt>
                <c:pt idx="474">
                  <c:v>-4.6822679525400002</c:v>
                </c:pt>
                <c:pt idx="475">
                  <c:v>-4.6107611153999999</c:v>
                </c:pt>
                <c:pt idx="476">
                  <c:v>-4.47322857145</c:v>
                </c:pt>
                <c:pt idx="477">
                  <c:v>-4.3828822943199999</c:v>
                </c:pt>
                <c:pt idx="478">
                  <c:v>-4.3788090348199997</c:v>
                </c:pt>
                <c:pt idx="479">
                  <c:v>-4.4515044283799998</c:v>
                </c:pt>
                <c:pt idx="480">
                  <c:v>-4.5452732186000002</c:v>
                </c:pt>
                <c:pt idx="481">
                  <c:v>-4.6490300570500001</c:v>
                </c:pt>
                <c:pt idx="482">
                  <c:v>-4.7197795608100002</c:v>
                </c:pt>
                <c:pt idx="483">
                  <c:v>-4.6780698691699998</c:v>
                </c:pt>
                <c:pt idx="484">
                  <c:v>-4.6258523572800003</c:v>
                </c:pt>
                <c:pt idx="485">
                  <c:v>-4.5832341402000001</c:v>
                </c:pt>
                <c:pt idx="486">
                  <c:v>-4.6345365436400003</c:v>
                </c:pt>
                <c:pt idx="487">
                  <c:v>-4.7477726224000003</c:v>
                </c:pt>
                <c:pt idx="488">
                  <c:v>-4.9020513028800003</c:v>
                </c:pt>
                <c:pt idx="489">
                  <c:v>-5.1180490792500004</c:v>
                </c:pt>
                <c:pt idx="490">
                  <c:v>-5.2555927145599997</c:v>
                </c:pt>
                <c:pt idx="491">
                  <c:v>-5.3918218200199997</c:v>
                </c:pt>
                <c:pt idx="492">
                  <c:v>-5.3951812142</c:v>
                </c:pt>
                <c:pt idx="493">
                  <c:v>-5.3441631940900001</c:v>
                </c:pt>
                <c:pt idx="494">
                  <c:v>-5.2956981613899998</c:v>
                </c:pt>
                <c:pt idx="495">
                  <c:v>-5.2224356567300001</c:v>
                </c:pt>
                <c:pt idx="496">
                  <c:v>-5.2256392951599997</c:v>
                </c:pt>
                <c:pt idx="497">
                  <c:v>-5.2096054760000001</c:v>
                </c:pt>
                <c:pt idx="498">
                  <c:v>-5.1994712887599999</c:v>
                </c:pt>
                <c:pt idx="499">
                  <c:v>-5.1422301712599996</c:v>
                </c:pt>
                <c:pt idx="500">
                  <c:v>-4.9932643787100002</c:v>
                </c:pt>
                <c:pt idx="501">
                  <c:v>-4.76438452918</c:v>
                </c:pt>
                <c:pt idx="502">
                  <c:v>-4.5002957713900003</c:v>
                </c:pt>
                <c:pt idx="503">
                  <c:v>-4.2515484828199996</c:v>
                </c:pt>
                <c:pt idx="504">
                  <c:v>-4.0381777162199999</c:v>
                </c:pt>
                <c:pt idx="505">
                  <c:v>-3.9323340201399999</c:v>
                </c:pt>
                <c:pt idx="506">
                  <c:v>-3.85475754976</c:v>
                </c:pt>
                <c:pt idx="507">
                  <c:v>-3.87672375987</c:v>
                </c:pt>
                <c:pt idx="508">
                  <c:v>-3.8473747683399999</c:v>
                </c:pt>
                <c:pt idx="509">
                  <c:v>-3.8164402535800002</c:v>
                </c:pt>
                <c:pt idx="510">
                  <c:v>-3.699519966</c:v>
                </c:pt>
                <c:pt idx="511">
                  <c:v>-3.5979434865200002</c:v>
                </c:pt>
                <c:pt idx="512">
                  <c:v>-3.50981177767</c:v>
                </c:pt>
                <c:pt idx="513">
                  <c:v>-3.4934526478799999</c:v>
                </c:pt>
                <c:pt idx="514">
                  <c:v>-3.5544609668199998</c:v>
                </c:pt>
                <c:pt idx="515">
                  <c:v>-3.68700590092</c:v>
                </c:pt>
                <c:pt idx="516">
                  <c:v>-3.8355861280500001</c:v>
                </c:pt>
                <c:pt idx="517">
                  <c:v>-3.9304967344300001</c:v>
                </c:pt>
                <c:pt idx="518">
                  <c:v>-3.9284434968799999</c:v>
                </c:pt>
                <c:pt idx="519">
                  <c:v>-3.9287807344000001</c:v>
                </c:pt>
                <c:pt idx="520">
                  <c:v>-3.9540609726599998</c:v>
                </c:pt>
                <c:pt idx="521">
                  <c:v>-3.9945027026700002</c:v>
                </c:pt>
                <c:pt idx="522">
                  <c:v>-4.1475665917100004</c:v>
                </c:pt>
                <c:pt idx="523">
                  <c:v>-4.3647295378799997</c:v>
                </c:pt>
                <c:pt idx="524">
                  <c:v>-4.6586231246200001</c:v>
                </c:pt>
                <c:pt idx="525">
                  <c:v>-4.9051441525000001</c:v>
                </c:pt>
                <c:pt idx="526">
                  <c:v>-5.1124343832400001</c:v>
                </c:pt>
                <c:pt idx="527">
                  <c:v>-5.2728932381</c:v>
                </c:pt>
                <c:pt idx="528">
                  <c:v>-5.4335390094699996</c:v>
                </c:pt>
                <c:pt idx="529">
                  <c:v>-5.5904639916600001</c:v>
                </c:pt>
                <c:pt idx="530">
                  <c:v>-5.8207614343399996</c:v>
                </c:pt>
                <c:pt idx="531">
                  <c:v>-6.0773179259200001</c:v>
                </c:pt>
                <c:pt idx="532">
                  <c:v>-6.3205912041900003</c:v>
                </c:pt>
                <c:pt idx="533">
                  <c:v>-6.5766528512500004</c:v>
                </c:pt>
                <c:pt idx="534">
                  <c:v>-6.7182261396699996</c:v>
                </c:pt>
                <c:pt idx="535">
                  <c:v>-6.7488555752800004</c:v>
                </c:pt>
                <c:pt idx="536">
                  <c:v>-6.6811346691900004</c:v>
                </c:pt>
                <c:pt idx="537">
                  <c:v>-6.5242770383500002</c:v>
                </c:pt>
                <c:pt idx="538">
                  <c:v>-6.2762877882500003</c:v>
                </c:pt>
                <c:pt idx="539">
                  <c:v>-6.0404907587999999</c:v>
                </c:pt>
                <c:pt idx="540">
                  <c:v>-5.8542115903000003</c:v>
                </c:pt>
                <c:pt idx="541">
                  <c:v>-5.6894922077799999</c:v>
                </c:pt>
                <c:pt idx="542">
                  <c:v>-5.5235214571700002</c:v>
                </c:pt>
                <c:pt idx="543">
                  <c:v>-5.3695206794499999</c:v>
                </c:pt>
                <c:pt idx="544">
                  <c:v>-5.1552077599599997</c:v>
                </c:pt>
                <c:pt idx="545">
                  <c:v>-4.9164432292200004</c:v>
                </c:pt>
                <c:pt idx="546">
                  <c:v>-4.6357640413299999</c:v>
                </c:pt>
                <c:pt idx="547">
                  <c:v>-4.3578202274500004</c:v>
                </c:pt>
                <c:pt idx="548">
                  <c:v>-4.1435956778599996</c:v>
                </c:pt>
                <c:pt idx="549">
                  <c:v>-3.9812809951100001</c:v>
                </c:pt>
                <c:pt idx="550">
                  <c:v>-3.9050901141600001</c:v>
                </c:pt>
                <c:pt idx="551">
                  <c:v>-3.8488986362099999</c:v>
                </c:pt>
                <c:pt idx="552">
                  <c:v>-3.8008995056999999</c:v>
                </c:pt>
                <c:pt idx="553">
                  <c:v>-3.69593180093</c:v>
                </c:pt>
                <c:pt idx="554">
                  <c:v>-3.5522180518100002</c:v>
                </c:pt>
                <c:pt idx="555">
                  <c:v>-3.4408374680899998</c:v>
                </c:pt>
                <c:pt idx="556">
                  <c:v>-3.3532458330899999</c:v>
                </c:pt>
                <c:pt idx="557">
                  <c:v>-3.34225621114</c:v>
                </c:pt>
                <c:pt idx="558">
                  <c:v>-3.4161991292999998</c:v>
                </c:pt>
                <c:pt idx="559">
                  <c:v>-3.5443429644200002</c:v>
                </c:pt>
                <c:pt idx="560">
                  <c:v>-3.6650410820800001</c:v>
                </c:pt>
                <c:pt idx="561">
                  <c:v>-3.7729314780699998</c:v>
                </c:pt>
                <c:pt idx="562">
                  <c:v>-3.8218043549999998</c:v>
                </c:pt>
                <c:pt idx="563">
                  <c:v>-3.8552130036799999</c:v>
                </c:pt>
                <c:pt idx="564">
                  <c:v>-3.8872740932999998</c:v>
                </c:pt>
                <c:pt idx="565">
                  <c:v>-3.9959784262200002</c:v>
                </c:pt>
                <c:pt idx="566">
                  <c:v>-4.1994971841300002</c:v>
                </c:pt>
                <c:pt idx="567">
                  <c:v>-4.4086180117299998</c:v>
                </c:pt>
                <c:pt idx="568">
                  <c:v>-4.6695306845599998</c:v>
                </c:pt>
                <c:pt idx="569">
                  <c:v>-4.8970215702299997</c:v>
                </c:pt>
                <c:pt idx="570">
                  <c:v>-5.1056373228499998</c:v>
                </c:pt>
                <c:pt idx="571">
                  <c:v>-5.26639149847</c:v>
                </c:pt>
                <c:pt idx="572">
                  <c:v>-5.4096957723900001</c:v>
                </c:pt>
                <c:pt idx="573">
                  <c:v>-5.5910618947100001</c:v>
                </c:pt>
                <c:pt idx="574">
                  <c:v>-5.7996131471299996</c:v>
                </c:pt>
                <c:pt idx="575">
                  <c:v>-6.0669681300600002</c:v>
                </c:pt>
                <c:pt idx="576">
                  <c:v>-6.3836048271500001</c:v>
                </c:pt>
                <c:pt idx="577">
                  <c:v>-6.7506089098200004</c:v>
                </c:pt>
                <c:pt idx="578">
                  <c:v>-7.0164847052699999</c:v>
                </c:pt>
                <c:pt idx="579">
                  <c:v>-7.2358801000800002</c:v>
                </c:pt>
                <c:pt idx="580">
                  <c:v>-7.2509248486900004</c:v>
                </c:pt>
                <c:pt idx="581">
                  <c:v>-7.1778790938599997</c:v>
                </c:pt>
                <c:pt idx="582">
                  <c:v>-6.9464915223699997</c:v>
                </c:pt>
                <c:pt idx="583">
                  <c:v>-6.7563915332300004</c:v>
                </c:pt>
                <c:pt idx="584">
                  <c:v>-6.5065883809100002</c:v>
                </c:pt>
                <c:pt idx="585">
                  <c:v>-6.35818998401</c:v>
                </c:pt>
                <c:pt idx="586">
                  <c:v>-6.1667699389599999</c:v>
                </c:pt>
                <c:pt idx="587">
                  <c:v>-5.99243818289</c:v>
                </c:pt>
                <c:pt idx="588">
                  <c:v>-5.7270212591699998</c:v>
                </c:pt>
                <c:pt idx="589">
                  <c:v>-5.4325134216800004</c:v>
                </c:pt>
                <c:pt idx="590">
                  <c:v>-5.1056292371199996</c:v>
                </c:pt>
                <c:pt idx="591">
                  <c:v>-4.8006545112300003</c:v>
                </c:pt>
                <c:pt idx="592">
                  <c:v>-4.53426883731</c:v>
                </c:pt>
                <c:pt idx="593">
                  <c:v>-4.3189008187100004</c:v>
                </c:pt>
                <c:pt idx="594">
                  <c:v>-4.1969250959400002</c:v>
                </c:pt>
                <c:pt idx="595">
                  <c:v>-4.1275940645500002</c:v>
                </c:pt>
                <c:pt idx="596">
                  <c:v>-4.0461183176000004</c:v>
                </c:pt>
                <c:pt idx="597">
                  <c:v>-3.94506718985</c:v>
                </c:pt>
                <c:pt idx="598">
                  <c:v>-3.8301460778399998</c:v>
                </c:pt>
                <c:pt idx="599">
                  <c:v>-3.69565499089</c:v>
                </c:pt>
                <c:pt idx="600">
                  <c:v>-3.5765906564000001</c:v>
                </c:pt>
                <c:pt idx="601">
                  <c:v>-3.5255024433700002</c:v>
                </c:pt>
                <c:pt idx="602">
                  <c:v>-3.5517302763599998</c:v>
                </c:pt>
                <c:pt idx="603">
                  <c:v>-3.6016340737000001</c:v>
                </c:pt>
                <c:pt idx="604">
                  <c:v>-3.6746344572499998</c:v>
                </c:pt>
                <c:pt idx="605">
                  <c:v>-3.7426812576200001</c:v>
                </c:pt>
                <c:pt idx="606">
                  <c:v>-3.7754195467399998</c:v>
                </c:pt>
                <c:pt idx="607">
                  <c:v>-3.8134903986799999</c:v>
                </c:pt>
                <c:pt idx="608">
                  <c:v>-3.86611587807</c:v>
                </c:pt>
                <c:pt idx="609">
                  <c:v>-3.9582896306699999</c:v>
                </c:pt>
                <c:pt idx="610">
                  <c:v>-4.12493879199</c:v>
                </c:pt>
                <c:pt idx="611">
                  <c:v>-4.3315823340500001</c:v>
                </c:pt>
                <c:pt idx="612">
                  <c:v>-4.5570097581200004</c:v>
                </c:pt>
                <c:pt idx="613">
                  <c:v>-4.8142007362300001</c:v>
                </c:pt>
                <c:pt idx="614">
                  <c:v>-5.0357688553799997</c:v>
                </c:pt>
                <c:pt idx="615">
                  <c:v>-5.2510345059699999</c:v>
                </c:pt>
                <c:pt idx="616">
                  <c:v>-5.3934091459799998</c:v>
                </c:pt>
                <c:pt idx="617">
                  <c:v>-5.5717927770499998</c:v>
                </c:pt>
                <c:pt idx="618">
                  <c:v>-5.7513497996199998</c:v>
                </c:pt>
                <c:pt idx="619">
                  <c:v>-5.9948171354599999</c:v>
                </c:pt>
                <c:pt idx="620">
                  <c:v>-6.2322607260999998</c:v>
                </c:pt>
                <c:pt idx="621">
                  <c:v>-6.5081716676000001</c:v>
                </c:pt>
                <c:pt idx="622">
                  <c:v>-6.7433080408199997</c:v>
                </c:pt>
                <c:pt idx="623">
                  <c:v>-6.9893701877399996</c:v>
                </c:pt>
                <c:pt idx="624">
                  <c:v>-7.1059462423899999</c:v>
                </c:pt>
                <c:pt idx="625">
                  <c:v>-7.1466679591800002</c:v>
                </c:pt>
                <c:pt idx="626">
                  <c:v>-7.1323485816399996</c:v>
                </c:pt>
                <c:pt idx="627">
                  <c:v>-7.0738301656899996</c:v>
                </c:pt>
                <c:pt idx="628">
                  <c:v>-7.0515061285999998</c:v>
                </c:pt>
                <c:pt idx="629">
                  <c:v>-7.0054482656500001</c:v>
                </c:pt>
                <c:pt idx="630">
                  <c:v>-6.9490563066000002</c:v>
                </c:pt>
                <c:pt idx="631">
                  <c:v>-6.8160826523400004</c:v>
                </c:pt>
                <c:pt idx="632">
                  <c:v>-6.6262044480900002</c:v>
                </c:pt>
                <c:pt idx="633">
                  <c:v>-6.2898193181400002</c:v>
                </c:pt>
                <c:pt idx="634">
                  <c:v>-5.9569426183100003</c:v>
                </c:pt>
                <c:pt idx="635">
                  <c:v>-5.6580974686300003</c:v>
                </c:pt>
                <c:pt idx="636">
                  <c:v>-5.3321548828200003</c:v>
                </c:pt>
                <c:pt idx="637">
                  <c:v>-5.0922588477100001</c:v>
                </c:pt>
                <c:pt idx="638">
                  <c:v>-4.91396741361</c:v>
                </c:pt>
                <c:pt idx="639">
                  <c:v>-4.7826365493600003</c:v>
                </c:pt>
                <c:pt idx="640">
                  <c:v>-4.5897111917400002</c:v>
                </c:pt>
                <c:pt idx="641">
                  <c:v>-4.4323873192200001</c:v>
                </c:pt>
                <c:pt idx="642">
                  <c:v>-4.2285551911299999</c:v>
                </c:pt>
                <c:pt idx="643">
                  <c:v>-4.0348519931900002</c:v>
                </c:pt>
                <c:pt idx="644">
                  <c:v>-3.9149091897299999</c:v>
                </c:pt>
                <c:pt idx="645">
                  <c:v>-3.8146858996300002</c:v>
                </c:pt>
                <c:pt idx="646">
                  <c:v>-3.8110775202</c:v>
                </c:pt>
                <c:pt idx="647">
                  <c:v>-3.84132879661</c:v>
                </c:pt>
                <c:pt idx="648">
                  <c:v>-3.8667611418400001</c:v>
                </c:pt>
                <c:pt idx="649">
                  <c:v>-3.9173129284999999</c:v>
                </c:pt>
                <c:pt idx="650">
                  <c:v>-3.9427718350699998</c:v>
                </c:pt>
                <c:pt idx="651">
                  <c:v>-3.9550851446499999</c:v>
                </c:pt>
                <c:pt idx="652">
                  <c:v>-4.0064587532499996</c:v>
                </c:pt>
                <c:pt idx="653">
                  <c:v>-4.1395793634900002</c:v>
                </c:pt>
                <c:pt idx="654">
                  <c:v>-4.2307719081400004</c:v>
                </c:pt>
                <c:pt idx="655">
                  <c:v>-4.42457950924</c:v>
                </c:pt>
                <c:pt idx="656">
                  <c:v>-4.6213235207099999</c:v>
                </c:pt>
                <c:pt idx="657">
                  <c:v>-4.8646896597199998</c:v>
                </c:pt>
                <c:pt idx="658">
                  <c:v>-5.0363600061299998</c:v>
                </c:pt>
                <c:pt idx="659">
                  <c:v>-5.2472314530500004</c:v>
                </c:pt>
                <c:pt idx="660">
                  <c:v>-5.4329310601899996</c:v>
                </c:pt>
                <c:pt idx="661">
                  <c:v>-5.6289378593199997</c:v>
                </c:pt>
                <c:pt idx="662">
                  <c:v>-5.9068363206300001</c:v>
                </c:pt>
                <c:pt idx="663">
                  <c:v>-6.1110586207299997</c:v>
                </c:pt>
                <c:pt idx="664">
                  <c:v>-6.4073604466800003</c:v>
                </c:pt>
                <c:pt idx="665">
                  <c:v>-6.7042444535100003</c:v>
                </c:pt>
                <c:pt idx="666">
                  <c:v>-7.0406132205</c:v>
                </c:pt>
                <c:pt idx="667">
                  <c:v>-7.2760379108800004</c:v>
                </c:pt>
                <c:pt idx="668">
                  <c:v>-7.5469893726799997</c:v>
                </c:pt>
                <c:pt idx="669">
                  <c:v>-7.8516567257299998</c:v>
                </c:pt>
                <c:pt idx="670">
                  <c:v>-8.1876256887400007</c:v>
                </c:pt>
                <c:pt idx="671">
                  <c:v>-8.5047552977199992</c:v>
                </c:pt>
                <c:pt idx="672">
                  <c:v>-8.6967809596999999</c:v>
                </c:pt>
                <c:pt idx="673">
                  <c:v>-8.8825249943299998</c:v>
                </c:pt>
                <c:pt idx="674">
                  <c:v>-8.87815648662</c:v>
                </c:pt>
                <c:pt idx="675">
                  <c:v>-8.7565028739400006</c:v>
                </c:pt>
                <c:pt idx="676">
                  <c:v>-8.5237776068500004</c:v>
                </c:pt>
                <c:pt idx="677">
                  <c:v>-8.1495676090500009</c:v>
                </c:pt>
                <c:pt idx="678">
                  <c:v>-7.7314616481399998</c:v>
                </c:pt>
                <c:pt idx="679">
                  <c:v>-7.3483600298100002</c:v>
                </c:pt>
                <c:pt idx="680">
                  <c:v>-6.9231888393899998</c:v>
                </c:pt>
                <c:pt idx="681">
                  <c:v>-6.5795145140500004</c:v>
                </c:pt>
                <c:pt idx="682">
                  <c:v>-6.2023237396999997</c:v>
                </c:pt>
                <c:pt idx="683">
                  <c:v>-5.8368536422600004</c:v>
                </c:pt>
                <c:pt idx="684">
                  <c:v>-5.4717470849299996</c:v>
                </c:pt>
                <c:pt idx="685">
                  <c:v>-5.1116065399000004</c:v>
                </c:pt>
                <c:pt idx="686">
                  <c:v>-4.7952382503699997</c:v>
                </c:pt>
                <c:pt idx="687">
                  <c:v>-4.5477270440300002</c:v>
                </c:pt>
                <c:pt idx="688">
                  <c:v>-4.3702495212499999</c:v>
                </c:pt>
                <c:pt idx="689">
                  <c:v>-4.2848196604200002</c:v>
                </c:pt>
                <c:pt idx="690">
                  <c:v>-4.2422407018600001</c:v>
                </c:pt>
                <c:pt idx="691">
                  <c:v>-4.1790381188900003</c:v>
                </c:pt>
                <c:pt idx="692">
                  <c:v>-4.1343092650399997</c:v>
                </c:pt>
                <c:pt idx="693">
                  <c:v>-4.0669906947300003</c:v>
                </c:pt>
                <c:pt idx="694">
                  <c:v>-4.0171788034500002</c:v>
                </c:pt>
                <c:pt idx="695">
                  <c:v>-4.0798583587800001</c:v>
                </c:pt>
                <c:pt idx="696">
                  <c:v>-4.1756818830900002</c:v>
                </c:pt>
                <c:pt idx="697">
                  <c:v>-4.3538676149600004</c:v>
                </c:pt>
                <c:pt idx="698">
                  <c:v>-4.5438438125799996</c:v>
                </c:pt>
                <c:pt idx="699">
                  <c:v>-4.7497390354100002</c:v>
                </c:pt>
                <c:pt idx="700">
                  <c:v>-4.8742376723599996</c:v>
                </c:pt>
                <c:pt idx="701">
                  <c:v>-4.9859383945499998</c:v>
                </c:pt>
                <c:pt idx="702">
                  <c:v>-5.1324822315900001</c:v>
                </c:pt>
                <c:pt idx="703">
                  <c:v>-5.3087030826700001</c:v>
                </c:pt>
                <c:pt idx="704">
                  <c:v>-5.5322095037899999</c:v>
                </c:pt>
                <c:pt idx="705">
                  <c:v>-5.8392282307399999</c:v>
                </c:pt>
                <c:pt idx="706">
                  <c:v>-6.2082375662400002</c:v>
                </c:pt>
                <c:pt idx="707">
                  <c:v>-6.5124419958799997</c:v>
                </c:pt>
                <c:pt idx="708">
                  <c:v>-6.8474855249399997</c:v>
                </c:pt>
                <c:pt idx="709">
                  <c:v>-7.1358975067200001</c:v>
                </c:pt>
                <c:pt idx="710">
                  <c:v>-7.3582742252099997</c:v>
                </c:pt>
                <c:pt idx="711">
                  <c:v>-7.6259892070499999</c:v>
                </c:pt>
                <c:pt idx="712">
                  <c:v>-7.8930221894799999</c:v>
                </c:pt>
                <c:pt idx="713">
                  <c:v>-8.2545370582899995</c:v>
                </c:pt>
                <c:pt idx="714">
                  <c:v>-8.6055338681299993</c:v>
                </c:pt>
                <c:pt idx="715">
                  <c:v>-8.9992830718200008</c:v>
                </c:pt>
                <c:pt idx="716">
                  <c:v>-9.2583396092699992</c:v>
                </c:pt>
                <c:pt idx="717">
                  <c:v>-9.3615662930700001</c:v>
                </c:pt>
                <c:pt idx="718">
                  <c:v>-9.3390276864700006</c:v>
                </c:pt>
                <c:pt idx="719">
                  <c:v>-9.1392564059399994</c:v>
                </c:pt>
                <c:pt idx="720">
                  <c:v>-8.8009092481100009</c:v>
                </c:pt>
                <c:pt idx="721">
                  <c:v>-8.3882557444800003</c:v>
                </c:pt>
                <c:pt idx="722">
                  <c:v>-8.0116568362000002</c:v>
                </c:pt>
                <c:pt idx="723">
                  <c:v>-7.5867044851300003</c:v>
                </c:pt>
                <c:pt idx="724">
                  <c:v>-7.2212051009899998</c:v>
                </c:pt>
                <c:pt idx="725">
                  <c:v>-6.8651072859599997</c:v>
                </c:pt>
                <c:pt idx="726">
                  <c:v>-6.5381252530699996</c:v>
                </c:pt>
                <c:pt idx="727">
                  <c:v>-6.2269660956399999</c:v>
                </c:pt>
                <c:pt idx="728">
                  <c:v>-5.9117394947399999</c:v>
                </c:pt>
                <c:pt idx="729">
                  <c:v>-5.6657993635099997</c:v>
                </c:pt>
                <c:pt idx="730">
                  <c:v>-5.4911450649900004</c:v>
                </c:pt>
                <c:pt idx="731">
                  <c:v>-5.3192285055799999</c:v>
                </c:pt>
                <c:pt idx="732">
                  <c:v>-5.2155827804200001</c:v>
                </c:pt>
                <c:pt idx="733">
                  <c:v>-5.0976589529799998</c:v>
                </c:pt>
                <c:pt idx="734">
                  <c:v>-5.00764299074</c:v>
                </c:pt>
                <c:pt idx="735">
                  <c:v>-4.9351274993800001</c:v>
                </c:pt>
                <c:pt idx="736">
                  <c:v>-4.8791985595399998</c:v>
                </c:pt>
                <c:pt idx="737">
                  <c:v>-4.8472951256399996</c:v>
                </c:pt>
                <c:pt idx="738">
                  <c:v>-4.8512597391499996</c:v>
                </c:pt>
                <c:pt idx="739">
                  <c:v>-4.8810483515099996</c:v>
                </c:pt>
                <c:pt idx="740">
                  <c:v>-4.9252852109200003</c:v>
                </c:pt>
                <c:pt idx="741">
                  <c:v>-4.9590862618099996</c:v>
                </c:pt>
                <c:pt idx="742">
                  <c:v>-5.0286216215900001</c:v>
                </c:pt>
                <c:pt idx="743">
                  <c:v>-5.0525937877100002</c:v>
                </c:pt>
                <c:pt idx="744">
                  <c:v>-5.1301692715699998</c:v>
                </c:pt>
                <c:pt idx="745">
                  <c:v>-5.2139840190999998</c:v>
                </c:pt>
                <c:pt idx="746">
                  <c:v>-5.3471879907700002</c:v>
                </c:pt>
                <c:pt idx="747">
                  <c:v>-5.5081050813500001</c:v>
                </c:pt>
                <c:pt idx="748">
                  <c:v>-5.69997672574</c:v>
                </c:pt>
                <c:pt idx="749">
                  <c:v>-5.8998448988599996</c:v>
                </c:pt>
                <c:pt idx="750">
                  <c:v>-6.0555503741900001</c:v>
                </c:pt>
                <c:pt idx="751">
                  <c:v>-6.2500715699600002</c:v>
                </c:pt>
                <c:pt idx="752">
                  <c:v>-6.4152485969899997</c:v>
                </c:pt>
                <c:pt idx="753">
                  <c:v>-6.5776403930200003</c:v>
                </c:pt>
                <c:pt idx="754">
                  <c:v>-6.7924887113599999</c:v>
                </c:pt>
                <c:pt idx="755">
                  <c:v>-6.9886529318299999</c:v>
                </c:pt>
                <c:pt idx="756">
                  <c:v>-7.2338556987800002</c:v>
                </c:pt>
                <c:pt idx="757">
                  <c:v>-7.4167932470400002</c:v>
                </c:pt>
                <c:pt idx="758">
                  <c:v>-7.5860790428199998</c:v>
                </c:pt>
                <c:pt idx="759">
                  <c:v>-7.6670590238500003</c:v>
                </c:pt>
                <c:pt idx="760">
                  <c:v>-7.77263583459</c:v>
                </c:pt>
                <c:pt idx="761">
                  <c:v>-7.7920297931800002</c:v>
                </c:pt>
                <c:pt idx="762">
                  <c:v>-7.8189831301200003</c:v>
                </c:pt>
                <c:pt idx="763">
                  <c:v>-7.8567254882100004</c:v>
                </c:pt>
                <c:pt idx="764">
                  <c:v>-7.9272115444900004</c:v>
                </c:pt>
                <c:pt idx="765">
                  <c:v>-8.0187801402299996</c:v>
                </c:pt>
                <c:pt idx="766">
                  <c:v>-8.0679967164199997</c:v>
                </c:pt>
                <c:pt idx="767">
                  <c:v>-8.0528228768099996</c:v>
                </c:pt>
                <c:pt idx="768">
                  <c:v>-7.9489968238299999</c:v>
                </c:pt>
                <c:pt idx="769">
                  <c:v>-7.7834129347200003</c:v>
                </c:pt>
                <c:pt idx="770">
                  <c:v>-7.5847819511300001</c:v>
                </c:pt>
                <c:pt idx="771">
                  <c:v>-7.3936528561300001</c:v>
                </c:pt>
                <c:pt idx="772">
                  <c:v>-7.2226477558299997</c:v>
                </c:pt>
                <c:pt idx="773">
                  <c:v>-7.1099190412800004</c:v>
                </c:pt>
                <c:pt idx="774">
                  <c:v>-6.99964462348</c:v>
                </c:pt>
                <c:pt idx="775">
                  <c:v>-6.8810329072999998</c:v>
                </c:pt>
                <c:pt idx="776">
                  <c:v>-6.7267211662599999</c:v>
                </c:pt>
                <c:pt idx="777">
                  <c:v>-6.56130350855</c:v>
                </c:pt>
                <c:pt idx="778">
                  <c:v>-6.3819605575900002</c:v>
                </c:pt>
                <c:pt idx="779">
                  <c:v>-6.25396290635</c:v>
                </c:pt>
                <c:pt idx="780">
                  <c:v>-6.1711261652599996</c:v>
                </c:pt>
                <c:pt idx="781">
                  <c:v>-6.1450682779500001</c:v>
                </c:pt>
                <c:pt idx="782">
                  <c:v>-6.1468014035799996</c:v>
                </c:pt>
                <c:pt idx="783">
                  <c:v>-6.1634588428299999</c:v>
                </c:pt>
                <c:pt idx="784">
                  <c:v>-6.1357889698000001</c:v>
                </c:pt>
                <c:pt idx="785">
                  <c:v>-6.1041033227600003</c:v>
                </c:pt>
                <c:pt idx="786">
                  <c:v>-6.0364760976499996</c:v>
                </c:pt>
                <c:pt idx="787">
                  <c:v>-5.9958266505699997</c:v>
                </c:pt>
                <c:pt idx="788">
                  <c:v>-5.9768662274800004</c:v>
                </c:pt>
                <c:pt idx="789">
                  <c:v>-5.9912381342499996</c:v>
                </c:pt>
                <c:pt idx="790">
                  <c:v>-6.0036492069999996</c:v>
                </c:pt>
                <c:pt idx="791">
                  <c:v>-6.0475640889899998</c:v>
                </c:pt>
                <c:pt idx="792">
                  <c:v>-6.0374072485200001</c:v>
                </c:pt>
                <c:pt idx="793">
                  <c:v>-6.0385338541099998</c:v>
                </c:pt>
                <c:pt idx="794">
                  <c:v>-6.0086277026400001</c:v>
                </c:pt>
                <c:pt idx="795">
                  <c:v>-6.0139143326399997</c:v>
                </c:pt>
                <c:pt idx="796">
                  <c:v>-6.0394310525900003</c:v>
                </c:pt>
                <c:pt idx="797">
                  <c:v>-6.1021849989800003</c:v>
                </c:pt>
                <c:pt idx="798">
                  <c:v>-6.1436528663500001</c:v>
                </c:pt>
                <c:pt idx="799">
                  <c:v>-6.2569224949000004</c:v>
                </c:pt>
                <c:pt idx="800">
                  <c:v>-6.3397241578700001</c:v>
                </c:pt>
                <c:pt idx="801">
                  <c:v>-6.3716475398599997</c:v>
                </c:pt>
                <c:pt idx="802">
                  <c:v>-6.3760074526499997</c:v>
                </c:pt>
                <c:pt idx="803">
                  <c:v>-6.3867832507599998</c:v>
                </c:pt>
                <c:pt idx="804">
                  <c:v>-6.3847802417799997</c:v>
                </c:pt>
                <c:pt idx="805">
                  <c:v>-6.3858976365900002</c:v>
                </c:pt>
                <c:pt idx="806">
                  <c:v>-6.4714702420099997</c:v>
                </c:pt>
                <c:pt idx="807">
                  <c:v>-6.51497816972</c:v>
                </c:pt>
                <c:pt idx="808">
                  <c:v>-6.6118512624900001</c:v>
                </c:pt>
                <c:pt idx="809">
                  <c:v>-6.6697260934699996</c:v>
                </c:pt>
                <c:pt idx="810">
                  <c:v>-6.7459883329299997</c:v>
                </c:pt>
                <c:pt idx="811">
                  <c:v>-6.8624335646999999</c:v>
                </c:pt>
                <c:pt idx="812">
                  <c:v>-7.0027151677399999</c:v>
                </c:pt>
                <c:pt idx="813">
                  <c:v>-7.26436216913</c:v>
                </c:pt>
                <c:pt idx="814">
                  <c:v>-7.6305851473199997</c:v>
                </c:pt>
                <c:pt idx="815">
                  <c:v>-8.0305111963200009</c:v>
                </c:pt>
                <c:pt idx="816">
                  <c:v>-8.5464200741499994</c:v>
                </c:pt>
                <c:pt idx="817">
                  <c:v>-9.05692013032</c:v>
                </c:pt>
                <c:pt idx="818">
                  <c:v>-9.5017937611699992</c:v>
                </c:pt>
                <c:pt idx="819">
                  <c:v>-9.8922476646500002</c:v>
                </c:pt>
                <c:pt idx="820">
                  <c:v>-10.120362769</c:v>
                </c:pt>
                <c:pt idx="821">
                  <c:v>-10.212006065400001</c:v>
                </c:pt>
                <c:pt idx="822">
                  <c:v>-10.105946404999999</c:v>
                </c:pt>
                <c:pt idx="823">
                  <c:v>-9.8751669415700007</c:v>
                </c:pt>
                <c:pt idx="824">
                  <c:v>-9.5310988264300001</c:v>
                </c:pt>
                <c:pt idx="825">
                  <c:v>-9.0348073259999993</c:v>
                </c:pt>
                <c:pt idx="826">
                  <c:v>-8.5296701916199993</c:v>
                </c:pt>
                <c:pt idx="827">
                  <c:v>-8.0095799228400004</c:v>
                </c:pt>
                <c:pt idx="828">
                  <c:v>-7.46925061555</c:v>
                </c:pt>
                <c:pt idx="829">
                  <c:v>-7.0341430643100002</c:v>
                </c:pt>
                <c:pt idx="830">
                  <c:v>-6.6822604942700004</c:v>
                </c:pt>
                <c:pt idx="831">
                  <c:v>-6.4053997116200003</c:v>
                </c:pt>
                <c:pt idx="832">
                  <c:v>-6.1893367027000004</c:v>
                </c:pt>
                <c:pt idx="833">
                  <c:v>-6.0441288304</c:v>
                </c:pt>
                <c:pt idx="834">
                  <c:v>-5.8587414171700001</c:v>
                </c:pt>
                <c:pt idx="835">
                  <c:v>-5.6328473471200002</c:v>
                </c:pt>
                <c:pt idx="836">
                  <c:v>-5.4320227819799998</c:v>
                </c:pt>
                <c:pt idx="837">
                  <c:v>-5.1762401636100002</c:v>
                </c:pt>
                <c:pt idx="838">
                  <c:v>-4.9843398396099996</c:v>
                </c:pt>
                <c:pt idx="839">
                  <c:v>-4.8926217216600003</c:v>
                </c:pt>
                <c:pt idx="840">
                  <c:v>-4.8258534715100003</c:v>
                </c:pt>
                <c:pt idx="841">
                  <c:v>-4.8795241350899996</c:v>
                </c:pt>
                <c:pt idx="842">
                  <c:v>-4.8378221184300001</c:v>
                </c:pt>
                <c:pt idx="843">
                  <c:v>-4.8779579993000004</c:v>
                </c:pt>
                <c:pt idx="844">
                  <c:v>-4.8209205393600003</c:v>
                </c:pt>
                <c:pt idx="845">
                  <c:v>-4.8231607733099997</c:v>
                </c:pt>
                <c:pt idx="846">
                  <c:v>-4.7838328917400004</c:v>
                </c:pt>
                <c:pt idx="847">
                  <c:v>-4.8580966452899998</c:v>
                </c:pt>
                <c:pt idx="848">
                  <c:v>-5.0139198798900004</c:v>
                </c:pt>
                <c:pt idx="849">
                  <c:v>-5.2810054942700004</c:v>
                </c:pt>
                <c:pt idx="850">
                  <c:v>-5.5873076082599997</c:v>
                </c:pt>
                <c:pt idx="851">
                  <c:v>-5.96483779217</c:v>
                </c:pt>
                <c:pt idx="852">
                  <c:v>-6.3630635274099996</c:v>
                </c:pt>
                <c:pt idx="853">
                  <c:v>-6.8635454042099999</c:v>
                </c:pt>
                <c:pt idx="854">
                  <c:v>-7.3708719632399999</c:v>
                </c:pt>
                <c:pt idx="855">
                  <c:v>-8.0035435358099996</c:v>
                </c:pt>
                <c:pt idx="856">
                  <c:v>-8.7594117849999993</c:v>
                </c:pt>
                <c:pt idx="857">
                  <c:v>-9.6930187968899997</c:v>
                </c:pt>
                <c:pt idx="858">
                  <c:v>-10.7348863556</c:v>
                </c:pt>
                <c:pt idx="859">
                  <c:v>-11.7709463006</c:v>
                </c:pt>
                <c:pt idx="860">
                  <c:v>-12.681289748299999</c:v>
                </c:pt>
                <c:pt idx="861">
                  <c:v>-13.136417485999999</c:v>
                </c:pt>
                <c:pt idx="862">
                  <c:v>-13.1199475778</c:v>
                </c:pt>
                <c:pt idx="863">
                  <c:v>-12.632810430699999</c:v>
                </c:pt>
                <c:pt idx="864">
                  <c:v>-11.7889140801</c:v>
                </c:pt>
                <c:pt idx="865">
                  <c:v>-10.899312288799999</c:v>
                </c:pt>
                <c:pt idx="866">
                  <c:v>-9.9953976251600007</c:v>
                </c:pt>
                <c:pt idx="867">
                  <c:v>-9.2541209366700006</c:v>
                </c:pt>
                <c:pt idx="868">
                  <c:v>-8.54471127391</c:v>
                </c:pt>
                <c:pt idx="869">
                  <c:v>-7.9418751095099998</c:v>
                </c:pt>
                <c:pt idx="870">
                  <c:v>-7.3711103387900003</c:v>
                </c:pt>
                <c:pt idx="871">
                  <c:v>-6.86498732018</c:v>
                </c:pt>
                <c:pt idx="872">
                  <c:v>-6.3895941544800001</c:v>
                </c:pt>
                <c:pt idx="873">
                  <c:v>-5.9530608409500001</c:v>
                </c:pt>
                <c:pt idx="874">
                  <c:v>-5.5877850730800001</c:v>
                </c:pt>
                <c:pt idx="875">
                  <c:v>-5.2998635792700002</c:v>
                </c:pt>
                <c:pt idx="876">
                  <c:v>-5.0632801531</c:v>
                </c:pt>
                <c:pt idx="877">
                  <c:v>-4.8820944278800003</c:v>
                </c:pt>
                <c:pt idx="878">
                  <c:v>-4.7154455853900004</c:v>
                </c:pt>
                <c:pt idx="879">
                  <c:v>-4.5043122103100002</c:v>
                </c:pt>
                <c:pt idx="880">
                  <c:v>-4.4160141417999998</c:v>
                </c:pt>
                <c:pt idx="881">
                  <c:v>-4.3157678168800002</c:v>
                </c:pt>
                <c:pt idx="882">
                  <c:v>-4.2673532831500003</c:v>
                </c:pt>
                <c:pt idx="883">
                  <c:v>-4.2613584964099998</c:v>
                </c:pt>
                <c:pt idx="884">
                  <c:v>-4.2770676765699998</c:v>
                </c:pt>
                <c:pt idx="885">
                  <c:v>-4.3142349493400003</c:v>
                </c:pt>
                <c:pt idx="886">
                  <c:v>-4.3803307385699997</c:v>
                </c:pt>
                <c:pt idx="887">
                  <c:v>-4.4858766260599996</c:v>
                </c:pt>
                <c:pt idx="888">
                  <c:v>-4.5885377579500002</c:v>
                </c:pt>
                <c:pt idx="889">
                  <c:v>-4.7377873253500002</c:v>
                </c:pt>
                <c:pt idx="890">
                  <c:v>-4.9827727606999996</c:v>
                </c:pt>
                <c:pt idx="891">
                  <c:v>-5.2628943512699999</c:v>
                </c:pt>
                <c:pt idx="892">
                  <c:v>-5.6050541630300001</c:v>
                </c:pt>
                <c:pt idx="893">
                  <c:v>-5.9905136056200003</c:v>
                </c:pt>
                <c:pt idx="894">
                  <c:v>-6.4204994231799999</c:v>
                </c:pt>
                <c:pt idx="895">
                  <c:v>-6.9207779122800002</c:v>
                </c:pt>
                <c:pt idx="896">
                  <c:v>-7.47323928487</c:v>
                </c:pt>
                <c:pt idx="897">
                  <c:v>-8.0884184725499999</c:v>
                </c:pt>
                <c:pt idx="898">
                  <c:v>-8.7909138390700008</c:v>
                </c:pt>
                <c:pt idx="899">
                  <c:v>-9.5637791302800004</c:v>
                </c:pt>
                <c:pt idx="900">
                  <c:v>-10.3905287321</c:v>
                </c:pt>
                <c:pt idx="901">
                  <c:v>-11.2527052511</c:v>
                </c:pt>
                <c:pt idx="902">
                  <c:v>-12.0351258539</c:v>
                </c:pt>
                <c:pt idx="903">
                  <c:v>-12.6062324093</c:v>
                </c:pt>
                <c:pt idx="904">
                  <c:v>-12.895321624199999</c:v>
                </c:pt>
                <c:pt idx="905">
                  <c:v>-12.8355970387</c:v>
                </c:pt>
                <c:pt idx="906">
                  <c:v>-12.4256499028</c:v>
                </c:pt>
                <c:pt idx="907">
                  <c:v>-11.8062278138</c:v>
                </c:pt>
                <c:pt idx="908">
                  <c:v>-11.101576336100001</c:v>
                </c:pt>
                <c:pt idx="909">
                  <c:v>-10.362429711700001</c:v>
                </c:pt>
                <c:pt idx="910">
                  <c:v>-9.6314838248200001</c:v>
                </c:pt>
                <c:pt idx="911">
                  <c:v>-8.9296741886500008</c:v>
                </c:pt>
                <c:pt idx="912">
                  <c:v>-8.2324907146899999</c:v>
                </c:pt>
                <c:pt idx="913">
                  <c:v>-7.5926382851299996</c:v>
                </c:pt>
                <c:pt idx="914">
                  <c:v>-7.0650531544100001</c:v>
                </c:pt>
                <c:pt idx="915">
                  <c:v>-6.5691136119599998</c:v>
                </c:pt>
                <c:pt idx="916">
                  <c:v>-6.1346186210300004</c:v>
                </c:pt>
                <c:pt idx="917">
                  <c:v>-5.7525827658299997</c:v>
                </c:pt>
                <c:pt idx="918">
                  <c:v>-5.4426434063400002</c:v>
                </c:pt>
                <c:pt idx="919">
                  <c:v>-5.1058379131500002</c:v>
                </c:pt>
                <c:pt idx="920">
                  <c:v>-4.8173931018799996</c:v>
                </c:pt>
                <c:pt idx="921">
                  <c:v>-4.58930180713</c:v>
                </c:pt>
                <c:pt idx="922">
                  <c:v>-4.46864907351</c:v>
                </c:pt>
                <c:pt idx="923">
                  <c:v>-4.3935300879800003</c:v>
                </c:pt>
                <c:pt idx="924">
                  <c:v>-4.3748000888899998</c:v>
                </c:pt>
                <c:pt idx="925">
                  <c:v>-4.4207312953600004</c:v>
                </c:pt>
                <c:pt idx="926">
                  <c:v>-4.3903447638599999</c:v>
                </c:pt>
                <c:pt idx="927">
                  <c:v>-4.4236893516700002</c:v>
                </c:pt>
                <c:pt idx="928">
                  <c:v>-4.3975674579100001</c:v>
                </c:pt>
                <c:pt idx="929">
                  <c:v>-4.4267948347499999</c:v>
                </c:pt>
                <c:pt idx="930">
                  <c:v>-4.5234160448900003</c:v>
                </c:pt>
                <c:pt idx="931">
                  <c:v>-4.7074787212000002</c:v>
                </c:pt>
                <c:pt idx="932">
                  <c:v>-4.9500061266299999</c:v>
                </c:pt>
                <c:pt idx="933">
                  <c:v>-5.3004352431299999</c:v>
                </c:pt>
                <c:pt idx="934">
                  <c:v>-5.6375261167700002</c:v>
                </c:pt>
                <c:pt idx="935">
                  <c:v>-6.0253741642599996</c:v>
                </c:pt>
                <c:pt idx="936">
                  <c:v>-6.3273687016800002</c:v>
                </c:pt>
                <c:pt idx="937">
                  <c:v>-6.6990105180699997</c:v>
                </c:pt>
                <c:pt idx="938">
                  <c:v>-7.1213292412399998</c:v>
                </c:pt>
                <c:pt idx="939">
                  <c:v>-7.6181217912100001</c:v>
                </c:pt>
                <c:pt idx="940">
                  <c:v>-8.31401567164</c:v>
                </c:pt>
                <c:pt idx="941">
                  <c:v>-9.1853347044200007</c:v>
                </c:pt>
                <c:pt idx="942">
                  <c:v>-10.150203489300001</c:v>
                </c:pt>
                <c:pt idx="943">
                  <c:v>-11.210488288300001</c:v>
                </c:pt>
                <c:pt idx="944">
                  <c:v>-12.2472047347</c:v>
                </c:pt>
                <c:pt idx="945">
                  <c:v>-13.174260111900001</c:v>
                </c:pt>
                <c:pt idx="946">
                  <c:v>-13.917686548500001</c:v>
                </c:pt>
                <c:pt idx="947">
                  <c:v>-14.416423740300001</c:v>
                </c:pt>
                <c:pt idx="948">
                  <c:v>-14.4905330364</c:v>
                </c:pt>
                <c:pt idx="949">
                  <c:v>-14.090475998200001</c:v>
                </c:pt>
                <c:pt idx="950">
                  <c:v>-13.3626315748</c:v>
                </c:pt>
                <c:pt idx="951">
                  <c:v>-12.542109245800001</c:v>
                </c:pt>
                <c:pt idx="952">
                  <c:v>-11.7096573697</c:v>
                </c:pt>
                <c:pt idx="953">
                  <c:v>-10.8617868151</c:v>
                </c:pt>
                <c:pt idx="954">
                  <c:v>-10.0178489117</c:v>
                </c:pt>
                <c:pt idx="955">
                  <c:v>-9.1986030758799995</c:v>
                </c:pt>
                <c:pt idx="956">
                  <c:v>-8.3066428887400008</c:v>
                </c:pt>
                <c:pt idx="957">
                  <c:v>-7.6301805832999996</c:v>
                </c:pt>
                <c:pt idx="958">
                  <c:v>-6.9821336148600004</c:v>
                </c:pt>
                <c:pt idx="959">
                  <c:v>-6.53464509292</c:v>
                </c:pt>
                <c:pt idx="960">
                  <c:v>-6.1397339907599999</c:v>
                </c:pt>
                <c:pt idx="961">
                  <c:v>-5.8689627054800004</c:v>
                </c:pt>
                <c:pt idx="962">
                  <c:v>-5.58717151919</c:v>
                </c:pt>
                <c:pt idx="963">
                  <c:v>-5.2902920778500002</c:v>
                </c:pt>
                <c:pt idx="964">
                  <c:v>-5.0728220254399998</c:v>
                </c:pt>
                <c:pt idx="965">
                  <c:v>-4.8468903070899998</c:v>
                </c:pt>
                <c:pt idx="966">
                  <c:v>-4.6859906418000001</c:v>
                </c:pt>
                <c:pt idx="967">
                  <c:v>-4.5932620167399998</c:v>
                </c:pt>
                <c:pt idx="968">
                  <c:v>-4.6155832493200002</c:v>
                </c:pt>
                <c:pt idx="969">
                  <c:v>-4.6448230097199996</c:v>
                </c:pt>
                <c:pt idx="970">
                  <c:v>-4.6740661394699998</c:v>
                </c:pt>
                <c:pt idx="971">
                  <c:v>-4.7713032744000001</c:v>
                </c:pt>
                <c:pt idx="972">
                  <c:v>-4.7745698043899996</c:v>
                </c:pt>
                <c:pt idx="973">
                  <c:v>-4.9252026083600002</c:v>
                </c:pt>
                <c:pt idx="974">
                  <c:v>-5.1148739445500002</c:v>
                </c:pt>
                <c:pt idx="975">
                  <c:v>-5.3803955783899999</c:v>
                </c:pt>
                <c:pt idx="976">
                  <c:v>-5.7311573316900004</c:v>
                </c:pt>
                <c:pt idx="977">
                  <c:v>-6.0546412597400003</c:v>
                </c:pt>
                <c:pt idx="978">
                  <c:v>-6.4740064729700002</c:v>
                </c:pt>
                <c:pt idx="979">
                  <c:v>-6.8973991123199996</c:v>
                </c:pt>
                <c:pt idx="980">
                  <c:v>-7.3606846063700004</c:v>
                </c:pt>
                <c:pt idx="981">
                  <c:v>-7.9553819826699996</c:v>
                </c:pt>
                <c:pt idx="982">
                  <c:v>-8.6923357691399996</c:v>
                </c:pt>
                <c:pt idx="983">
                  <c:v>-9.4623470999600006</c:v>
                </c:pt>
                <c:pt idx="984">
                  <c:v>-10.4805126995</c:v>
                </c:pt>
                <c:pt idx="985">
                  <c:v>-11.529970734500001</c:v>
                </c:pt>
                <c:pt idx="986">
                  <c:v>-12.578084645400001</c:v>
                </c:pt>
                <c:pt idx="987">
                  <c:v>-13.667362885399999</c:v>
                </c:pt>
                <c:pt idx="988">
                  <c:v>-14.7813431089</c:v>
                </c:pt>
                <c:pt idx="989">
                  <c:v>-15.6062019341</c:v>
                </c:pt>
                <c:pt idx="990">
                  <c:v>-16.190739842500001</c:v>
                </c:pt>
                <c:pt idx="991">
                  <c:v>-16.1206478812</c:v>
                </c:pt>
                <c:pt idx="992">
                  <c:v>-15.457702638900001</c:v>
                </c:pt>
                <c:pt idx="993">
                  <c:v>-14.485170914699999</c:v>
                </c:pt>
                <c:pt idx="994">
                  <c:v>-13.4112808659</c:v>
                </c:pt>
                <c:pt idx="995">
                  <c:v>-12.346583150000001</c:v>
                </c:pt>
                <c:pt idx="996">
                  <c:v>-11.296593937200001</c:v>
                </c:pt>
                <c:pt idx="997">
                  <c:v>-10.338644879</c:v>
                </c:pt>
                <c:pt idx="998">
                  <c:v>-9.4542015704699995</c:v>
                </c:pt>
                <c:pt idx="999">
                  <c:v>-8.7000103396499995</c:v>
                </c:pt>
                <c:pt idx="1000">
                  <c:v>-8.0027428045400004</c:v>
                </c:pt>
                <c:pt idx="1001">
                  <c:v>-7.4806838361599999</c:v>
                </c:pt>
                <c:pt idx="1002">
                  <c:v>-7.0578938420300004</c:v>
                </c:pt>
                <c:pt idx="1003">
                  <c:v>-6.6249338837299998</c:v>
                </c:pt>
                <c:pt idx="1004">
                  <c:v>-6.2839858186199997</c:v>
                </c:pt>
                <c:pt idx="1005">
                  <c:v>-5.9019314474</c:v>
                </c:pt>
                <c:pt idx="1006">
                  <c:v>-5.6092511207199998</c:v>
                </c:pt>
                <c:pt idx="1007">
                  <c:v>-5.3155248880699997</c:v>
                </c:pt>
                <c:pt idx="1008">
                  <c:v>-5.23748366435</c:v>
                </c:pt>
                <c:pt idx="1009">
                  <c:v>-5.1425783876900004</c:v>
                </c:pt>
                <c:pt idx="1010">
                  <c:v>-5.1187503436000004</c:v>
                </c:pt>
                <c:pt idx="1011">
                  <c:v>-5.1441598160700002</c:v>
                </c:pt>
                <c:pt idx="1012">
                  <c:v>-5.1540351429499998</c:v>
                </c:pt>
                <c:pt idx="1013">
                  <c:v>-5.1989841564799999</c:v>
                </c:pt>
                <c:pt idx="1014">
                  <c:v>-5.2264544647999998</c:v>
                </c:pt>
                <c:pt idx="1015">
                  <c:v>-5.3814196787600004</c:v>
                </c:pt>
                <c:pt idx="1016">
                  <c:v>-5.55948262171</c:v>
                </c:pt>
                <c:pt idx="1017">
                  <c:v>-5.9501963257900004</c:v>
                </c:pt>
                <c:pt idx="1018">
                  <c:v>-6.31970343365</c:v>
                </c:pt>
                <c:pt idx="1019">
                  <c:v>-6.6813421334000003</c:v>
                </c:pt>
                <c:pt idx="1020">
                  <c:v>-7.1193716198699999</c:v>
                </c:pt>
                <c:pt idx="1021">
                  <c:v>-7.5846255202700004</c:v>
                </c:pt>
                <c:pt idx="1022">
                  <c:v>-8.0609132636700007</c:v>
                </c:pt>
                <c:pt idx="1023">
                  <c:v>-8.7873286854499995</c:v>
                </c:pt>
                <c:pt idx="1024">
                  <c:v>-9.60729294237</c:v>
                </c:pt>
                <c:pt idx="1025">
                  <c:v>-10.6786286925</c:v>
                </c:pt>
                <c:pt idx="1026">
                  <c:v>-11.929728668599999</c:v>
                </c:pt>
                <c:pt idx="1027">
                  <c:v>-13.3367561098</c:v>
                </c:pt>
                <c:pt idx="1028">
                  <c:v>-14.635510996200001</c:v>
                </c:pt>
                <c:pt idx="1029">
                  <c:v>-16.154160153300001</c:v>
                </c:pt>
                <c:pt idx="1030">
                  <c:v>-17.469814508700001</c:v>
                </c:pt>
                <c:pt idx="1031">
                  <c:v>-18.7501079657</c:v>
                </c:pt>
                <c:pt idx="1032">
                  <c:v>-18.974575968100002</c:v>
                </c:pt>
                <c:pt idx="1033">
                  <c:v>-18.250326284900002</c:v>
                </c:pt>
                <c:pt idx="1034">
                  <c:v>-16.801774215399998</c:v>
                </c:pt>
                <c:pt idx="1035">
                  <c:v>-15.1667154939</c:v>
                </c:pt>
                <c:pt idx="1036">
                  <c:v>-13.906452338499999</c:v>
                </c:pt>
                <c:pt idx="1037">
                  <c:v>-12.6364014604</c:v>
                </c:pt>
                <c:pt idx="1038">
                  <c:v>-11.4359468041</c:v>
                </c:pt>
                <c:pt idx="1039">
                  <c:v>-10.342246873300001</c:v>
                </c:pt>
                <c:pt idx="1040">
                  <c:v>-9.3108409279300002</c:v>
                </c:pt>
                <c:pt idx="1041">
                  <c:v>-8.4608571469299996</c:v>
                </c:pt>
                <c:pt idx="1042">
                  <c:v>-7.7376470190199997</c:v>
                </c:pt>
                <c:pt idx="1043">
                  <c:v>-7.19761623566</c:v>
                </c:pt>
                <c:pt idx="1044">
                  <c:v>-6.8213696704900002</c:v>
                </c:pt>
                <c:pt idx="1045">
                  <c:v>-6.5016546784499996</c:v>
                </c:pt>
                <c:pt idx="1046">
                  <c:v>-6.1947119284100003</c:v>
                </c:pt>
                <c:pt idx="1047">
                  <c:v>-5.8424960304600004</c:v>
                </c:pt>
                <c:pt idx="1048">
                  <c:v>-5.5635433801599996</c:v>
                </c:pt>
                <c:pt idx="1049">
                  <c:v>-5.3350101470700002</c:v>
                </c:pt>
                <c:pt idx="1050">
                  <c:v>-5.2136814444699997</c:v>
                </c:pt>
                <c:pt idx="1051">
                  <c:v>-5.2848798799100001</c:v>
                </c:pt>
                <c:pt idx="1052">
                  <c:v>-5.3077164642300003</c:v>
                </c:pt>
                <c:pt idx="1053">
                  <c:v>-5.4218940954599999</c:v>
                </c:pt>
                <c:pt idx="1054">
                  <c:v>-5.5138202953400004</c:v>
                </c:pt>
                <c:pt idx="1055">
                  <c:v>-5.5554109694199996</c:v>
                </c:pt>
                <c:pt idx="1056">
                  <c:v>-5.64140197548</c:v>
                </c:pt>
                <c:pt idx="1057">
                  <c:v>-5.9094935132100002</c:v>
                </c:pt>
                <c:pt idx="1058">
                  <c:v>-6.2141655919999996</c:v>
                </c:pt>
                <c:pt idx="1059">
                  <c:v>-6.7685154678100004</c:v>
                </c:pt>
                <c:pt idx="1060">
                  <c:v>-7.3065593315799999</c:v>
                </c:pt>
                <c:pt idx="1061">
                  <c:v>-7.87403416133</c:v>
                </c:pt>
                <c:pt idx="1062">
                  <c:v>-8.4035805352900006</c:v>
                </c:pt>
                <c:pt idx="1063">
                  <c:v>-8.8874296105500008</c:v>
                </c:pt>
                <c:pt idx="1064">
                  <c:v>-9.5382217474700006</c:v>
                </c:pt>
                <c:pt idx="1065">
                  <c:v>-10.4140812836</c:v>
                </c:pt>
                <c:pt idx="1066">
                  <c:v>-11.6028993995</c:v>
                </c:pt>
                <c:pt idx="1067">
                  <c:v>-13.300133020000001</c:v>
                </c:pt>
                <c:pt idx="1068">
                  <c:v>-15.318582018900001</c:v>
                </c:pt>
                <c:pt idx="1069">
                  <c:v>-17.7892983532</c:v>
                </c:pt>
                <c:pt idx="1070">
                  <c:v>-20.616584840200002</c:v>
                </c:pt>
                <c:pt idx="1071">
                  <c:v>-24.121265202099998</c:v>
                </c:pt>
                <c:pt idx="1072">
                  <c:v>-27.233649542199998</c:v>
                </c:pt>
                <c:pt idx="1073">
                  <c:v>-24.954537546699999</c:v>
                </c:pt>
                <c:pt idx="1074">
                  <c:v>-20.499059410400001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39-4A6E-84EE-F0E7BE14B5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31983"/>
        <c:axId val="483343663"/>
      </c:scatterChart>
      <c:valAx>
        <c:axId val="33631983"/>
        <c:scaling>
          <c:orientation val="minMax"/>
          <c:max val="19999999825"/>
          <c:min val="18604651"/>
        </c:scaling>
        <c:delete val="0"/>
        <c:axPos val="b"/>
        <c:numFmt formatCode="General" sourceLinked="1"/>
        <c:majorTickMark val="in"/>
        <c:minorTickMark val="none"/>
        <c:tickLblPos val="low"/>
        <c:crossAx val="483343663"/>
        <c:crosses val="autoZero"/>
        <c:crossBetween val="midCat"/>
      </c:valAx>
      <c:valAx>
        <c:axId val="48334366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low"/>
        <c:crossAx val="33631983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TW"/>
              <a:t>Ch1/Tr1(Formatted Data)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Time - LinMag</c:v>
          </c:tx>
          <c:marker>
            <c:symbol val="none"/>
          </c:marker>
          <c:xVal>
            <c:numRef>
              <c:f>'29_Jan_2020_17_04_58'!$A$19:$A$1093</c:f>
              <c:numCache>
                <c:formatCode>General</c:formatCode>
                <c:ptCount val="1075"/>
                <c:pt idx="0">
                  <c:v>18604651</c:v>
                </c:pt>
                <c:pt idx="1">
                  <c:v>37209302</c:v>
                </c:pt>
                <c:pt idx="2">
                  <c:v>55813953</c:v>
                </c:pt>
                <c:pt idx="3">
                  <c:v>74418604</c:v>
                </c:pt>
                <c:pt idx="4">
                  <c:v>93023255</c:v>
                </c:pt>
                <c:pt idx="5">
                  <c:v>111627906</c:v>
                </c:pt>
                <c:pt idx="6">
                  <c:v>130232557</c:v>
                </c:pt>
                <c:pt idx="7">
                  <c:v>148837208</c:v>
                </c:pt>
                <c:pt idx="8">
                  <c:v>167441859</c:v>
                </c:pt>
                <c:pt idx="9">
                  <c:v>186046510</c:v>
                </c:pt>
                <c:pt idx="10">
                  <c:v>204651161</c:v>
                </c:pt>
                <c:pt idx="11">
                  <c:v>223255812</c:v>
                </c:pt>
                <c:pt idx="12">
                  <c:v>241860463</c:v>
                </c:pt>
                <c:pt idx="13">
                  <c:v>260465114</c:v>
                </c:pt>
                <c:pt idx="14">
                  <c:v>279069765</c:v>
                </c:pt>
                <c:pt idx="15">
                  <c:v>297674416</c:v>
                </c:pt>
                <c:pt idx="16">
                  <c:v>316279067</c:v>
                </c:pt>
                <c:pt idx="17">
                  <c:v>334883718</c:v>
                </c:pt>
                <c:pt idx="18">
                  <c:v>353488369</c:v>
                </c:pt>
                <c:pt idx="19">
                  <c:v>372093020</c:v>
                </c:pt>
                <c:pt idx="20">
                  <c:v>390697671</c:v>
                </c:pt>
                <c:pt idx="21">
                  <c:v>409302322</c:v>
                </c:pt>
                <c:pt idx="22">
                  <c:v>427906973</c:v>
                </c:pt>
                <c:pt idx="23">
                  <c:v>446511624</c:v>
                </c:pt>
                <c:pt idx="24">
                  <c:v>465116275</c:v>
                </c:pt>
                <c:pt idx="25">
                  <c:v>483720926</c:v>
                </c:pt>
                <c:pt idx="26">
                  <c:v>502325577</c:v>
                </c:pt>
                <c:pt idx="27">
                  <c:v>520930228</c:v>
                </c:pt>
                <c:pt idx="28">
                  <c:v>539534879</c:v>
                </c:pt>
                <c:pt idx="29">
                  <c:v>558139530</c:v>
                </c:pt>
                <c:pt idx="30">
                  <c:v>576744181</c:v>
                </c:pt>
                <c:pt idx="31">
                  <c:v>595348832</c:v>
                </c:pt>
                <c:pt idx="32">
                  <c:v>613953483</c:v>
                </c:pt>
                <c:pt idx="33">
                  <c:v>632558134</c:v>
                </c:pt>
                <c:pt idx="34">
                  <c:v>651162785</c:v>
                </c:pt>
                <c:pt idx="35">
                  <c:v>669767436</c:v>
                </c:pt>
                <c:pt idx="36">
                  <c:v>688372087</c:v>
                </c:pt>
                <c:pt idx="37">
                  <c:v>706976738</c:v>
                </c:pt>
                <c:pt idx="38">
                  <c:v>725581389</c:v>
                </c:pt>
                <c:pt idx="39">
                  <c:v>744186040</c:v>
                </c:pt>
                <c:pt idx="40">
                  <c:v>762790691</c:v>
                </c:pt>
                <c:pt idx="41">
                  <c:v>781395342</c:v>
                </c:pt>
                <c:pt idx="42">
                  <c:v>799999993</c:v>
                </c:pt>
                <c:pt idx="43">
                  <c:v>818604644</c:v>
                </c:pt>
                <c:pt idx="44">
                  <c:v>837209295</c:v>
                </c:pt>
                <c:pt idx="45">
                  <c:v>855813946</c:v>
                </c:pt>
                <c:pt idx="46">
                  <c:v>874418597</c:v>
                </c:pt>
                <c:pt idx="47">
                  <c:v>893023248</c:v>
                </c:pt>
                <c:pt idx="48">
                  <c:v>911627899</c:v>
                </c:pt>
                <c:pt idx="49">
                  <c:v>930232550</c:v>
                </c:pt>
                <c:pt idx="50">
                  <c:v>948837201</c:v>
                </c:pt>
                <c:pt idx="51">
                  <c:v>967441852</c:v>
                </c:pt>
                <c:pt idx="52">
                  <c:v>986046503</c:v>
                </c:pt>
                <c:pt idx="53">
                  <c:v>1004651154</c:v>
                </c:pt>
                <c:pt idx="54">
                  <c:v>1023255805</c:v>
                </c:pt>
                <c:pt idx="55">
                  <c:v>1041860456</c:v>
                </c:pt>
                <c:pt idx="56">
                  <c:v>1060465107</c:v>
                </c:pt>
                <c:pt idx="57">
                  <c:v>1079069758</c:v>
                </c:pt>
                <c:pt idx="58">
                  <c:v>1097674409</c:v>
                </c:pt>
                <c:pt idx="59">
                  <c:v>1116279060</c:v>
                </c:pt>
                <c:pt idx="60">
                  <c:v>1134883711</c:v>
                </c:pt>
                <c:pt idx="61">
                  <c:v>1153488362</c:v>
                </c:pt>
                <c:pt idx="62">
                  <c:v>1172093013</c:v>
                </c:pt>
                <c:pt idx="63">
                  <c:v>1190697664</c:v>
                </c:pt>
                <c:pt idx="64">
                  <c:v>1209302315</c:v>
                </c:pt>
                <c:pt idx="65">
                  <c:v>1227906966</c:v>
                </c:pt>
                <c:pt idx="66">
                  <c:v>1246511617</c:v>
                </c:pt>
                <c:pt idx="67">
                  <c:v>1265116268</c:v>
                </c:pt>
                <c:pt idx="68">
                  <c:v>1283720919</c:v>
                </c:pt>
                <c:pt idx="69">
                  <c:v>1302325570</c:v>
                </c:pt>
                <c:pt idx="70">
                  <c:v>1320930221</c:v>
                </c:pt>
                <c:pt idx="71">
                  <c:v>1339534872</c:v>
                </c:pt>
                <c:pt idx="72">
                  <c:v>1358139523</c:v>
                </c:pt>
                <c:pt idx="73">
                  <c:v>1376744174</c:v>
                </c:pt>
                <c:pt idx="74">
                  <c:v>1395348825</c:v>
                </c:pt>
                <c:pt idx="75">
                  <c:v>1413953476</c:v>
                </c:pt>
                <c:pt idx="76">
                  <c:v>1432558127</c:v>
                </c:pt>
                <c:pt idx="77">
                  <c:v>1451162778</c:v>
                </c:pt>
                <c:pt idx="78">
                  <c:v>1469767429</c:v>
                </c:pt>
                <c:pt idx="79">
                  <c:v>1488372080</c:v>
                </c:pt>
                <c:pt idx="80">
                  <c:v>1506976731</c:v>
                </c:pt>
                <c:pt idx="81">
                  <c:v>1525581382</c:v>
                </c:pt>
                <c:pt idx="82">
                  <c:v>1544186033</c:v>
                </c:pt>
                <c:pt idx="83">
                  <c:v>1562790684</c:v>
                </c:pt>
                <c:pt idx="84">
                  <c:v>1581395335</c:v>
                </c:pt>
                <c:pt idx="85">
                  <c:v>1599999986</c:v>
                </c:pt>
                <c:pt idx="86">
                  <c:v>1618604637</c:v>
                </c:pt>
                <c:pt idx="87">
                  <c:v>1637209288</c:v>
                </c:pt>
                <c:pt idx="88">
                  <c:v>1655813939</c:v>
                </c:pt>
                <c:pt idx="89">
                  <c:v>1674418590</c:v>
                </c:pt>
                <c:pt idx="90">
                  <c:v>1693023241</c:v>
                </c:pt>
                <c:pt idx="91">
                  <c:v>1711627892</c:v>
                </c:pt>
                <c:pt idx="92">
                  <c:v>1730232543</c:v>
                </c:pt>
                <c:pt idx="93">
                  <c:v>1748837194</c:v>
                </c:pt>
                <c:pt idx="94">
                  <c:v>1767441845</c:v>
                </c:pt>
                <c:pt idx="95">
                  <c:v>1786046496</c:v>
                </c:pt>
                <c:pt idx="96">
                  <c:v>1804651147</c:v>
                </c:pt>
                <c:pt idx="97">
                  <c:v>1823255798</c:v>
                </c:pt>
                <c:pt idx="98">
                  <c:v>1841860449</c:v>
                </c:pt>
                <c:pt idx="99">
                  <c:v>1860465100</c:v>
                </c:pt>
                <c:pt idx="100">
                  <c:v>1879069751</c:v>
                </c:pt>
                <c:pt idx="101">
                  <c:v>1897674402</c:v>
                </c:pt>
                <c:pt idx="102">
                  <c:v>1916279053</c:v>
                </c:pt>
                <c:pt idx="103">
                  <c:v>1934883704</c:v>
                </c:pt>
                <c:pt idx="104">
                  <c:v>1953488355</c:v>
                </c:pt>
                <c:pt idx="105">
                  <c:v>1972093006</c:v>
                </c:pt>
                <c:pt idx="106">
                  <c:v>1990697657</c:v>
                </c:pt>
                <c:pt idx="107">
                  <c:v>2009302308</c:v>
                </c:pt>
                <c:pt idx="108">
                  <c:v>2027906959</c:v>
                </c:pt>
                <c:pt idx="109">
                  <c:v>2046511610</c:v>
                </c:pt>
                <c:pt idx="110">
                  <c:v>2065116261</c:v>
                </c:pt>
                <c:pt idx="111">
                  <c:v>2083720912</c:v>
                </c:pt>
                <c:pt idx="112">
                  <c:v>2102325563</c:v>
                </c:pt>
                <c:pt idx="113">
                  <c:v>2120930214</c:v>
                </c:pt>
                <c:pt idx="114">
                  <c:v>2139534865</c:v>
                </c:pt>
                <c:pt idx="115">
                  <c:v>2158139516</c:v>
                </c:pt>
                <c:pt idx="116">
                  <c:v>2176744167</c:v>
                </c:pt>
                <c:pt idx="117">
                  <c:v>2195348818</c:v>
                </c:pt>
                <c:pt idx="118">
                  <c:v>2213953469</c:v>
                </c:pt>
                <c:pt idx="119">
                  <c:v>2232558120</c:v>
                </c:pt>
                <c:pt idx="120">
                  <c:v>2251162771</c:v>
                </c:pt>
                <c:pt idx="121">
                  <c:v>2269767422</c:v>
                </c:pt>
                <c:pt idx="122">
                  <c:v>2288372073</c:v>
                </c:pt>
                <c:pt idx="123">
                  <c:v>2306976724</c:v>
                </c:pt>
                <c:pt idx="124">
                  <c:v>2325581375</c:v>
                </c:pt>
                <c:pt idx="125">
                  <c:v>2344186026</c:v>
                </c:pt>
                <c:pt idx="126">
                  <c:v>2362790677</c:v>
                </c:pt>
                <c:pt idx="127">
                  <c:v>2381395328</c:v>
                </c:pt>
                <c:pt idx="128">
                  <c:v>2399999979</c:v>
                </c:pt>
                <c:pt idx="129">
                  <c:v>2418604630</c:v>
                </c:pt>
                <c:pt idx="130">
                  <c:v>2437209281</c:v>
                </c:pt>
                <c:pt idx="131">
                  <c:v>2455813932</c:v>
                </c:pt>
                <c:pt idx="132">
                  <c:v>2474418583</c:v>
                </c:pt>
                <c:pt idx="133">
                  <c:v>2493023234</c:v>
                </c:pt>
                <c:pt idx="134">
                  <c:v>2511627885</c:v>
                </c:pt>
                <c:pt idx="135">
                  <c:v>2530232536</c:v>
                </c:pt>
                <c:pt idx="136">
                  <c:v>2548837187</c:v>
                </c:pt>
                <c:pt idx="137">
                  <c:v>2567441838</c:v>
                </c:pt>
                <c:pt idx="138">
                  <c:v>2586046489</c:v>
                </c:pt>
                <c:pt idx="139">
                  <c:v>2604651140</c:v>
                </c:pt>
                <c:pt idx="140">
                  <c:v>2623255791</c:v>
                </c:pt>
                <c:pt idx="141">
                  <c:v>2641860442</c:v>
                </c:pt>
                <c:pt idx="142">
                  <c:v>2660465093</c:v>
                </c:pt>
                <c:pt idx="143">
                  <c:v>2679069744</c:v>
                </c:pt>
                <c:pt idx="144">
                  <c:v>2697674395</c:v>
                </c:pt>
                <c:pt idx="145">
                  <c:v>2716279046</c:v>
                </c:pt>
                <c:pt idx="146">
                  <c:v>2734883697</c:v>
                </c:pt>
                <c:pt idx="147">
                  <c:v>2753488348</c:v>
                </c:pt>
                <c:pt idx="148">
                  <c:v>2772092999</c:v>
                </c:pt>
                <c:pt idx="149">
                  <c:v>2790697650</c:v>
                </c:pt>
                <c:pt idx="150">
                  <c:v>2809302301</c:v>
                </c:pt>
                <c:pt idx="151">
                  <c:v>2827906952</c:v>
                </c:pt>
                <c:pt idx="152">
                  <c:v>2846511603</c:v>
                </c:pt>
                <c:pt idx="153">
                  <c:v>2865116254</c:v>
                </c:pt>
                <c:pt idx="154">
                  <c:v>2883720905</c:v>
                </c:pt>
                <c:pt idx="155">
                  <c:v>2902325556</c:v>
                </c:pt>
                <c:pt idx="156">
                  <c:v>2920930207</c:v>
                </c:pt>
                <c:pt idx="157">
                  <c:v>2939534858</c:v>
                </c:pt>
                <c:pt idx="158">
                  <c:v>2958139509</c:v>
                </c:pt>
                <c:pt idx="159">
                  <c:v>2976744160</c:v>
                </c:pt>
                <c:pt idx="160">
                  <c:v>2995348811</c:v>
                </c:pt>
                <c:pt idx="161">
                  <c:v>3013953462</c:v>
                </c:pt>
                <c:pt idx="162">
                  <c:v>3032558113</c:v>
                </c:pt>
                <c:pt idx="163">
                  <c:v>3051162764</c:v>
                </c:pt>
                <c:pt idx="164">
                  <c:v>3069767415</c:v>
                </c:pt>
                <c:pt idx="165">
                  <c:v>3088372066</c:v>
                </c:pt>
                <c:pt idx="166">
                  <c:v>3106976717</c:v>
                </c:pt>
                <c:pt idx="167">
                  <c:v>3125581368</c:v>
                </c:pt>
                <c:pt idx="168">
                  <c:v>3144186019</c:v>
                </c:pt>
                <c:pt idx="169">
                  <c:v>3162790670</c:v>
                </c:pt>
                <c:pt idx="170">
                  <c:v>3181395321</c:v>
                </c:pt>
                <c:pt idx="171">
                  <c:v>3199999972</c:v>
                </c:pt>
                <c:pt idx="172">
                  <c:v>3218604623</c:v>
                </c:pt>
                <c:pt idx="173">
                  <c:v>3237209274</c:v>
                </c:pt>
                <c:pt idx="174">
                  <c:v>3255813925</c:v>
                </c:pt>
                <c:pt idx="175">
                  <c:v>3274418576</c:v>
                </c:pt>
                <c:pt idx="176">
                  <c:v>3293023227</c:v>
                </c:pt>
                <c:pt idx="177">
                  <c:v>3311627878</c:v>
                </c:pt>
                <c:pt idx="178">
                  <c:v>3330232529</c:v>
                </c:pt>
                <c:pt idx="179">
                  <c:v>3348837180</c:v>
                </c:pt>
                <c:pt idx="180">
                  <c:v>3367441831</c:v>
                </c:pt>
                <c:pt idx="181">
                  <c:v>3386046482</c:v>
                </c:pt>
                <c:pt idx="182">
                  <c:v>3404651133</c:v>
                </c:pt>
                <c:pt idx="183">
                  <c:v>3423255784</c:v>
                </c:pt>
                <c:pt idx="184">
                  <c:v>3441860435</c:v>
                </c:pt>
                <c:pt idx="185">
                  <c:v>3460465086</c:v>
                </c:pt>
                <c:pt idx="186">
                  <c:v>3479069737</c:v>
                </c:pt>
                <c:pt idx="187">
                  <c:v>3497674388</c:v>
                </c:pt>
                <c:pt idx="188">
                  <c:v>3516279039</c:v>
                </c:pt>
                <c:pt idx="189">
                  <c:v>3534883690</c:v>
                </c:pt>
                <c:pt idx="190">
                  <c:v>3553488341</c:v>
                </c:pt>
                <c:pt idx="191">
                  <c:v>3572092992</c:v>
                </c:pt>
                <c:pt idx="192">
                  <c:v>3590697643</c:v>
                </c:pt>
                <c:pt idx="193">
                  <c:v>3609302294</c:v>
                </c:pt>
                <c:pt idx="194">
                  <c:v>3627906945</c:v>
                </c:pt>
                <c:pt idx="195">
                  <c:v>3646511596</c:v>
                </c:pt>
                <c:pt idx="196">
                  <c:v>3665116247</c:v>
                </c:pt>
                <c:pt idx="197">
                  <c:v>3683720898</c:v>
                </c:pt>
                <c:pt idx="198">
                  <c:v>3702325549</c:v>
                </c:pt>
                <c:pt idx="199">
                  <c:v>3720930200</c:v>
                </c:pt>
                <c:pt idx="200">
                  <c:v>3739534851</c:v>
                </c:pt>
                <c:pt idx="201">
                  <c:v>3758139502</c:v>
                </c:pt>
                <c:pt idx="202">
                  <c:v>3776744153</c:v>
                </c:pt>
                <c:pt idx="203">
                  <c:v>3795348804</c:v>
                </c:pt>
                <c:pt idx="204">
                  <c:v>3813953455</c:v>
                </c:pt>
                <c:pt idx="205">
                  <c:v>3832558106</c:v>
                </c:pt>
                <c:pt idx="206">
                  <c:v>3851162757</c:v>
                </c:pt>
                <c:pt idx="207">
                  <c:v>3869767408</c:v>
                </c:pt>
                <c:pt idx="208">
                  <c:v>3888372059</c:v>
                </c:pt>
                <c:pt idx="209">
                  <c:v>3906976710</c:v>
                </c:pt>
                <c:pt idx="210">
                  <c:v>3925581361</c:v>
                </c:pt>
                <c:pt idx="211">
                  <c:v>3944186012</c:v>
                </c:pt>
                <c:pt idx="212">
                  <c:v>3962790663</c:v>
                </c:pt>
                <c:pt idx="213">
                  <c:v>3981395314</c:v>
                </c:pt>
                <c:pt idx="214">
                  <c:v>3999999965</c:v>
                </c:pt>
                <c:pt idx="215">
                  <c:v>4018604616</c:v>
                </c:pt>
                <c:pt idx="216">
                  <c:v>4037209267</c:v>
                </c:pt>
                <c:pt idx="217">
                  <c:v>4055813918</c:v>
                </c:pt>
                <c:pt idx="218">
                  <c:v>4074418569</c:v>
                </c:pt>
                <c:pt idx="219">
                  <c:v>4093023220</c:v>
                </c:pt>
                <c:pt idx="220">
                  <c:v>4111627871</c:v>
                </c:pt>
                <c:pt idx="221">
                  <c:v>4130232522</c:v>
                </c:pt>
                <c:pt idx="222">
                  <c:v>4148837173</c:v>
                </c:pt>
                <c:pt idx="223">
                  <c:v>4167441824</c:v>
                </c:pt>
                <c:pt idx="224">
                  <c:v>4186046475</c:v>
                </c:pt>
                <c:pt idx="225">
                  <c:v>4204651126</c:v>
                </c:pt>
                <c:pt idx="226">
                  <c:v>4223255777</c:v>
                </c:pt>
                <c:pt idx="227">
                  <c:v>4241860428</c:v>
                </c:pt>
                <c:pt idx="228">
                  <c:v>4260465079</c:v>
                </c:pt>
                <c:pt idx="229">
                  <c:v>4279069730</c:v>
                </c:pt>
                <c:pt idx="230">
                  <c:v>4297674381</c:v>
                </c:pt>
                <c:pt idx="231">
                  <c:v>4316279032</c:v>
                </c:pt>
                <c:pt idx="232">
                  <c:v>4334883683</c:v>
                </c:pt>
                <c:pt idx="233">
                  <c:v>4353488334</c:v>
                </c:pt>
                <c:pt idx="234">
                  <c:v>4372092985</c:v>
                </c:pt>
                <c:pt idx="235">
                  <c:v>4390697636</c:v>
                </c:pt>
                <c:pt idx="236">
                  <c:v>4409302287</c:v>
                </c:pt>
                <c:pt idx="237">
                  <c:v>4427906938</c:v>
                </c:pt>
                <c:pt idx="238">
                  <c:v>4446511589</c:v>
                </c:pt>
                <c:pt idx="239">
                  <c:v>4465116240</c:v>
                </c:pt>
                <c:pt idx="240">
                  <c:v>4483720891</c:v>
                </c:pt>
                <c:pt idx="241">
                  <c:v>4502325542</c:v>
                </c:pt>
                <c:pt idx="242">
                  <c:v>4520930193</c:v>
                </c:pt>
                <c:pt idx="243">
                  <c:v>4539534844</c:v>
                </c:pt>
                <c:pt idx="244">
                  <c:v>4558139495</c:v>
                </c:pt>
                <c:pt idx="245">
                  <c:v>4576744146</c:v>
                </c:pt>
                <c:pt idx="246">
                  <c:v>4595348797</c:v>
                </c:pt>
                <c:pt idx="247">
                  <c:v>4613953448</c:v>
                </c:pt>
                <c:pt idx="248">
                  <c:v>4632558099</c:v>
                </c:pt>
                <c:pt idx="249">
                  <c:v>4651162750</c:v>
                </c:pt>
                <c:pt idx="250">
                  <c:v>4669767401</c:v>
                </c:pt>
                <c:pt idx="251">
                  <c:v>4688372052</c:v>
                </c:pt>
                <c:pt idx="252">
                  <c:v>4706976703</c:v>
                </c:pt>
                <c:pt idx="253">
                  <c:v>4725581354</c:v>
                </c:pt>
                <c:pt idx="254">
                  <c:v>4744186005</c:v>
                </c:pt>
                <c:pt idx="255">
                  <c:v>4762790656</c:v>
                </c:pt>
                <c:pt idx="256">
                  <c:v>4781395307</c:v>
                </c:pt>
                <c:pt idx="257">
                  <c:v>4799999958</c:v>
                </c:pt>
                <c:pt idx="258">
                  <c:v>4818604609</c:v>
                </c:pt>
                <c:pt idx="259">
                  <c:v>4837209260</c:v>
                </c:pt>
                <c:pt idx="260">
                  <c:v>4855813911</c:v>
                </c:pt>
                <c:pt idx="261">
                  <c:v>4874418562</c:v>
                </c:pt>
                <c:pt idx="262">
                  <c:v>4893023213</c:v>
                </c:pt>
                <c:pt idx="263">
                  <c:v>4911627864</c:v>
                </c:pt>
                <c:pt idx="264">
                  <c:v>4930232515</c:v>
                </c:pt>
                <c:pt idx="265">
                  <c:v>4948837166</c:v>
                </c:pt>
                <c:pt idx="266">
                  <c:v>4967441817</c:v>
                </c:pt>
                <c:pt idx="267">
                  <c:v>4986046468</c:v>
                </c:pt>
                <c:pt idx="268">
                  <c:v>5004651119</c:v>
                </c:pt>
                <c:pt idx="269">
                  <c:v>5023255770</c:v>
                </c:pt>
                <c:pt idx="270">
                  <c:v>5041860421</c:v>
                </c:pt>
                <c:pt idx="271">
                  <c:v>5060465072</c:v>
                </c:pt>
                <c:pt idx="272">
                  <c:v>5079069723</c:v>
                </c:pt>
                <c:pt idx="273">
                  <c:v>5097674374</c:v>
                </c:pt>
                <c:pt idx="274">
                  <c:v>5116279025</c:v>
                </c:pt>
                <c:pt idx="275">
                  <c:v>5134883676</c:v>
                </c:pt>
                <c:pt idx="276">
                  <c:v>5153488327</c:v>
                </c:pt>
                <c:pt idx="277">
                  <c:v>5172092978</c:v>
                </c:pt>
                <c:pt idx="278">
                  <c:v>5190697629</c:v>
                </c:pt>
                <c:pt idx="279">
                  <c:v>5209302280</c:v>
                </c:pt>
                <c:pt idx="280">
                  <c:v>5227906931</c:v>
                </c:pt>
                <c:pt idx="281">
                  <c:v>5246511582</c:v>
                </c:pt>
                <c:pt idx="282">
                  <c:v>5265116233</c:v>
                </c:pt>
                <c:pt idx="283">
                  <c:v>5283720884</c:v>
                </c:pt>
                <c:pt idx="284">
                  <c:v>5302325535</c:v>
                </c:pt>
                <c:pt idx="285">
                  <c:v>5320930186</c:v>
                </c:pt>
                <c:pt idx="286">
                  <c:v>5339534837</c:v>
                </c:pt>
                <c:pt idx="287">
                  <c:v>5358139488</c:v>
                </c:pt>
                <c:pt idx="288">
                  <c:v>5376744139</c:v>
                </c:pt>
                <c:pt idx="289">
                  <c:v>5395348790</c:v>
                </c:pt>
                <c:pt idx="290">
                  <c:v>5413953441</c:v>
                </c:pt>
                <c:pt idx="291">
                  <c:v>5432558092</c:v>
                </c:pt>
                <c:pt idx="292">
                  <c:v>5451162743</c:v>
                </c:pt>
                <c:pt idx="293">
                  <c:v>5469767394</c:v>
                </c:pt>
                <c:pt idx="294">
                  <c:v>5488372045</c:v>
                </c:pt>
                <c:pt idx="295">
                  <c:v>5506976696</c:v>
                </c:pt>
                <c:pt idx="296">
                  <c:v>5525581347</c:v>
                </c:pt>
                <c:pt idx="297">
                  <c:v>5544185998</c:v>
                </c:pt>
                <c:pt idx="298">
                  <c:v>5562790649</c:v>
                </c:pt>
                <c:pt idx="299">
                  <c:v>5581395300</c:v>
                </c:pt>
                <c:pt idx="300">
                  <c:v>5599999951</c:v>
                </c:pt>
                <c:pt idx="301">
                  <c:v>5618604602</c:v>
                </c:pt>
                <c:pt idx="302">
                  <c:v>5637209253</c:v>
                </c:pt>
                <c:pt idx="303">
                  <c:v>5655813904</c:v>
                </c:pt>
                <c:pt idx="304">
                  <c:v>5674418555</c:v>
                </c:pt>
                <c:pt idx="305">
                  <c:v>5693023206</c:v>
                </c:pt>
                <c:pt idx="306">
                  <c:v>5711627857</c:v>
                </c:pt>
                <c:pt idx="307">
                  <c:v>5730232508</c:v>
                </c:pt>
                <c:pt idx="308">
                  <c:v>5748837159</c:v>
                </c:pt>
                <c:pt idx="309">
                  <c:v>5767441810</c:v>
                </c:pt>
                <c:pt idx="310">
                  <c:v>5786046461</c:v>
                </c:pt>
                <c:pt idx="311">
                  <c:v>5804651112</c:v>
                </c:pt>
                <c:pt idx="312">
                  <c:v>5823255763</c:v>
                </c:pt>
                <c:pt idx="313">
                  <c:v>5841860414</c:v>
                </c:pt>
                <c:pt idx="314">
                  <c:v>5860465065</c:v>
                </c:pt>
                <c:pt idx="315">
                  <c:v>5879069716</c:v>
                </c:pt>
                <c:pt idx="316">
                  <c:v>5897674367</c:v>
                </c:pt>
                <c:pt idx="317">
                  <c:v>5916279018</c:v>
                </c:pt>
                <c:pt idx="318">
                  <c:v>5934883669</c:v>
                </c:pt>
                <c:pt idx="319">
                  <c:v>5953488320</c:v>
                </c:pt>
                <c:pt idx="320">
                  <c:v>5972092971</c:v>
                </c:pt>
                <c:pt idx="321">
                  <c:v>5990697622</c:v>
                </c:pt>
                <c:pt idx="322">
                  <c:v>6009302273</c:v>
                </c:pt>
                <c:pt idx="323">
                  <c:v>6027906924</c:v>
                </c:pt>
                <c:pt idx="324">
                  <c:v>6046511575</c:v>
                </c:pt>
                <c:pt idx="325">
                  <c:v>6065116226</c:v>
                </c:pt>
                <c:pt idx="326">
                  <c:v>6083720877</c:v>
                </c:pt>
                <c:pt idx="327">
                  <c:v>6102325528</c:v>
                </c:pt>
                <c:pt idx="328">
                  <c:v>6120930179</c:v>
                </c:pt>
                <c:pt idx="329">
                  <c:v>6139534830</c:v>
                </c:pt>
                <c:pt idx="330">
                  <c:v>6158139481</c:v>
                </c:pt>
                <c:pt idx="331">
                  <c:v>6176744132</c:v>
                </c:pt>
                <c:pt idx="332">
                  <c:v>6195348783</c:v>
                </c:pt>
                <c:pt idx="333">
                  <c:v>6213953434</c:v>
                </c:pt>
                <c:pt idx="334">
                  <c:v>6232558085</c:v>
                </c:pt>
                <c:pt idx="335">
                  <c:v>6251162736</c:v>
                </c:pt>
                <c:pt idx="336">
                  <c:v>6269767387</c:v>
                </c:pt>
                <c:pt idx="337">
                  <c:v>6288372038</c:v>
                </c:pt>
                <c:pt idx="338">
                  <c:v>6306976689</c:v>
                </c:pt>
                <c:pt idx="339">
                  <c:v>6325581340</c:v>
                </c:pt>
                <c:pt idx="340">
                  <c:v>6344185991</c:v>
                </c:pt>
                <c:pt idx="341">
                  <c:v>6362790642</c:v>
                </c:pt>
                <c:pt idx="342">
                  <c:v>6381395293</c:v>
                </c:pt>
                <c:pt idx="343">
                  <c:v>6399999944</c:v>
                </c:pt>
                <c:pt idx="344">
                  <c:v>6418604595</c:v>
                </c:pt>
                <c:pt idx="345">
                  <c:v>6437209246</c:v>
                </c:pt>
                <c:pt idx="346">
                  <c:v>6455813897</c:v>
                </c:pt>
                <c:pt idx="347">
                  <c:v>6474418548</c:v>
                </c:pt>
                <c:pt idx="348">
                  <c:v>6493023199</c:v>
                </c:pt>
                <c:pt idx="349">
                  <c:v>6511627850</c:v>
                </c:pt>
                <c:pt idx="350">
                  <c:v>6530232501</c:v>
                </c:pt>
                <c:pt idx="351">
                  <c:v>6548837152</c:v>
                </c:pt>
                <c:pt idx="352">
                  <c:v>6567441803</c:v>
                </c:pt>
                <c:pt idx="353">
                  <c:v>6586046454</c:v>
                </c:pt>
                <c:pt idx="354">
                  <c:v>6604651105</c:v>
                </c:pt>
                <c:pt idx="355">
                  <c:v>6623255756</c:v>
                </c:pt>
                <c:pt idx="356">
                  <c:v>6641860407</c:v>
                </c:pt>
                <c:pt idx="357">
                  <c:v>6660465058</c:v>
                </c:pt>
                <c:pt idx="358">
                  <c:v>6679069709</c:v>
                </c:pt>
                <c:pt idx="359">
                  <c:v>6697674360</c:v>
                </c:pt>
                <c:pt idx="360">
                  <c:v>6716279011</c:v>
                </c:pt>
                <c:pt idx="361">
                  <c:v>6734883662</c:v>
                </c:pt>
                <c:pt idx="362">
                  <c:v>6753488313</c:v>
                </c:pt>
                <c:pt idx="363">
                  <c:v>6772092964</c:v>
                </c:pt>
                <c:pt idx="364">
                  <c:v>6790697615</c:v>
                </c:pt>
                <c:pt idx="365">
                  <c:v>6809302266</c:v>
                </c:pt>
                <c:pt idx="366">
                  <c:v>6827906917</c:v>
                </c:pt>
                <c:pt idx="367">
                  <c:v>6846511568</c:v>
                </c:pt>
                <c:pt idx="368">
                  <c:v>6865116219</c:v>
                </c:pt>
                <c:pt idx="369">
                  <c:v>6883720870</c:v>
                </c:pt>
                <c:pt idx="370">
                  <c:v>6902325521</c:v>
                </c:pt>
                <c:pt idx="371">
                  <c:v>6920930172</c:v>
                </c:pt>
                <c:pt idx="372">
                  <c:v>6939534823</c:v>
                </c:pt>
                <c:pt idx="373">
                  <c:v>6958139474</c:v>
                </c:pt>
                <c:pt idx="374">
                  <c:v>6976744125</c:v>
                </c:pt>
                <c:pt idx="375">
                  <c:v>6995348776</c:v>
                </c:pt>
                <c:pt idx="376">
                  <c:v>7013953427</c:v>
                </c:pt>
                <c:pt idx="377">
                  <c:v>7032558078</c:v>
                </c:pt>
                <c:pt idx="378">
                  <c:v>7051162729</c:v>
                </c:pt>
                <c:pt idx="379">
                  <c:v>7069767380</c:v>
                </c:pt>
                <c:pt idx="380">
                  <c:v>7088372031</c:v>
                </c:pt>
                <c:pt idx="381">
                  <c:v>7106976682</c:v>
                </c:pt>
                <c:pt idx="382">
                  <c:v>7125581333</c:v>
                </c:pt>
                <c:pt idx="383">
                  <c:v>7144185984</c:v>
                </c:pt>
                <c:pt idx="384">
                  <c:v>7162790635</c:v>
                </c:pt>
                <c:pt idx="385">
                  <c:v>7181395286</c:v>
                </c:pt>
                <c:pt idx="386">
                  <c:v>7199999937</c:v>
                </c:pt>
                <c:pt idx="387">
                  <c:v>7218604588</c:v>
                </c:pt>
                <c:pt idx="388">
                  <c:v>7237209239</c:v>
                </c:pt>
                <c:pt idx="389">
                  <c:v>7255813890</c:v>
                </c:pt>
                <c:pt idx="390">
                  <c:v>7274418541</c:v>
                </c:pt>
                <c:pt idx="391">
                  <c:v>7293023192</c:v>
                </c:pt>
                <c:pt idx="392">
                  <c:v>7311627843</c:v>
                </c:pt>
                <c:pt idx="393">
                  <c:v>7330232494</c:v>
                </c:pt>
                <c:pt idx="394">
                  <c:v>7348837145</c:v>
                </c:pt>
                <c:pt idx="395">
                  <c:v>7367441796</c:v>
                </c:pt>
                <c:pt idx="396">
                  <c:v>7386046447</c:v>
                </c:pt>
                <c:pt idx="397">
                  <c:v>7404651098</c:v>
                </c:pt>
                <c:pt idx="398">
                  <c:v>7423255749</c:v>
                </c:pt>
                <c:pt idx="399">
                  <c:v>7441860400</c:v>
                </c:pt>
                <c:pt idx="400">
                  <c:v>7460465051</c:v>
                </c:pt>
                <c:pt idx="401">
                  <c:v>7479069702</c:v>
                </c:pt>
                <c:pt idx="402">
                  <c:v>7497674353</c:v>
                </c:pt>
                <c:pt idx="403">
                  <c:v>7516279004</c:v>
                </c:pt>
                <c:pt idx="404">
                  <c:v>7534883655</c:v>
                </c:pt>
                <c:pt idx="405">
                  <c:v>7553488306</c:v>
                </c:pt>
                <c:pt idx="406">
                  <c:v>7572092957</c:v>
                </c:pt>
                <c:pt idx="407">
                  <c:v>7590697608</c:v>
                </c:pt>
                <c:pt idx="408">
                  <c:v>7609302259</c:v>
                </c:pt>
                <c:pt idx="409">
                  <c:v>7627906910</c:v>
                </c:pt>
                <c:pt idx="410">
                  <c:v>7646511561</c:v>
                </c:pt>
                <c:pt idx="411">
                  <c:v>7665116212</c:v>
                </c:pt>
                <c:pt idx="412">
                  <c:v>7683720863</c:v>
                </c:pt>
                <c:pt idx="413">
                  <c:v>7702325514</c:v>
                </c:pt>
                <c:pt idx="414">
                  <c:v>7720930165</c:v>
                </c:pt>
                <c:pt idx="415">
                  <c:v>7739534816</c:v>
                </c:pt>
                <c:pt idx="416">
                  <c:v>7758139467</c:v>
                </c:pt>
                <c:pt idx="417">
                  <c:v>7776744118</c:v>
                </c:pt>
                <c:pt idx="418">
                  <c:v>7795348769</c:v>
                </c:pt>
                <c:pt idx="419">
                  <c:v>7813953420</c:v>
                </c:pt>
                <c:pt idx="420">
                  <c:v>7832558071</c:v>
                </c:pt>
                <c:pt idx="421">
                  <c:v>7851162722</c:v>
                </c:pt>
                <c:pt idx="422">
                  <c:v>7869767373</c:v>
                </c:pt>
                <c:pt idx="423">
                  <c:v>7888372024</c:v>
                </c:pt>
                <c:pt idx="424">
                  <c:v>7906976675</c:v>
                </c:pt>
                <c:pt idx="425">
                  <c:v>7925581326</c:v>
                </c:pt>
                <c:pt idx="426">
                  <c:v>7944185977</c:v>
                </c:pt>
                <c:pt idx="427">
                  <c:v>7962790628</c:v>
                </c:pt>
                <c:pt idx="428">
                  <c:v>7981395279</c:v>
                </c:pt>
                <c:pt idx="429">
                  <c:v>7999999930</c:v>
                </c:pt>
                <c:pt idx="430">
                  <c:v>8018604581</c:v>
                </c:pt>
                <c:pt idx="431">
                  <c:v>8037209232</c:v>
                </c:pt>
                <c:pt idx="432">
                  <c:v>8055813883</c:v>
                </c:pt>
                <c:pt idx="433">
                  <c:v>8074418534</c:v>
                </c:pt>
                <c:pt idx="434">
                  <c:v>8093023185</c:v>
                </c:pt>
                <c:pt idx="435">
                  <c:v>8111627836</c:v>
                </c:pt>
                <c:pt idx="436">
                  <c:v>8130232487</c:v>
                </c:pt>
                <c:pt idx="437">
                  <c:v>8148837138</c:v>
                </c:pt>
                <c:pt idx="438">
                  <c:v>8167441789</c:v>
                </c:pt>
                <c:pt idx="439">
                  <c:v>8186046440</c:v>
                </c:pt>
                <c:pt idx="440">
                  <c:v>8204651091</c:v>
                </c:pt>
                <c:pt idx="441">
                  <c:v>8223255742</c:v>
                </c:pt>
                <c:pt idx="442">
                  <c:v>8241860393</c:v>
                </c:pt>
                <c:pt idx="443">
                  <c:v>8260465044</c:v>
                </c:pt>
                <c:pt idx="444">
                  <c:v>8279069695</c:v>
                </c:pt>
                <c:pt idx="445">
                  <c:v>8297674346</c:v>
                </c:pt>
                <c:pt idx="446">
                  <c:v>8316278997</c:v>
                </c:pt>
                <c:pt idx="447">
                  <c:v>8334883648</c:v>
                </c:pt>
                <c:pt idx="448">
                  <c:v>8353488299</c:v>
                </c:pt>
                <c:pt idx="449">
                  <c:v>8372092950</c:v>
                </c:pt>
                <c:pt idx="450">
                  <c:v>8390697601</c:v>
                </c:pt>
                <c:pt idx="451">
                  <c:v>8409302252</c:v>
                </c:pt>
                <c:pt idx="452">
                  <c:v>8427906903</c:v>
                </c:pt>
                <c:pt idx="453">
                  <c:v>8446511554</c:v>
                </c:pt>
                <c:pt idx="454">
                  <c:v>8465116205</c:v>
                </c:pt>
                <c:pt idx="455">
                  <c:v>8483720856</c:v>
                </c:pt>
                <c:pt idx="456">
                  <c:v>8502325507</c:v>
                </c:pt>
                <c:pt idx="457">
                  <c:v>8520930158</c:v>
                </c:pt>
                <c:pt idx="458">
                  <c:v>8539534809</c:v>
                </c:pt>
                <c:pt idx="459">
                  <c:v>8558139460</c:v>
                </c:pt>
                <c:pt idx="460">
                  <c:v>8576744111</c:v>
                </c:pt>
                <c:pt idx="461">
                  <c:v>8595348762</c:v>
                </c:pt>
                <c:pt idx="462">
                  <c:v>8613953413</c:v>
                </c:pt>
                <c:pt idx="463">
                  <c:v>8632558064</c:v>
                </c:pt>
                <c:pt idx="464">
                  <c:v>8651162715</c:v>
                </c:pt>
                <c:pt idx="465">
                  <c:v>8669767366</c:v>
                </c:pt>
                <c:pt idx="466">
                  <c:v>8688372017</c:v>
                </c:pt>
                <c:pt idx="467">
                  <c:v>8706976668</c:v>
                </c:pt>
                <c:pt idx="468">
                  <c:v>8725581319</c:v>
                </c:pt>
                <c:pt idx="469">
                  <c:v>8744185970</c:v>
                </c:pt>
                <c:pt idx="470">
                  <c:v>8762790621</c:v>
                </c:pt>
                <c:pt idx="471">
                  <c:v>8781395272</c:v>
                </c:pt>
                <c:pt idx="472">
                  <c:v>8799999923</c:v>
                </c:pt>
                <c:pt idx="473">
                  <c:v>8818604574</c:v>
                </c:pt>
                <c:pt idx="474">
                  <c:v>8837209225</c:v>
                </c:pt>
                <c:pt idx="475">
                  <c:v>8855813876</c:v>
                </c:pt>
                <c:pt idx="476">
                  <c:v>8874418527</c:v>
                </c:pt>
                <c:pt idx="477">
                  <c:v>8893023178</c:v>
                </c:pt>
                <c:pt idx="478">
                  <c:v>8911627829</c:v>
                </c:pt>
                <c:pt idx="479">
                  <c:v>8930232480</c:v>
                </c:pt>
                <c:pt idx="480">
                  <c:v>8948837131</c:v>
                </c:pt>
                <c:pt idx="481">
                  <c:v>8967441782</c:v>
                </c:pt>
                <c:pt idx="482">
                  <c:v>8986046433</c:v>
                </c:pt>
                <c:pt idx="483">
                  <c:v>9004651084</c:v>
                </c:pt>
                <c:pt idx="484">
                  <c:v>9023255735</c:v>
                </c:pt>
                <c:pt idx="485">
                  <c:v>9041860386</c:v>
                </c:pt>
                <c:pt idx="486">
                  <c:v>9060465037</c:v>
                </c:pt>
                <c:pt idx="487">
                  <c:v>9079069688</c:v>
                </c:pt>
                <c:pt idx="488">
                  <c:v>9097674339</c:v>
                </c:pt>
                <c:pt idx="489">
                  <c:v>9116278990</c:v>
                </c:pt>
                <c:pt idx="490">
                  <c:v>9134883641</c:v>
                </c:pt>
                <c:pt idx="491">
                  <c:v>9153488292</c:v>
                </c:pt>
                <c:pt idx="492">
                  <c:v>9172092943</c:v>
                </c:pt>
                <c:pt idx="493">
                  <c:v>9190697594</c:v>
                </c:pt>
                <c:pt idx="494">
                  <c:v>9209302245</c:v>
                </c:pt>
                <c:pt idx="495">
                  <c:v>9227906896</c:v>
                </c:pt>
                <c:pt idx="496">
                  <c:v>9246511547</c:v>
                </c:pt>
                <c:pt idx="497">
                  <c:v>9265116198</c:v>
                </c:pt>
                <c:pt idx="498">
                  <c:v>9283720849</c:v>
                </c:pt>
                <c:pt idx="499">
                  <c:v>9302325500</c:v>
                </c:pt>
                <c:pt idx="500">
                  <c:v>9320930151</c:v>
                </c:pt>
                <c:pt idx="501">
                  <c:v>9339534802</c:v>
                </c:pt>
                <c:pt idx="502">
                  <c:v>9358139453</c:v>
                </c:pt>
                <c:pt idx="503">
                  <c:v>9376744104</c:v>
                </c:pt>
                <c:pt idx="504">
                  <c:v>9395348755</c:v>
                </c:pt>
                <c:pt idx="505">
                  <c:v>9413953406</c:v>
                </c:pt>
                <c:pt idx="506">
                  <c:v>9432558057</c:v>
                </c:pt>
                <c:pt idx="507">
                  <c:v>9451162708</c:v>
                </c:pt>
                <c:pt idx="508">
                  <c:v>9469767359</c:v>
                </c:pt>
                <c:pt idx="509">
                  <c:v>9488372010</c:v>
                </c:pt>
                <c:pt idx="510">
                  <c:v>9506976661</c:v>
                </c:pt>
                <c:pt idx="511">
                  <c:v>9525581312</c:v>
                </c:pt>
                <c:pt idx="512">
                  <c:v>9544185963</c:v>
                </c:pt>
                <c:pt idx="513">
                  <c:v>9562790614</c:v>
                </c:pt>
                <c:pt idx="514">
                  <c:v>9581395265</c:v>
                </c:pt>
                <c:pt idx="515">
                  <c:v>9599999916</c:v>
                </c:pt>
                <c:pt idx="516">
                  <c:v>9618604567</c:v>
                </c:pt>
                <c:pt idx="517">
                  <c:v>9637209218</c:v>
                </c:pt>
                <c:pt idx="518">
                  <c:v>9655813869</c:v>
                </c:pt>
                <c:pt idx="519">
                  <c:v>9674418520</c:v>
                </c:pt>
                <c:pt idx="520">
                  <c:v>9693023171</c:v>
                </c:pt>
                <c:pt idx="521">
                  <c:v>9711627822</c:v>
                </c:pt>
                <c:pt idx="522">
                  <c:v>9730232473</c:v>
                </c:pt>
                <c:pt idx="523">
                  <c:v>9748837124</c:v>
                </c:pt>
                <c:pt idx="524">
                  <c:v>9767441775</c:v>
                </c:pt>
                <c:pt idx="525">
                  <c:v>9786046426</c:v>
                </c:pt>
                <c:pt idx="526">
                  <c:v>9804651077</c:v>
                </c:pt>
                <c:pt idx="527">
                  <c:v>9823255728</c:v>
                </c:pt>
                <c:pt idx="528">
                  <c:v>9841860379</c:v>
                </c:pt>
                <c:pt idx="529">
                  <c:v>9860465030</c:v>
                </c:pt>
                <c:pt idx="530">
                  <c:v>9879069681</c:v>
                </c:pt>
                <c:pt idx="531">
                  <c:v>9897674332</c:v>
                </c:pt>
                <c:pt idx="532">
                  <c:v>9916278983</c:v>
                </c:pt>
                <c:pt idx="533">
                  <c:v>9934883634</c:v>
                </c:pt>
                <c:pt idx="534">
                  <c:v>9953488285</c:v>
                </c:pt>
                <c:pt idx="535">
                  <c:v>9972092936</c:v>
                </c:pt>
                <c:pt idx="536">
                  <c:v>9990697587</c:v>
                </c:pt>
                <c:pt idx="537">
                  <c:v>10009302238</c:v>
                </c:pt>
                <c:pt idx="538">
                  <c:v>10027906889</c:v>
                </c:pt>
                <c:pt idx="539">
                  <c:v>10046511540</c:v>
                </c:pt>
                <c:pt idx="540">
                  <c:v>10065116191</c:v>
                </c:pt>
                <c:pt idx="541">
                  <c:v>10083720842</c:v>
                </c:pt>
                <c:pt idx="542">
                  <c:v>10102325493</c:v>
                </c:pt>
                <c:pt idx="543">
                  <c:v>10120930144</c:v>
                </c:pt>
                <c:pt idx="544">
                  <c:v>10139534795</c:v>
                </c:pt>
                <c:pt idx="545">
                  <c:v>10158139446</c:v>
                </c:pt>
                <c:pt idx="546">
                  <c:v>10176744097</c:v>
                </c:pt>
                <c:pt idx="547">
                  <c:v>10195348748</c:v>
                </c:pt>
                <c:pt idx="548">
                  <c:v>10213953399</c:v>
                </c:pt>
                <c:pt idx="549">
                  <c:v>10232558050</c:v>
                </c:pt>
                <c:pt idx="550">
                  <c:v>10251162701</c:v>
                </c:pt>
                <c:pt idx="551">
                  <c:v>10269767352</c:v>
                </c:pt>
                <c:pt idx="552">
                  <c:v>10288372003</c:v>
                </c:pt>
                <c:pt idx="553">
                  <c:v>10306976654</c:v>
                </c:pt>
                <c:pt idx="554">
                  <c:v>10325581305</c:v>
                </c:pt>
                <c:pt idx="555">
                  <c:v>10344185956</c:v>
                </c:pt>
                <c:pt idx="556">
                  <c:v>10362790607</c:v>
                </c:pt>
                <c:pt idx="557">
                  <c:v>10381395258</c:v>
                </c:pt>
                <c:pt idx="558">
                  <c:v>10399999909</c:v>
                </c:pt>
                <c:pt idx="559">
                  <c:v>10418604560</c:v>
                </c:pt>
                <c:pt idx="560">
                  <c:v>10437209211</c:v>
                </c:pt>
                <c:pt idx="561">
                  <c:v>10455813862</c:v>
                </c:pt>
                <c:pt idx="562">
                  <c:v>10474418513</c:v>
                </c:pt>
                <c:pt idx="563">
                  <c:v>10493023164</c:v>
                </c:pt>
                <c:pt idx="564">
                  <c:v>10511627815</c:v>
                </c:pt>
                <c:pt idx="565">
                  <c:v>10530232466</c:v>
                </c:pt>
                <c:pt idx="566">
                  <c:v>10548837117</c:v>
                </c:pt>
                <c:pt idx="567">
                  <c:v>10567441768</c:v>
                </c:pt>
                <c:pt idx="568">
                  <c:v>10586046419</c:v>
                </c:pt>
                <c:pt idx="569">
                  <c:v>10604651070</c:v>
                </c:pt>
                <c:pt idx="570">
                  <c:v>10623255721</c:v>
                </c:pt>
                <c:pt idx="571">
                  <c:v>10641860372</c:v>
                </c:pt>
                <c:pt idx="572">
                  <c:v>10660465023</c:v>
                </c:pt>
                <c:pt idx="573">
                  <c:v>10679069674</c:v>
                </c:pt>
                <c:pt idx="574">
                  <c:v>10697674325</c:v>
                </c:pt>
                <c:pt idx="575">
                  <c:v>10716278976</c:v>
                </c:pt>
                <c:pt idx="576">
                  <c:v>10734883627</c:v>
                </c:pt>
                <c:pt idx="577">
                  <c:v>10753488278</c:v>
                </c:pt>
                <c:pt idx="578">
                  <c:v>10772092929</c:v>
                </c:pt>
                <c:pt idx="579">
                  <c:v>10790697580</c:v>
                </c:pt>
                <c:pt idx="580">
                  <c:v>10809302231</c:v>
                </c:pt>
                <c:pt idx="581">
                  <c:v>10827906882</c:v>
                </c:pt>
                <c:pt idx="582">
                  <c:v>10846511533</c:v>
                </c:pt>
                <c:pt idx="583">
                  <c:v>10865116184</c:v>
                </c:pt>
                <c:pt idx="584">
                  <c:v>10883720835</c:v>
                </c:pt>
                <c:pt idx="585">
                  <c:v>10902325486</c:v>
                </c:pt>
                <c:pt idx="586">
                  <c:v>10920930137</c:v>
                </c:pt>
                <c:pt idx="587">
                  <c:v>10939534788</c:v>
                </c:pt>
                <c:pt idx="588">
                  <c:v>10958139439</c:v>
                </c:pt>
                <c:pt idx="589">
                  <c:v>10976744090</c:v>
                </c:pt>
                <c:pt idx="590">
                  <c:v>10995348741</c:v>
                </c:pt>
                <c:pt idx="591">
                  <c:v>11013953392</c:v>
                </c:pt>
                <c:pt idx="592">
                  <c:v>11032558043</c:v>
                </c:pt>
                <c:pt idx="593">
                  <c:v>11051162694</c:v>
                </c:pt>
                <c:pt idx="594">
                  <c:v>11069767345</c:v>
                </c:pt>
                <c:pt idx="595">
                  <c:v>11088371996</c:v>
                </c:pt>
                <c:pt idx="596">
                  <c:v>11106976647</c:v>
                </c:pt>
                <c:pt idx="597">
                  <c:v>11125581298</c:v>
                </c:pt>
                <c:pt idx="598">
                  <c:v>11144185949</c:v>
                </c:pt>
                <c:pt idx="599">
                  <c:v>11162790600</c:v>
                </c:pt>
                <c:pt idx="600">
                  <c:v>11181395251</c:v>
                </c:pt>
                <c:pt idx="601">
                  <c:v>11199999902</c:v>
                </c:pt>
                <c:pt idx="602">
                  <c:v>11218604553</c:v>
                </c:pt>
                <c:pt idx="603">
                  <c:v>11237209204</c:v>
                </c:pt>
                <c:pt idx="604">
                  <c:v>11255813855</c:v>
                </c:pt>
                <c:pt idx="605">
                  <c:v>11274418506</c:v>
                </c:pt>
                <c:pt idx="606">
                  <c:v>11293023157</c:v>
                </c:pt>
                <c:pt idx="607">
                  <c:v>11311627808</c:v>
                </c:pt>
                <c:pt idx="608">
                  <c:v>11330232459</c:v>
                </c:pt>
                <c:pt idx="609">
                  <c:v>11348837110</c:v>
                </c:pt>
                <c:pt idx="610">
                  <c:v>11367441761</c:v>
                </c:pt>
                <c:pt idx="611">
                  <c:v>11386046412</c:v>
                </c:pt>
                <c:pt idx="612">
                  <c:v>11404651063</c:v>
                </c:pt>
                <c:pt idx="613">
                  <c:v>11423255714</c:v>
                </c:pt>
                <c:pt idx="614">
                  <c:v>11441860365</c:v>
                </c:pt>
                <c:pt idx="615">
                  <c:v>11460465016</c:v>
                </c:pt>
                <c:pt idx="616">
                  <c:v>11479069667</c:v>
                </c:pt>
                <c:pt idx="617">
                  <c:v>11497674318</c:v>
                </c:pt>
                <c:pt idx="618">
                  <c:v>11516278969</c:v>
                </c:pt>
                <c:pt idx="619">
                  <c:v>11534883620</c:v>
                </c:pt>
                <c:pt idx="620">
                  <c:v>11553488271</c:v>
                </c:pt>
                <c:pt idx="621">
                  <c:v>11572092922</c:v>
                </c:pt>
                <c:pt idx="622">
                  <c:v>11590697573</c:v>
                </c:pt>
                <c:pt idx="623">
                  <c:v>11609302224</c:v>
                </c:pt>
                <c:pt idx="624">
                  <c:v>11627906875</c:v>
                </c:pt>
                <c:pt idx="625">
                  <c:v>11646511526</c:v>
                </c:pt>
                <c:pt idx="626">
                  <c:v>11665116177</c:v>
                </c:pt>
                <c:pt idx="627">
                  <c:v>11683720828</c:v>
                </c:pt>
                <c:pt idx="628">
                  <c:v>11702325479</c:v>
                </c:pt>
                <c:pt idx="629">
                  <c:v>11720930130</c:v>
                </c:pt>
                <c:pt idx="630">
                  <c:v>11739534781</c:v>
                </c:pt>
                <c:pt idx="631">
                  <c:v>11758139432</c:v>
                </c:pt>
                <c:pt idx="632">
                  <c:v>11776744083</c:v>
                </c:pt>
                <c:pt idx="633">
                  <c:v>11795348734</c:v>
                </c:pt>
                <c:pt idx="634">
                  <c:v>11813953385</c:v>
                </c:pt>
                <c:pt idx="635">
                  <c:v>11832558036</c:v>
                </c:pt>
                <c:pt idx="636">
                  <c:v>11851162687</c:v>
                </c:pt>
                <c:pt idx="637">
                  <c:v>11869767338</c:v>
                </c:pt>
                <c:pt idx="638">
                  <c:v>11888371989</c:v>
                </c:pt>
                <c:pt idx="639">
                  <c:v>11906976640</c:v>
                </c:pt>
                <c:pt idx="640">
                  <c:v>11925581291</c:v>
                </c:pt>
                <c:pt idx="641">
                  <c:v>11944185942</c:v>
                </c:pt>
                <c:pt idx="642">
                  <c:v>11962790593</c:v>
                </c:pt>
                <c:pt idx="643">
                  <c:v>11981395244</c:v>
                </c:pt>
                <c:pt idx="644">
                  <c:v>11999999895</c:v>
                </c:pt>
                <c:pt idx="645">
                  <c:v>12018604546</c:v>
                </c:pt>
                <c:pt idx="646">
                  <c:v>12037209197</c:v>
                </c:pt>
                <c:pt idx="647">
                  <c:v>12055813848</c:v>
                </c:pt>
                <c:pt idx="648">
                  <c:v>12074418499</c:v>
                </c:pt>
                <c:pt idx="649">
                  <c:v>12093023150</c:v>
                </c:pt>
                <c:pt idx="650">
                  <c:v>12111627801</c:v>
                </c:pt>
                <c:pt idx="651">
                  <c:v>12130232452</c:v>
                </c:pt>
                <c:pt idx="652">
                  <c:v>12148837103</c:v>
                </c:pt>
                <c:pt idx="653">
                  <c:v>12167441754</c:v>
                </c:pt>
                <c:pt idx="654">
                  <c:v>12186046405</c:v>
                </c:pt>
                <c:pt idx="655">
                  <c:v>12204651056</c:v>
                </c:pt>
                <c:pt idx="656">
                  <c:v>12223255707</c:v>
                </c:pt>
                <c:pt idx="657">
                  <c:v>12241860358</c:v>
                </c:pt>
                <c:pt idx="658">
                  <c:v>12260465009</c:v>
                </c:pt>
                <c:pt idx="659">
                  <c:v>12279069660</c:v>
                </c:pt>
                <c:pt idx="660">
                  <c:v>12297674311</c:v>
                </c:pt>
                <c:pt idx="661">
                  <c:v>12316278962</c:v>
                </c:pt>
                <c:pt idx="662">
                  <c:v>12334883613</c:v>
                </c:pt>
                <c:pt idx="663">
                  <c:v>12353488264</c:v>
                </c:pt>
                <c:pt idx="664">
                  <c:v>12372092915</c:v>
                </c:pt>
                <c:pt idx="665">
                  <c:v>12390697566</c:v>
                </c:pt>
                <c:pt idx="666">
                  <c:v>12409302217</c:v>
                </c:pt>
                <c:pt idx="667">
                  <c:v>12427906868</c:v>
                </c:pt>
                <c:pt idx="668">
                  <c:v>12446511519</c:v>
                </c:pt>
                <c:pt idx="669">
                  <c:v>12465116170</c:v>
                </c:pt>
                <c:pt idx="670">
                  <c:v>12483720821</c:v>
                </c:pt>
                <c:pt idx="671">
                  <c:v>12502325472</c:v>
                </c:pt>
                <c:pt idx="672">
                  <c:v>12520930123</c:v>
                </c:pt>
                <c:pt idx="673">
                  <c:v>12539534774</c:v>
                </c:pt>
                <c:pt idx="674">
                  <c:v>12558139425</c:v>
                </c:pt>
                <c:pt idx="675">
                  <c:v>12576744076</c:v>
                </c:pt>
                <c:pt idx="676">
                  <c:v>12595348727</c:v>
                </c:pt>
                <c:pt idx="677">
                  <c:v>12613953378</c:v>
                </c:pt>
                <c:pt idx="678">
                  <c:v>12632558029</c:v>
                </c:pt>
                <c:pt idx="679">
                  <c:v>12651162680</c:v>
                </c:pt>
                <c:pt idx="680">
                  <c:v>12669767331</c:v>
                </c:pt>
                <c:pt idx="681">
                  <c:v>12688371982</c:v>
                </c:pt>
                <c:pt idx="682">
                  <c:v>12706976633</c:v>
                </c:pt>
                <c:pt idx="683">
                  <c:v>12725581284</c:v>
                </c:pt>
                <c:pt idx="684">
                  <c:v>12744185935</c:v>
                </c:pt>
                <c:pt idx="685">
                  <c:v>12762790586</c:v>
                </c:pt>
                <c:pt idx="686">
                  <c:v>12781395237</c:v>
                </c:pt>
                <c:pt idx="687">
                  <c:v>12799999888</c:v>
                </c:pt>
                <c:pt idx="688">
                  <c:v>12818604539</c:v>
                </c:pt>
                <c:pt idx="689">
                  <c:v>12837209190</c:v>
                </c:pt>
                <c:pt idx="690">
                  <c:v>12855813841</c:v>
                </c:pt>
                <c:pt idx="691">
                  <c:v>12874418492</c:v>
                </c:pt>
                <c:pt idx="692">
                  <c:v>12893023143</c:v>
                </c:pt>
                <c:pt idx="693">
                  <c:v>12911627794</c:v>
                </c:pt>
                <c:pt idx="694">
                  <c:v>12930232445</c:v>
                </c:pt>
                <c:pt idx="695">
                  <c:v>12948837096</c:v>
                </c:pt>
                <c:pt idx="696">
                  <c:v>12967441747</c:v>
                </c:pt>
                <c:pt idx="697">
                  <c:v>12986046398</c:v>
                </c:pt>
                <c:pt idx="698">
                  <c:v>13004651049</c:v>
                </c:pt>
                <c:pt idx="699">
                  <c:v>13023255700</c:v>
                </c:pt>
                <c:pt idx="700">
                  <c:v>13041860351</c:v>
                </c:pt>
                <c:pt idx="701">
                  <c:v>13060465002</c:v>
                </c:pt>
                <c:pt idx="702">
                  <c:v>13079069653</c:v>
                </c:pt>
                <c:pt idx="703">
                  <c:v>13097674304</c:v>
                </c:pt>
                <c:pt idx="704">
                  <c:v>13116278955</c:v>
                </c:pt>
                <c:pt idx="705">
                  <c:v>13134883606</c:v>
                </c:pt>
                <c:pt idx="706">
                  <c:v>13153488257</c:v>
                </c:pt>
                <c:pt idx="707">
                  <c:v>13172092908</c:v>
                </c:pt>
                <c:pt idx="708">
                  <c:v>13190697559</c:v>
                </c:pt>
                <c:pt idx="709">
                  <c:v>13209302210</c:v>
                </c:pt>
                <c:pt idx="710">
                  <c:v>13227906861</c:v>
                </c:pt>
                <c:pt idx="711">
                  <c:v>13246511512</c:v>
                </c:pt>
                <c:pt idx="712">
                  <c:v>13265116163</c:v>
                </c:pt>
                <c:pt idx="713">
                  <c:v>13283720814</c:v>
                </c:pt>
                <c:pt idx="714">
                  <c:v>13302325465</c:v>
                </c:pt>
                <c:pt idx="715">
                  <c:v>13320930116</c:v>
                </c:pt>
                <c:pt idx="716">
                  <c:v>13339534767</c:v>
                </c:pt>
                <c:pt idx="717">
                  <c:v>13358139418</c:v>
                </c:pt>
                <c:pt idx="718">
                  <c:v>13376744069</c:v>
                </c:pt>
                <c:pt idx="719">
                  <c:v>13395348720</c:v>
                </c:pt>
                <c:pt idx="720">
                  <c:v>13413953371</c:v>
                </c:pt>
                <c:pt idx="721">
                  <c:v>13432558022</c:v>
                </c:pt>
                <c:pt idx="722">
                  <c:v>13451162673</c:v>
                </c:pt>
                <c:pt idx="723">
                  <c:v>13469767324</c:v>
                </c:pt>
                <c:pt idx="724">
                  <c:v>13488371975</c:v>
                </c:pt>
                <c:pt idx="725">
                  <c:v>13506976626</c:v>
                </c:pt>
                <c:pt idx="726">
                  <c:v>13525581277</c:v>
                </c:pt>
                <c:pt idx="727">
                  <c:v>13544185928</c:v>
                </c:pt>
                <c:pt idx="728">
                  <c:v>13562790579</c:v>
                </c:pt>
                <c:pt idx="729">
                  <c:v>13581395230</c:v>
                </c:pt>
                <c:pt idx="730">
                  <c:v>13599999881</c:v>
                </c:pt>
                <c:pt idx="731">
                  <c:v>13618604532</c:v>
                </c:pt>
                <c:pt idx="732">
                  <c:v>13637209183</c:v>
                </c:pt>
                <c:pt idx="733">
                  <c:v>13655813834</c:v>
                </c:pt>
                <c:pt idx="734">
                  <c:v>13674418485</c:v>
                </c:pt>
                <c:pt idx="735">
                  <c:v>13693023136</c:v>
                </c:pt>
                <c:pt idx="736">
                  <c:v>13711627787</c:v>
                </c:pt>
                <c:pt idx="737">
                  <c:v>13730232438</c:v>
                </c:pt>
                <c:pt idx="738">
                  <c:v>13748837089</c:v>
                </c:pt>
                <c:pt idx="739">
                  <c:v>13767441740</c:v>
                </c:pt>
                <c:pt idx="740">
                  <c:v>13786046391</c:v>
                </c:pt>
                <c:pt idx="741">
                  <c:v>13804651042</c:v>
                </c:pt>
                <c:pt idx="742">
                  <c:v>13823255693</c:v>
                </c:pt>
                <c:pt idx="743">
                  <c:v>13841860344</c:v>
                </c:pt>
                <c:pt idx="744">
                  <c:v>13860464995</c:v>
                </c:pt>
                <c:pt idx="745">
                  <c:v>13879069646</c:v>
                </c:pt>
                <c:pt idx="746">
                  <c:v>13897674297</c:v>
                </c:pt>
                <c:pt idx="747">
                  <c:v>13916278948</c:v>
                </c:pt>
                <c:pt idx="748">
                  <c:v>13934883599</c:v>
                </c:pt>
                <c:pt idx="749">
                  <c:v>13953488250</c:v>
                </c:pt>
                <c:pt idx="750">
                  <c:v>13972092901</c:v>
                </c:pt>
                <c:pt idx="751">
                  <c:v>13990697552</c:v>
                </c:pt>
                <c:pt idx="752">
                  <c:v>14009302203</c:v>
                </c:pt>
                <c:pt idx="753">
                  <c:v>14027906854</c:v>
                </c:pt>
                <c:pt idx="754">
                  <c:v>14046511505</c:v>
                </c:pt>
                <c:pt idx="755">
                  <c:v>14065116156</c:v>
                </c:pt>
                <c:pt idx="756">
                  <c:v>14083720807</c:v>
                </c:pt>
                <c:pt idx="757">
                  <c:v>14102325458</c:v>
                </c:pt>
                <c:pt idx="758">
                  <c:v>14120930109</c:v>
                </c:pt>
                <c:pt idx="759">
                  <c:v>14139534760</c:v>
                </c:pt>
                <c:pt idx="760">
                  <c:v>14158139411</c:v>
                </c:pt>
                <c:pt idx="761">
                  <c:v>14176744062</c:v>
                </c:pt>
                <c:pt idx="762">
                  <c:v>14195348713</c:v>
                </c:pt>
                <c:pt idx="763">
                  <c:v>14213953364</c:v>
                </c:pt>
                <c:pt idx="764">
                  <c:v>14232558015</c:v>
                </c:pt>
                <c:pt idx="765">
                  <c:v>14251162666</c:v>
                </c:pt>
                <c:pt idx="766">
                  <c:v>14269767317</c:v>
                </c:pt>
                <c:pt idx="767">
                  <c:v>14288371968</c:v>
                </c:pt>
                <c:pt idx="768">
                  <c:v>14306976619</c:v>
                </c:pt>
                <c:pt idx="769">
                  <c:v>14325581270</c:v>
                </c:pt>
                <c:pt idx="770">
                  <c:v>14344185921</c:v>
                </c:pt>
                <c:pt idx="771">
                  <c:v>14362790572</c:v>
                </c:pt>
                <c:pt idx="772">
                  <c:v>14381395223</c:v>
                </c:pt>
                <c:pt idx="773">
                  <c:v>14399999874</c:v>
                </c:pt>
                <c:pt idx="774">
                  <c:v>14418604525</c:v>
                </c:pt>
                <c:pt idx="775">
                  <c:v>14437209176</c:v>
                </c:pt>
                <c:pt idx="776">
                  <c:v>14455813827</c:v>
                </c:pt>
                <c:pt idx="777">
                  <c:v>14474418478</c:v>
                </c:pt>
                <c:pt idx="778">
                  <c:v>14493023129</c:v>
                </c:pt>
                <c:pt idx="779">
                  <c:v>14511627780</c:v>
                </c:pt>
                <c:pt idx="780">
                  <c:v>14530232431</c:v>
                </c:pt>
                <c:pt idx="781">
                  <c:v>14548837082</c:v>
                </c:pt>
                <c:pt idx="782">
                  <c:v>14567441733</c:v>
                </c:pt>
                <c:pt idx="783">
                  <c:v>14586046384</c:v>
                </c:pt>
                <c:pt idx="784">
                  <c:v>14604651035</c:v>
                </c:pt>
                <c:pt idx="785">
                  <c:v>14623255686</c:v>
                </c:pt>
                <c:pt idx="786">
                  <c:v>14641860337</c:v>
                </c:pt>
                <c:pt idx="787">
                  <c:v>14660464988</c:v>
                </c:pt>
                <c:pt idx="788">
                  <c:v>14679069639</c:v>
                </c:pt>
                <c:pt idx="789">
                  <c:v>14697674290</c:v>
                </c:pt>
                <c:pt idx="790">
                  <c:v>14716278941</c:v>
                </c:pt>
                <c:pt idx="791">
                  <c:v>14734883592</c:v>
                </c:pt>
                <c:pt idx="792">
                  <c:v>14753488243</c:v>
                </c:pt>
                <c:pt idx="793">
                  <c:v>14772092894</c:v>
                </c:pt>
                <c:pt idx="794">
                  <c:v>14790697545</c:v>
                </c:pt>
                <c:pt idx="795">
                  <c:v>14809302196</c:v>
                </c:pt>
                <c:pt idx="796">
                  <c:v>14827906847</c:v>
                </c:pt>
                <c:pt idx="797">
                  <c:v>14846511498</c:v>
                </c:pt>
                <c:pt idx="798">
                  <c:v>14865116149</c:v>
                </c:pt>
                <c:pt idx="799">
                  <c:v>14883720800</c:v>
                </c:pt>
                <c:pt idx="800">
                  <c:v>14902325451</c:v>
                </c:pt>
                <c:pt idx="801">
                  <c:v>14920930102</c:v>
                </c:pt>
                <c:pt idx="802">
                  <c:v>14939534753</c:v>
                </c:pt>
                <c:pt idx="803">
                  <c:v>14958139404</c:v>
                </c:pt>
                <c:pt idx="804">
                  <c:v>14976744055</c:v>
                </c:pt>
                <c:pt idx="805">
                  <c:v>14995348706</c:v>
                </c:pt>
                <c:pt idx="806">
                  <c:v>15013953357</c:v>
                </c:pt>
                <c:pt idx="807">
                  <c:v>15032558008</c:v>
                </c:pt>
                <c:pt idx="808">
                  <c:v>15051162659</c:v>
                </c:pt>
                <c:pt idx="809">
                  <c:v>15069767310</c:v>
                </c:pt>
                <c:pt idx="810">
                  <c:v>15088371961</c:v>
                </c:pt>
                <c:pt idx="811">
                  <c:v>15106976612</c:v>
                </c:pt>
                <c:pt idx="812">
                  <c:v>15125581263</c:v>
                </c:pt>
                <c:pt idx="813">
                  <c:v>15144185914</c:v>
                </c:pt>
                <c:pt idx="814">
                  <c:v>15162790565</c:v>
                </c:pt>
                <c:pt idx="815">
                  <c:v>15181395216</c:v>
                </c:pt>
                <c:pt idx="816">
                  <c:v>15199999867</c:v>
                </c:pt>
                <c:pt idx="817">
                  <c:v>15218604518</c:v>
                </c:pt>
                <c:pt idx="818">
                  <c:v>15237209169</c:v>
                </c:pt>
                <c:pt idx="819">
                  <c:v>15255813820</c:v>
                </c:pt>
                <c:pt idx="820">
                  <c:v>15274418471</c:v>
                </c:pt>
                <c:pt idx="821">
                  <c:v>15293023122</c:v>
                </c:pt>
                <c:pt idx="822">
                  <c:v>15311627773</c:v>
                </c:pt>
                <c:pt idx="823">
                  <c:v>15330232424</c:v>
                </c:pt>
                <c:pt idx="824">
                  <c:v>15348837075</c:v>
                </c:pt>
                <c:pt idx="825">
                  <c:v>15367441726</c:v>
                </c:pt>
                <c:pt idx="826">
                  <c:v>15386046377</c:v>
                </c:pt>
                <c:pt idx="827">
                  <c:v>15404651028</c:v>
                </c:pt>
                <c:pt idx="828">
                  <c:v>15423255679</c:v>
                </c:pt>
                <c:pt idx="829">
                  <c:v>15441860330</c:v>
                </c:pt>
                <c:pt idx="830">
                  <c:v>15460464981</c:v>
                </c:pt>
                <c:pt idx="831">
                  <c:v>15479069632</c:v>
                </c:pt>
                <c:pt idx="832">
                  <c:v>15497674283</c:v>
                </c:pt>
                <c:pt idx="833">
                  <c:v>15516278934</c:v>
                </c:pt>
                <c:pt idx="834">
                  <c:v>15534883585</c:v>
                </c:pt>
                <c:pt idx="835">
                  <c:v>15553488236</c:v>
                </c:pt>
                <c:pt idx="836">
                  <c:v>15572092887</c:v>
                </c:pt>
                <c:pt idx="837">
                  <c:v>15590697538</c:v>
                </c:pt>
                <c:pt idx="838">
                  <c:v>15609302189</c:v>
                </c:pt>
                <c:pt idx="839">
                  <c:v>15627906840</c:v>
                </c:pt>
                <c:pt idx="840">
                  <c:v>15646511491</c:v>
                </c:pt>
                <c:pt idx="841">
                  <c:v>15665116142</c:v>
                </c:pt>
                <c:pt idx="842">
                  <c:v>15683720793</c:v>
                </c:pt>
                <c:pt idx="843">
                  <c:v>15702325444</c:v>
                </c:pt>
                <c:pt idx="844">
                  <c:v>15720930095</c:v>
                </c:pt>
                <c:pt idx="845">
                  <c:v>15739534746</c:v>
                </c:pt>
                <c:pt idx="846">
                  <c:v>15758139397</c:v>
                </c:pt>
                <c:pt idx="847">
                  <c:v>15776744048</c:v>
                </c:pt>
                <c:pt idx="848">
                  <c:v>15795348699</c:v>
                </c:pt>
                <c:pt idx="849">
                  <c:v>15813953350</c:v>
                </c:pt>
                <c:pt idx="850">
                  <c:v>15832558001</c:v>
                </c:pt>
                <c:pt idx="851">
                  <c:v>15851162652</c:v>
                </c:pt>
                <c:pt idx="852">
                  <c:v>15869767303</c:v>
                </c:pt>
                <c:pt idx="853">
                  <c:v>15888371954</c:v>
                </c:pt>
                <c:pt idx="854">
                  <c:v>15906976605</c:v>
                </c:pt>
                <c:pt idx="855">
                  <c:v>15925581256</c:v>
                </c:pt>
                <c:pt idx="856">
                  <c:v>15944185907</c:v>
                </c:pt>
                <c:pt idx="857">
                  <c:v>15962790558</c:v>
                </c:pt>
                <c:pt idx="858">
                  <c:v>15981395209</c:v>
                </c:pt>
                <c:pt idx="859">
                  <c:v>15999999860</c:v>
                </c:pt>
                <c:pt idx="860">
                  <c:v>16018604511</c:v>
                </c:pt>
                <c:pt idx="861">
                  <c:v>16037209162</c:v>
                </c:pt>
                <c:pt idx="862">
                  <c:v>16055813813</c:v>
                </c:pt>
                <c:pt idx="863">
                  <c:v>16074418464</c:v>
                </c:pt>
                <c:pt idx="864">
                  <c:v>16093023115</c:v>
                </c:pt>
                <c:pt idx="865">
                  <c:v>16111627766</c:v>
                </c:pt>
                <c:pt idx="866">
                  <c:v>16130232417</c:v>
                </c:pt>
                <c:pt idx="867">
                  <c:v>16148837068</c:v>
                </c:pt>
                <c:pt idx="868">
                  <c:v>16167441719</c:v>
                </c:pt>
                <c:pt idx="869">
                  <c:v>16186046370</c:v>
                </c:pt>
                <c:pt idx="870">
                  <c:v>16204651021</c:v>
                </c:pt>
                <c:pt idx="871">
                  <c:v>16223255672</c:v>
                </c:pt>
                <c:pt idx="872">
                  <c:v>16241860323</c:v>
                </c:pt>
                <c:pt idx="873">
                  <c:v>16260464974</c:v>
                </c:pt>
                <c:pt idx="874">
                  <c:v>16279069625</c:v>
                </c:pt>
                <c:pt idx="875">
                  <c:v>16297674276</c:v>
                </c:pt>
                <c:pt idx="876">
                  <c:v>16316278927</c:v>
                </c:pt>
                <c:pt idx="877">
                  <c:v>16334883578</c:v>
                </c:pt>
                <c:pt idx="878">
                  <c:v>16353488229</c:v>
                </c:pt>
                <c:pt idx="879">
                  <c:v>16372092880</c:v>
                </c:pt>
                <c:pt idx="880">
                  <c:v>16390697531</c:v>
                </c:pt>
                <c:pt idx="881">
                  <c:v>16409302182</c:v>
                </c:pt>
                <c:pt idx="882">
                  <c:v>16427906833</c:v>
                </c:pt>
                <c:pt idx="883">
                  <c:v>16446511484</c:v>
                </c:pt>
                <c:pt idx="884">
                  <c:v>16465116135</c:v>
                </c:pt>
                <c:pt idx="885">
                  <c:v>16483720786</c:v>
                </c:pt>
                <c:pt idx="886">
                  <c:v>16502325437</c:v>
                </c:pt>
                <c:pt idx="887">
                  <c:v>16520930088</c:v>
                </c:pt>
                <c:pt idx="888">
                  <c:v>16539534739</c:v>
                </c:pt>
                <c:pt idx="889">
                  <c:v>16558139390</c:v>
                </c:pt>
                <c:pt idx="890">
                  <c:v>16576744041</c:v>
                </c:pt>
                <c:pt idx="891">
                  <c:v>16595348692</c:v>
                </c:pt>
                <c:pt idx="892">
                  <c:v>16613953343</c:v>
                </c:pt>
                <c:pt idx="893">
                  <c:v>16632557994</c:v>
                </c:pt>
                <c:pt idx="894">
                  <c:v>16651162645</c:v>
                </c:pt>
                <c:pt idx="895">
                  <c:v>16669767296</c:v>
                </c:pt>
                <c:pt idx="896">
                  <c:v>16688371947</c:v>
                </c:pt>
                <c:pt idx="897">
                  <c:v>16706976598</c:v>
                </c:pt>
                <c:pt idx="898">
                  <c:v>16725581249</c:v>
                </c:pt>
                <c:pt idx="899">
                  <c:v>16744185900</c:v>
                </c:pt>
                <c:pt idx="900">
                  <c:v>16762790551</c:v>
                </c:pt>
                <c:pt idx="901">
                  <c:v>16781395202</c:v>
                </c:pt>
                <c:pt idx="902">
                  <c:v>16799999853</c:v>
                </c:pt>
                <c:pt idx="903">
                  <c:v>16818604504</c:v>
                </c:pt>
                <c:pt idx="904">
                  <c:v>16837209155</c:v>
                </c:pt>
                <c:pt idx="905">
                  <c:v>16855813806</c:v>
                </c:pt>
                <c:pt idx="906">
                  <c:v>16874418457</c:v>
                </c:pt>
                <c:pt idx="907">
                  <c:v>16893023108</c:v>
                </c:pt>
                <c:pt idx="908">
                  <c:v>16911627759</c:v>
                </c:pt>
                <c:pt idx="909">
                  <c:v>16930232410</c:v>
                </c:pt>
                <c:pt idx="910">
                  <c:v>16948837061</c:v>
                </c:pt>
                <c:pt idx="911">
                  <c:v>16967441712</c:v>
                </c:pt>
                <c:pt idx="912">
                  <c:v>16986046363</c:v>
                </c:pt>
                <c:pt idx="913">
                  <c:v>17004651014</c:v>
                </c:pt>
                <c:pt idx="914">
                  <c:v>17023255665</c:v>
                </c:pt>
                <c:pt idx="915">
                  <c:v>17041860316</c:v>
                </c:pt>
                <c:pt idx="916">
                  <c:v>17060464967</c:v>
                </c:pt>
                <c:pt idx="917">
                  <c:v>17079069618</c:v>
                </c:pt>
                <c:pt idx="918">
                  <c:v>17097674269</c:v>
                </c:pt>
                <c:pt idx="919">
                  <c:v>17116278920</c:v>
                </c:pt>
                <c:pt idx="920">
                  <c:v>17134883571</c:v>
                </c:pt>
                <c:pt idx="921">
                  <c:v>17153488222</c:v>
                </c:pt>
                <c:pt idx="922">
                  <c:v>17172092873</c:v>
                </c:pt>
                <c:pt idx="923">
                  <c:v>17190697524</c:v>
                </c:pt>
                <c:pt idx="924">
                  <c:v>17209302175</c:v>
                </c:pt>
                <c:pt idx="925">
                  <c:v>17227906826</c:v>
                </c:pt>
                <c:pt idx="926">
                  <c:v>17246511477</c:v>
                </c:pt>
                <c:pt idx="927">
                  <c:v>17265116128</c:v>
                </c:pt>
                <c:pt idx="928">
                  <c:v>17283720779</c:v>
                </c:pt>
                <c:pt idx="929">
                  <c:v>17302325430</c:v>
                </c:pt>
                <c:pt idx="930">
                  <c:v>17320930081</c:v>
                </c:pt>
                <c:pt idx="931">
                  <c:v>17339534732</c:v>
                </c:pt>
                <c:pt idx="932">
                  <c:v>17358139383</c:v>
                </c:pt>
                <c:pt idx="933">
                  <c:v>17376744034</c:v>
                </c:pt>
                <c:pt idx="934">
                  <c:v>17395348685</c:v>
                </c:pt>
                <c:pt idx="935">
                  <c:v>17413953336</c:v>
                </c:pt>
                <c:pt idx="936">
                  <c:v>17432557987</c:v>
                </c:pt>
                <c:pt idx="937">
                  <c:v>17451162638</c:v>
                </c:pt>
                <c:pt idx="938">
                  <c:v>17469767289</c:v>
                </c:pt>
                <c:pt idx="939">
                  <c:v>17488371940</c:v>
                </c:pt>
                <c:pt idx="940">
                  <c:v>17506976591</c:v>
                </c:pt>
                <c:pt idx="941">
                  <c:v>17525581242</c:v>
                </c:pt>
                <c:pt idx="942">
                  <c:v>17544185893</c:v>
                </c:pt>
                <c:pt idx="943">
                  <c:v>17562790544</c:v>
                </c:pt>
                <c:pt idx="944">
                  <c:v>17581395195</c:v>
                </c:pt>
                <c:pt idx="945">
                  <c:v>17599999846</c:v>
                </c:pt>
                <c:pt idx="946">
                  <c:v>17618604497</c:v>
                </c:pt>
                <c:pt idx="947">
                  <c:v>17637209148</c:v>
                </c:pt>
                <c:pt idx="948">
                  <c:v>17655813799</c:v>
                </c:pt>
                <c:pt idx="949">
                  <c:v>17674418450</c:v>
                </c:pt>
                <c:pt idx="950">
                  <c:v>17693023101</c:v>
                </c:pt>
                <c:pt idx="951">
                  <c:v>17711627752</c:v>
                </c:pt>
                <c:pt idx="952">
                  <c:v>17730232403</c:v>
                </c:pt>
                <c:pt idx="953">
                  <c:v>17748837054</c:v>
                </c:pt>
                <c:pt idx="954">
                  <c:v>17767441705</c:v>
                </c:pt>
                <c:pt idx="955">
                  <c:v>17786046356</c:v>
                </c:pt>
                <c:pt idx="956">
                  <c:v>17804651007</c:v>
                </c:pt>
                <c:pt idx="957">
                  <c:v>17823255658</c:v>
                </c:pt>
                <c:pt idx="958">
                  <c:v>17841860309</c:v>
                </c:pt>
                <c:pt idx="959">
                  <c:v>17860464960</c:v>
                </c:pt>
                <c:pt idx="960">
                  <c:v>17879069611</c:v>
                </c:pt>
                <c:pt idx="961">
                  <c:v>17897674262</c:v>
                </c:pt>
                <c:pt idx="962">
                  <c:v>17916278913</c:v>
                </c:pt>
                <c:pt idx="963">
                  <c:v>17934883564</c:v>
                </c:pt>
                <c:pt idx="964">
                  <c:v>17953488215</c:v>
                </c:pt>
                <c:pt idx="965">
                  <c:v>17972092866</c:v>
                </c:pt>
                <c:pt idx="966">
                  <c:v>17990697517</c:v>
                </c:pt>
                <c:pt idx="967">
                  <c:v>18009302168</c:v>
                </c:pt>
                <c:pt idx="968">
                  <c:v>18027906819</c:v>
                </c:pt>
                <c:pt idx="969">
                  <c:v>18046511470</c:v>
                </c:pt>
                <c:pt idx="970">
                  <c:v>18065116121</c:v>
                </c:pt>
                <c:pt idx="971">
                  <c:v>18083720772</c:v>
                </c:pt>
                <c:pt idx="972">
                  <c:v>18102325423</c:v>
                </c:pt>
                <c:pt idx="973">
                  <c:v>18120930074</c:v>
                </c:pt>
                <c:pt idx="974">
                  <c:v>18139534725</c:v>
                </c:pt>
                <c:pt idx="975">
                  <c:v>18158139376</c:v>
                </c:pt>
                <c:pt idx="976">
                  <c:v>18176744027</c:v>
                </c:pt>
                <c:pt idx="977">
                  <c:v>18195348678</c:v>
                </c:pt>
                <c:pt idx="978">
                  <c:v>18213953329</c:v>
                </c:pt>
                <c:pt idx="979">
                  <c:v>18232557980</c:v>
                </c:pt>
                <c:pt idx="980">
                  <c:v>18251162631</c:v>
                </c:pt>
                <c:pt idx="981">
                  <c:v>18269767282</c:v>
                </c:pt>
                <c:pt idx="982">
                  <c:v>18288371933</c:v>
                </c:pt>
                <c:pt idx="983">
                  <c:v>18306976584</c:v>
                </c:pt>
                <c:pt idx="984">
                  <c:v>18325581235</c:v>
                </c:pt>
                <c:pt idx="985">
                  <c:v>18344185886</c:v>
                </c:pt>
                <c:pt idx="986">
                  <c:v>18362790537</c:v>
                </c:pt>
                <c:pt idx="987">
                  <c:v>18381395188</c:v>
                </c:pt>
                <c:pt idx="988">
                  <c:v>18399999839</c:v>
                </c:pt>
                <c:pt idx="989">
                  <c:v>18418604490</c:v>
                </c:pt>
                <c:pt idx="990">
                  <c:v>18437209141</c:v>
                </c:pt>
                <c:pt idx="991">
                  <c:v>18455813792</c:v>
                </c:pt>
                <c:pt idx="992">
                  <c:v>18474418443</c:v>
                </c:pt>
                <c:pt idx="993">
                  <c:v>18493023094</c:v>
                </c:pt>
                <c:pt idx="994">
                  <c:v>18511627745</c:v>
                </c:pt>
                <c:pt idx="995">
                  <c:v>18530232396</c:v>
                </c:pt>
                <c:pt idx="996">
                  <c:v>18548837047</c:v>
                </c:pt>
                <c:pt idx="997">
                  <c:v>18567441698</c:v>
                </c:pt>
                <c:pt idx="998">
                  <c:v>18586046349</c:v>
                </c:pt>
                <c:pt idx="999">
                  <c:v>18604651000</c:v>
                </c:pt>
                <c:pt idx="1000">
                  <c:v>18623255651</c:v>
                </c:pt>
                <c:pt idx="1001">
                  <c:v>18641860302</c:v>
                </c:pt>
                <c:pt idx="1002">
                  <c:v>18660464953</c:v>
                </c:pt>
                <c:pt idx="1003">
                  <c:v>18679069604</c:v>
                </c:pt>
                <c:pt idx="1004">
                  <c:v>18697674255</c:v>
                </c:pt>
                <c:pt idx="1005">
                  <c:v>18716278906</c:v>
                </c:pt>
                <c:pt idx="1006">
                  <c:v>18734883557</c:v>
                </c:pt>
                <c:pt idx="1007">
                  <c:v>18753488208</c:v>
                </c:pt>
                <c:pt idx="1008">
                  <c:v>18772092859</c:v>
                </c:pt>
                <c:pt idx="1009">
                  <c:v>18790697510</c:v>
                </c:pt>
                <c:pt idx="1010">
                  <c:v>18809302161</c:v>
                </c:pt>
                <c:pt idx="1011">
                  <c:v>18827906812</c:v>
                </c:pt>
                <c:pt idx="1012">
                  <c:v>18846511463</c:v>
                </c:pt>
                <c:pt idx="1013">
                  <c:v>18865116114</c:v>
                </c:pt>
                <c:pt idx="1014">
                  <c:v>18883720765</c:v>
                </c:pt>
                <c:pt idx="1015">
                  <c:v>18902325416</c:v>
                </c:pt>
                <c:pt idx="1016">
                  <c:v>18920930067</c:v>
                </c:pt>
                <c:pt idx="1017">
                  <c:v>18939534718</c:v>
                </c:pt>
                <c:pt idx="1018">
                  <c:v>18958139369</c:v>
                </c:pt>
                <c:pt idx="1019">
                  <c:v>18976744020</c:v>
                </c:pt>
                <c:pt idx="1020">
                  <c:v>18995348671</c:v>
                </c:pt>
                <c:pt idx="1021">
                  <c:v>19013953322</c:v>
                </c:pt>
                <c:pt idx="1022">
                  <c:v>19032557973</c:v>
                </c:pt>
                <c:pt idx="1023">
                  <c:v>19051162624</c:v>
                </c:pt>
                <c:pt idx="1024">
                  <c:v>19069767275</c:v>
                </c:pt>
                <c:pt idx="1025">
                  <c:v>19088371926</c:v>
                </c:pt>
                <c:pt idx="1026">
                  <c:v>19106976577</c:v>
                </c:pt>
                <c:pt idx="1027">
                  <c:v>19125581228</c:v>
                </c:pt>
                <c:pt idx="1028">
                  <c:v>19144185879</c:v>
                </c:pt>
                <c:pt idx="1029">
                  <c:v>19162790530</c:v>
                </c:pt>
                <c:pt idx="1030">
                  <c:v>19181395181</c:v>
                </c:pt>
                <c:pt idx="1031">
                  <c:v>19199999832</c:v>
                </c:pt>
                <c:pt idx="1032">
                  <c:v>19218604483</c:v>
                </c:pt>
                <c:pt idx="1033">
                  <c:v>19237209134</c:v>
                </c:pt>
                <c:pt idx="1034">
                  <c:v>19255813785</c:v>
                </c:pt>
                <c:pt idx="1035">
                  <c:v>19274418436</c:v>
                </c:pt>
                <c:pt idx="1036">
                  <c:v>19293023087</c:v>
                </c:pt>
                <c:pt idx="1037">
                  <c:v>19311627738</c:v>
                </c:pt>
                <c:pt idx="1038">
                  <c:v>19330232389</c:v>
                </c:pt>
                <c:pt idx="1039">
                  <c:v>19348837040</c:v>
                </c:pt>
                <c:pt idx="1040">
                  <c:v>19367441691</c:v>
                </c:pt>
                <c:pt idx="1041">
                  <c:v>19386046342</c:v>
                </c:pt>
                <c:pt idx="1042">
                  <c:v>19404650993</c:v>
                </c:pt>
                <c:pt idx="1043">
                  <c:v>19423255644</c:v>
                </c:pt>
                <c:pt idx="1044">
                  <c:v>19441860295</c:v>
                </c:pt>
                <c:pt idx="1045">
                  <c:v>19460464946</c:v>
                </c:pt>
                <c:pt idx="1046">
                  <c:v>19479069597</c:v>
                </c:pt>
                <c:pt idx="1047">
                  <c:v>19497674248</c:v>
                </c:pt>
                <c:pt idx="1048">
                  <c:v>19516278899</c:v>
                </c:pt>
                <c:pt idx="1049">
                  <c:v>19534883550</c:v>
                </c:pt>
                <c:pt idx="1050">
                  <c:v>19553488201</c:v>
                </c:pt>
                <c:pt idx="1051">
                  <c:v>19572092852</c:v>
                </c:pt>
                <c:pt idx="1052">
                  <c:v>19590697503</c:v>
                </c:pt>
                <c:pt idx="1053">
                  <c:v>19609302154</c:v>
                </c:pt>
                <c:pt idx="1054">
                  <c:v>19627906805</c:v>
                </c:pt>
                <c:pt idx="1055">
                  <c:v>19646511456</c:v>
                </c:pt>
                <c:pt idx="1056">
                  <c:v>19665116107</c:v>
                </c:pt>
                <c:pt idx="1057">
                  <c:v>19683720758</c:v>
                </c:pt>
                <c:pt idx="1058">
                  <c:v>19702325409</c:v>
                </c:pt>
                <c:pt idx="1059">
                  <c:v>19720930060</c:v>
                </c:pt>
                <c:pt idx="1060">
                  <c:v>19739534711</c:v>
                </c:pt>
                <c:pt idx="1061">
                  <c:v>19758139362</c:v>
                </c:pt>
                <c:pt idx="1062">
                  <c:v>19776744013</c:v>
                </c:pt>
                <c:pt idx="1063">
                  <c:v>19795348664</c:v>
                </c:pt>
                <c:pt idx="1064">
                  <c:v>19813953315</c:v>
                </c:pt>
                <c:pt idx="1065">
                  <c:v>19832557966</c:v>
                </c:pt>
                <c:pt idx="1066">
                  <c:v>19851162617</c:v>
                </c:pt>
                <c:pt idx="1067">
                  <c:v>19869767268</c:v>
                </c:pt>
                <c:pt idx="1068">
                  <c:v>19888371919</c:v>
                </c:pt>
                <c:pt idx="1069">
                  <c:v>19906976570</c:v>
                </c:pt>
                <c:pt idx="1070">
                  <c:v>19925581221</c:v>
                </c:pt>
                <c:pt idx="1071">
                  <c:v>19944185872</c:v>
                </c:pt>
                <c:pt idx="1072">
                  <c:v>19962790523</c:v>
                </c:pt>
                <c:pt idx="1073">
                  <c:v>19981395174</c:v>
                </c:pt>
                <c:pt idx="1074">
                  <c:v>19999999825</c:v>
                </c:pt>
              </c:numCache>
            </c:numRef>
          </c:xVal>
          <c:yVal>
            <c:numRef>
              <c:f>'29_Jan_2020_17_04_58'!$B$19:$B$1093</c:f>
              <c:numCache>
                <c:formatCode>General</c:formatCode>
                <c:ptCount val="1075"/>
                <c:pt idx="0">
                  <c:v>50.042882982899997</c:v>
                </c:pt>
                <c:pt idx="1">
                  <c:v>50.034438088999998</c:v>
                </c:pt>
                <c:pt idx="2">
                  <c:v>50.024873483299999</c:v>
                </c:pt>
                <c:pt idx="3">
                  <c:v>50.018038528399998</c:v>
                </c:pt>
                <c:pt idx="4">
                  <c:v>50.008918209400001</c:v>
                </c:pt>
                <c:pt idx="5">
                  <c:v>50.001364193699999</c:v>
                </c:pt>
                <c:pt idx="6">
                  <c:v>49.994463913399997</c:v>
                </c:pt>
                <c:pt idx="7">
                  <c:v>49.984930784600003</c:v>
                </c:pt>
                <c:pt idx="8">
                  <c:v>49.977162933899997</c:v>
                </c:pt>
                <c:pt idx="9">
                  <c:v>49.968091764299999</c:v>
                </c:pt>
                <c:pt idx="10">
                  <c:v>49.958891217999998</c:v>
                </c:pt>
                <c:pt idx="11">
                  <c:v>49.951297120299998</c:v>
                </c:pt>
                <c:pt idx="12">
                  <c:v>49.940635109600002</c:v>
                </c:pt>
                <c:pt idx="13">
                  <c:v>49.931853302599997</c:v>
                </c:pt>
                <c:pt idx="14">
                  <c:v>49.923816956400003</c:v>
                </c:pt>
                <c:pt idx="15">
                  <c:v>49.913220308600003</c:v>
                </c:pt>
                <c:pt idx="16">
                  <c:v>49.905439799100002</c:v>
                </c:pt>
                <c:pt idx="17">
                  <c:v>49.8960961306</c:v>
                </c:pt>
                <c:pt idx="18">
                  <c:v>49.885077191599997</c:v>
                </c:pt>
                <c:pt idx="19">
                  <c:v>49.8761029908</c:v>
                </c:pt>
                <c:pt idx="20">
                  <c:v>49.864699105600003</c:v>
                </c:pt>
                <c:pt idx="21">
                  <c:v>49.854658787399998</c:v>
                </c:pt>
                <c:pt idx="22">
                  <c:v>49.845437513500002</c:v>
                </c:pt>
                <c:pt idx="23">
                  <c:v>49.833467355700002</c:v>
                </c:pt>
                <c:pt idx="24">
                  <c:v>49.824529153900002</c:v>
                </c:pt>
                <c:pt idx="25">
                  <c:v>49.814903690999998</c:v>
                </c:pt>
                <c:pt idx="26">
                  <c:v>49.8035434616</c:v>
                </c:pt>
                <c:pt idx="27">
                  <c:v>49.794251490000001</c:v>
                </c:pt>
                <c:pt idx="28">
                  <c:v>49.782373717699997</c:v>
                </c:pt>
                <c:pt idx="29">
                  <c:v>49.771219653899998</c:v>
                </c:pt>
                <c:pt idx="30">
                  <c:v>49.761616332499997</c:v>
                </c:pt>
                <c:pt idx="31">
                  <c:v>49.749666263199998</c:v>
                </c:pt>
                <c:pt idx="32">
                  <c:v>49.7395008246</c:v>
                </c:pt>
                <c:pt idx="33">
                  <c:v>49.728240744799997</c:v>
                </c:pt>
                <c:pt idx="34">
                  <c:v>49.716372753199998</c:v>
                </c:pt>
                <c:pt idx="35">
                  <c:v>49.707218480400002</c:v>
                </c:pt>
                <c:pt idx="36">
                  <c:v>49.6953110599</c:v>
                </c:pt>
                <c:pt idx="37">
                  <c:v>49.684727281299999</c:v>
                </c:pt>
                <c:pt idx="38">
                  <c:v>49.6757239031</c:v>
                </c:pt>
                <c:pt idx="39">
                  <c:v>49.663095792599997</c:v>
                </c:pt>
                <c:pt idx="40">
                  <c:v>49.6529864647</c:v>
                </c:pt>
                <c:pt idx="41">
                  <c:v>49.643556799499997</c:v>
                </c:pt>
                <c:pt idx="42">
                  <c:v>49.6335224372</c:v>
                </c:pt>
                <c:pt idx="43">
                  <c:v>49.625457093199998</c:v>
                </c:pt>
                <c:pt idx="44">
                  <c:v>49.613110821399999</c:v>
                </c:pt>
                <c:pt idx="45">
                  <c:v>49.601979782400001</c:v>
                </c:pt>
                <c:pt idx="46">
                  <c:v>49.594676305599997</c:v>
                </c:pt>
                <c:pt idx="47">
                  <c:v>49.584631096499997</c:v>
                </c:pt>
                <c:pt idx="48">
                  <c:v>49.577315388199999</c:v>
                </c:pt>
                <c:pt idx="49">
                  <c:v>49.5701130319</c:v>
                </c:pt>
                <c:pt idx="50">
                  <c:v>49.560128904099997</c:v>
                </c:pt>
                <c:pt idx="51">
                  <c:v>49.553253935500003</c:v>
                </c:pt>
                <c:pt idx="52">
                  <c:v>49.5443481179</c:v>
                </c:pt>
                <c:pt idx="53">
                  <c:v>49.535449798800002</c:v>
                </c:pt>
                <c:pt idx="54">
                  <c:v>49.529558377900003</c:v>
                </c:pt>
                <c:pt idx="55">
                  <c:v>49.520597764599998</c:v>
                </c:pt>
                <c:pt idx="56">
                  <c:v>49.513220629999999</c:v>
                </c:pt>
                <c:pt idx="57">
                  <c:v>49.506216397700001</c:v>
                </c:pt>
                <c:pt idx="58">
                  <c:v>49.497363248699997</c:v>
                </c:pt>
                <c:pt idx="59">
                  <c:v>49.492387893500002</c:v>
                </c:pt>
                <c:pt idx="60">
                  <c:v>49.485271557700003</c:v>
                </c:pt>
                <c:pt idx="61">
                  <c:v>49.476908739899997</c:v>
                </c:pt>
                <c:pt idx="62">
                  <c:v>49.4713161775</c:v>
                </c:pt>
                <c:pt idx="63">
                  <c:v>49.462970447300002</c:v>
                </c:pt>
                <c:pt idx="64">
                  <c:v>49.456362410200001</c:v>
                </c:pt>
                <c:pt idx="65">
                  <c:v>49.450559931999997</c:v>
                </c:pt>
                <c:pt idx="66">
                  <c:v>49.442815944700001</c:v>
                </c:pt>
                <c:pt idx="67">
                  <c:v>49.439254642800002</c:v>
                </c:pt>
                <c:pt idx="68">
                  <c:v>49.434058208800003</c:v>
                </c:pt>
                <c:pt idx="69">
                  <c:v>49.427398034900001</c:v>
                </c:pt>
                <c:pt idx="70">
                  <c:v>49.423734727700001</c:v>
                </c:pt>
                <c:pt idx="71">
                  <c:v>49.4179448927</c:v>
                </c:pt>
                <c:pt idx="72">
                  <c:v>49.414423662499999</c:v>
                </c:pt>
                <c:pt idx="73">
                  <c:v>49.410985148100004</c:v>
                </c:pt>
                <c:pt idx="74">
                  <c:v>49.4043192301</c:v>
                </c:pt>
                <c:pt idx="75">
                  <c:v>49.403036929700001</c:v>
                </c:pt>
                <c:pt idx="76">
                  <c:v>49.401030276199997</c:v>
                </c:pt>
                <c:pt idx="77">
                  <c:v>49.396968471999998</c:v>
                </c:pt>
                <c:pt idx="78">
                  <c:v>49.3966197198</c:v>
                </c:pt>
                <c:pt idx="79">
                  <c:v>49.3930558375</c:v>
                </c:pt>
                <c:pt idx="80">
                  <c:v>49.390304748799998</c:v>
                </c:pt>
                <c:pt idx="81">
                  <c:v>49.389320147399999</c:v>
                </c:pt>
                <c:pt idx="82">
                  <c:v>49.385209257200003</c:v>
                </c:pt>
                <c:pt idx="83">
                  <c:v>49.3853521845</c:v>
                </c:pt>
                <c:pt idx="84">
                  <c:v>49.384891653799997</c:v>
                </c:pt>
                <c:pt idx="85">
                  <c:v>49.381572921199997</c:v>
                </c:pt>
                <c:pt idx="86">
                  <c:v>49.381745273</c:v>
                </c:pt>
                <c:pt idx="87">
                  <c:v>49.380001440199997</c:v>
                </c:pt>
                <c:pt idx="88">
                  <c:v>49.380282692500003</c:v>
                </c:pt>
                <c:pt idx="89">
                  <c:v>49.381844352999998</c:v>
                </c:pt>
                <c:pt idx="90">
                  <c:v>49.3784787309</c:v>
                </c:pt>
                <c:pt idx="91">
                  <c:v>49.379981466799997</c:v>
                </c:pt>
                <c:pt idx="92">
                  <c:v>49.3813488483</c:v>
                </c:pt>
                <c:pt idx="93">
                  <c:v>49.378933945900002</c:v>
                </c:pt>
                <c:pt idx="94">
                  <c:v>49.382164511900001</c:v>
                </c:pt>
                <c:pt idx="95">
                  <c:v>49.383090415200002</c:v>
                </c:pt>
                <c:pt idx="96">
                  <c:v>49.3830979317</c:v>
                </c:pt>
                <c:pt idx="97">
                  <c:v>49.386711459600001</c:v>
                </c:pt>
                <c:pt idx="98">
                  <c:v>49.386445204899999</c:v>
                </c:pt>
                <c:pt idx="99">
                  <c:v>49.389214058900002</c:v>
                </c:pt>
                <c:pt idx="100">
                  <c:v>49.392957574299999</c:v>
                </c:pt>
                <c:pt idx="101">
                  <c:v>49.392823772900002</c:v>
                </c:pt>
                <c:pt idx="102">
                  <c:v>49.397324269999999</c:v>
                </c:pt>
                <c:pt idx="103">
                  <c:v>49.400102563899999</c:v>
                </c:pt>
                <c:pt idx="104">
                  <c:v>49.401623621799999</c:v>
                </c:pt>
                <c:pt idx="105">
                  <c:v>49.407294070699997</c:v>
                </c:pt>
                <c:pt idx="106">
                  <c:v>49.409592861</c:v>
                </c:pt>
                <c:pt idx="107">
                  <c:v>49.413706083999998</c:v>
                </c:pt>
                <c:pt idx="108">
                  <c:v>49.418656214199999</c:v>
                </c:pt>
                <c:pt idx="109">
                  <c:v>49.4205077676</c:v>
                </c:pt>
                <c:pt idx="110">
                  <c:v>49.427933348300002</c:v>
                </c:pt>
                <c:pt idx="111">
                  <c:v>49.433842525400003</c:v>
                </c:pt>
                <c:pt idx="112">
                  <c:v>49.437960702300003</c:v>
                </c:pt>
                <c:pt idx="113">
                  <c:v>49.446877282300001</c:v>
                </c:pt>
                <c:pt idx="114">
                  <c:v>49.452794606799998</c:v>
                </c:pt>
                <c:pt idx="115">
                  <c:v>49.460676079800002</c:v>
                </c:pt>
                <c:pt idx="116">
                  <c:v>49.4694728889</c:v>
                </c:pt>
                <c:pt idx="117">
                  <c:v>49.4734701625</c:v>
                </c:pt>
                <c:pt idx="118">
                  <c:v>49.482829634200002</c:v>
                </c:pt>
                <c:pt idx="119">
                  <c:v>49.491515312499999</c:v>
                </c:pt>
                <c:pt idx="120">
                  <c:v>49.498030974899997</c:v>
                </c:pt>
                <c:pt idx="121">
                  <c:v>49.509401750999999</c:v>
                </c:pt>
                <c:pt idx="122">
                  <c:v>49.516811101899997</c:v>
                </c:pt>
                <c:pt idx="123">
                  <c:v>49.526612686</c:v>
                </c:pt>
                <c:pt idx="124">
                  <c:v>49.5398502683</c:v>
                </c:pt>
                <c:pt idx="125">
                  <c:v>49.548283056199999</c:v>
                </c:pt>
                <c:pt idx="126">
                  <c:v>49.561774553699998</c:v>
                </c:pt>
                <c:pt idx="127">
                  <c:v>49.573278098599999</c:v>
                </c:pt>
                <c:pt idx="128">
                  <c:v>49.581282116499999</c:v>
                </c:pt>
                <c:pt idx="129">
                  <c:v>49.596845981000001</c:v>
                </c:pt>
                <c:pt idx="130">
                  <c:v>49.607100951100001</c:v>
                </c:pt>
                <c:pt idx="131">
                  <c:v>49.617307756199999</c:v>
                </c:pt>
                <c:pt idx="132">
                  <c:v>49.632708340000001</c:v>
                </c:pt>
                <c:pt idx="133">
                  <c:v>49.6399910835</c:v>
                </c:pt>
                <c:pt idx="134">
                  <c:v>49.652083897300002</c:v>
                </c:pt>
                <c:pt idx="135">
                  <c:v>49.667359056000002</c:v>
                </c:pt>
                <c:pt idx="136">
                  <c:v>49.677578214900002</c:v>
                </c:pt>
                <c:pt idx="137">
                  <c:v>49.694555457200003</c:v>
                </c:pt>
                <c:pt idx="138">
                  <c:v>49.706649668799997</c:v>
                </c:pt>
                <c:pt idx="139">
                  <c:v>49.717362883600003</c:v>
                </c:pt>
                <c:pt idx="140">
                  <c:v>49.735471280900001</c:v>
                </c:pt>
                <c:pt idx="141">
                  <c:v>49.743525116000001</c:v>
                </c:pt>
                <c:pt idx="142">
                  <c:v>49.756918336200002</c:v>
                </c:pt>
                <c:pt idx="143">
                  <c:v>49.777577815500003</c:v>
                </c:pt>
                <c:pt idx="144">
                  <c:v>49.787709788999997</c:v>
                </c:pt>
                <c:pt idx="145">
                  <c:v>49.805457821499999</c:v>
                </c:pt>
                <c:pt idx="146">
                  <c:v>49.821186871099997</c:v>
                </c:pt>
                <c:pt idx="147">
                  <c:v>49.831416809399997</c:v>
                </c:pt>
                <c:pt idx="148">
                  <c:v>49.853887074900001</c:v>
                </c:pt>
                <c:pt idx="149">
                  <c:v>49.861490471400003</c:v>
                </c:pt>
                <c:pt idx="150">
                  <c:v>49.880596700600002</c:v>
                </c:pt>
                <c:pt idx="151">
                  <c:v>49.932741366999998</c:v>
                </c:pt>
                <c:pt idx="152">
                  <c:v>49.937246245399997</c:v>
                </c:pt>
                <c:pt idx="153">
                  <c:v>49.925111228299997</c:v>
                </c:pt>
                <c:pt idx="154">
                  <c:v>49.9995715011</c:v>
                </c:pt>
                <c:pt idx="155">
                  <c:v>50.114177064899998</c:v>
                </c:pt>
                <c:pt idx="156">
                  <c:v>50.216553632</c:v>
                </c:pt>
                <c:pt idx="157">
                  <c:v>50.330592370300003</c:v>
                </c:pt>
                <c:pt idx="158">
                  <c:v>50.416160080899999</c:v>
                </c:pt>
                <c:pt idx="159">
                  <c:v>50.393712739000001</c:v>
                </c:pt>
                <c:pt idx="160">
                  <c:v>50.255171853500002</c:v>
                </c:pt>
                <c:pt idx="161">
                  <c:v>50.095572213399997</c:v>
                </c:pt>
                <c:pt idx="162">
                  <c:v>50.0359415422</c:v>
                </c:pt>
                <c:pt idx="163">
                  <c:v>50.088526230799999</c:v>
                </c:pt>
                <c:pt idx="164">
                  <c:v>50.154057948400002</c:v>
                </c:pt>
                <c:pt idx="165">
                  <c:v>50.141505604700001</c:v>
                </c:pt>
                <c:pt idx="166">
                  <c:v>50.0664701372</c:v>
                </c:pt>
                <c:pt idx="167">
                  <c:v>50.045488342600002</c:v>
                </c:pt>
                <c:pt idx="168">
                  <c:v>50.156856765800001</c:v>
                </c:pt>
                <c:pt idx="169">
                  <c:v>50.334122386300002</c:v>
                </c:pt>
                <c:pt idx="170">
                  <c:v>50.4487868394</c:v>
                </c:pt>
                <c:pt idx="171">
                  <c:v>50.457094641099999</c:v>
                </c:pt>
                <c:pt idx="172">
                  <c:v>50.415417077000001</c:v>
                </c:pt>
                <c:pt idx="173">
                  <c:v>50.386314306800003</c:v>
                </c:pt>
                <c:pt idx="174">
                  <c:v>50.394918165999997</c:v>
                </c:pt>
                <c:pt idx="175">
                  <c:v>50.435959737700003</c:v>
                </c:pt>
                <c:pt idx="176">
                  <c:v>50.469492549999998</c:v>
                </c:pt>
                <c:pt idx="177">
                  <c:v>50.471985134500002</c:v>
                </c:pt>
                <c:pt idx="178">
                  <c:v>50.4741138057</c:v>
                </c:pt>
                <c:pt idx="179">
                  <c:v>50.483933357399998</c:v>
                </c:pt>
                <c:pt idx="180">
                  <c:v>50.477399581299998</c:v>
                </c:pt>
                <c:pt idx="181">
                  <c:v>50.475487714700002</c:v>
                </c:pt>
                <c:pt idx="182">
                  <c:v>50.496304461199998</c:v>
                </c:pt>
                <c:pt idx="183">
                  <c:v>50.509418909300003</c:v>
                </c:pt>
                <c:pt idx="184">
                  <c:v>50.508845540499998</c:v>
                </c:pt>
                <c:pt idx="185">
                  <c:v>50.505053944899998</c:v>
                </c:pt>
                <c:pt idx="186">
                  <c:v>50.495290783900003</c:v>
                </c:pt>
                <c:pt idx="187">
                  <c:v>50.511225990500002</c:v>
                </c:pt>
                <c:pt idx="188">
                  <c:v>50.565119421299997</c:v>
                </c:pt>
                <c:pt idx="189">
                  <c:v>50.601585759000002</c:v>
                </c:pt>
                <c:pt idx="190">
                  <c:v>50.599017693999997</c:v>
                </c:pt>
                <c:pt idx="191">
                  <c:v>50.592969543999999</c:v>
                </c:pt>
                <c:pt idx="192">
                  <c:v>50.598155435899997</c:v>
                </c:pt>
                <c:pt idx="193">
                  <c:v>50.6058122751</c:v>
                </c:pt>
                <c:pt idx="194">
                  <c:v>50.619097131899998</c:v>
                </c:pt>
                <c:pt idx="195">
                  <c:v>50.648755015500001</c:v>
                </c:pt>
                <c:pt idx="196">
                  <c:v>50.680868238099997</c:v>
                </c:pt>
                <c:pt idx="197">
                  <c:v>50.684168899600003</c:v>
                </c:pt>
                <c:pt idx="198">
                  <c:v>50.662803481799997</c:v>
                </c:pt>
                <c:pt idx="199">
                  <c:v>50.6524571247</c:v>
                </c:pt>
                <c:pt idx="200">
                  <c:v>50.669982546500002</c:v>
                </c:pt>
                <c:pt idx="201">
                  <c:v>50.702713767799999</c:v>
                </c:pt>
                <c:pt idx="202">
                  <c:v>50.738079283099999</c:v>
                </c:pt>
                <c:pt idx="203">
                  <c:v>50.775234134900003</c:v>
                </c:pt>
                <c:pt idx="204">
                  <c:v>50.797153297599998</c:v>
                </c:pt>
                <c:pt idx="205">
                  <c:v>50.788641137500001</c:v>
                </c:pt>
                <c:pt idx="206">
                  <c:v>50.7701607499</c:v>
                </c:pt>
                <c:pt idx="207">
                  <c:v>50.757335511800001</c:v>
                </c:pt>
                <c:pt idx="208">
                  <c:v>50.755264731600001</c:v>
                </c:pt>
                <c:pt idx="209">
                  <c:v>50.769164075299997</c:v>
                </c:pt>
                <c:pt idx="210">
                  <c:v>50.773296757099999</c:v>
                </c:pt>
                <c:pt idx="211">
                  <c:v>50.764283287600001</c:v>
                </c:pt>
                <c:pt idx="212">
                  <c:v>50.776532516300001</c:v>
                </c:pt>
                <c:pt idx="213">
                  <c:v>50.795415237599997</c:v>
                </c:pt>
                <c:pt idx="214">
                  <c:v>50.795077797700003</c:v>
                </c:pt>
                <c:pt idx="215">
                  <c:v>50.795506396900002</c:v>
                </c:pt>
                <c:pt idx="216">
                  <c:v>50.803054007100002</c:v>
                </c:pt>
                <c:pt idx="217">
                  <c:v>50.809018739700001</c:v>
                </c:pt>
                <c:pt idx="218">
                  <c:v>50.822923830900002</c:v>
                </c:pt>
                <c:pt idx="219">
                  <c:v>50.842875578899999</c:v>
                </c:pt>
                <c:pt idx="220">
                  <c:v>50.854910505200003</c:v>
                </c:pt>
                <c:pt idx="221">
                  <c:v>50.863837434600001</c:v>
                </c:pt>
                <c:pt idx="222">
                  <c:v>50.876426280799997</c:v>
                </c:pt>
                <c:pt idx="223">
                  <c:v>50.883776727700003</c:v>
                </c:pt>
                <c:pt idx="224">
                  <c:v>50.888413261099998</c:v>
                </c:pt>
                <c:pt idx="225">
                  <c:v>50.898641639300003</c:v>
                </c:pt>
                <c:pt idx="226">
                  <c:v>50.905455189999998</c:v>
                </c:pt>
                <c:pt idx="227">
                  <c:v>50.909520156500001</c:v>
                </c:pt>
                <c:pt idx="228">
                  <c:v>50.9179013125</c:v>
                </c:pt>
                <c:pt idx="229">
                  <c:v>50.926605645999999</c:v>
                </c:pt>
                <c:pt idx="230">
                  <c:v>50.942340870599999</c:v>
                </c:pt>
                <c:pt idx="231">
                  <c:v>50.963801149699997</c:v>
                </c:pt>
                <c:pt idx="232">
                  <c:v>50.975719101800003</c:v>
                </c:pt>
                <c:pt idx="233">
                  <c:v>50.979583085500003</c:v>
                </c:pt>
                <c:pt idx="234">
                  <c:v>50.976336281599998</c:v>
                </c:pt>
                <c:pt idx="235">
                  <c:v>50.965885881200002</c:v>
                </c:pt>
                <c:pt idx="236">
                  <c:v>50.957667183300003</c:v>
                </c:pt>
                <c:pt idx="237">
                  <c:v>50.949197745200003</c:v>
                </c:pt>
                <c:pt idx="238">
                  <c:v>50.937793452400001</c:v>
                </c:pt>
                <c:pt idx="239">
                  <c:v>50.9301166837</c:v>
                </c:pt>
                <c:pt idx="240">
                  <c:v>50.929177234900003</c:v>
                </c:pt>
                <c:pt idx="241">
                  <c:v>50.929294278699999</c:v>
                </c:pt>
                <c:pt idx="242">
                  <c:v>50.920529099399999</c:v>
                </c:pt>
                <c:pt idx="243">
                  <c:v>50.913795781499999</c:v>
                </c:pt>
                <c:pt idx="244">
                  <c:v>50.919105864099997</c:v>
                </c:pt>
                <c:pt idx="245">
                  <c:v>50.919784413400002</c:v>
                </c:pt>
                <c:pt idx="246">
                  <c:v>50.916687139399997</c:v>
                </c:pt>
                <c:pt idx="247">
                  <c:v>50.919714926399998</c:v>
                </c:pt>
                <c:pt idx="248">
                  <c:v>50.923170900400002</c:v>
                </c:pt>
                <c:pt idx="249">
                  <c:v>50.927677481000003</c:v>
                </c:pt>
                <c:pt idx="250">
                  <c:v>50.926540755799998</c:v>
                </c:pt>
                <c:pt idx="251">
                  <c:v>50.920213368699997</c:v>
                </c:pt>
                <c:pt idx="252">
                  <c:v>50.926128225399999</c:v>
                </c:pt>
                <c:pt idx="253">
                  <c:v>50.937059571500001</c:v>
                </c:pt>
                <c:pt idx="254">
                  <c:v>50.943729511000001</c:v>
                </c:pt>
                <c:pt idx="255">
                  <c:v>50.950108766600003</c:v>
                </c:pt>
                <c:pt idx="256">
                  <c:v>50.953047440100001</c:v>
                </c:pt>
                <c:pt idx="257">
                  <c:v>50.9547804173</c:v>
                </c:pt>
                <c:pt idx="258">
                  <c:v>50.9524737172</c:v>
                </c:pt>
                <c:pt idx="259">
                  <c:v>50.946422473200002</c:v>
                </c:pt>
                <c:pt idx="260">
                  <c:v>50.947283607300001</c:v>
                </c:pt>
                <c:pt idx="261">
                  <c:v>50.947543430800003</c:v>
                </c:pt>
                <c:pt idx="262">
                  <c:v>50.945388903599998</c:v>
                </c:pt>
                <c:pt idx="263">
                  <c:v>50.943319496599997</c:v>
                </c:pt>
                <c:pt idx="264">
                  <c:v>50.935034638799998</c:v>
                </c:pt>
                <c:pt idx="265">
                  <c:v>50.932813851500001</c:v>
                </c:pt>
                <c:pt idx="266">
                  <c:v>50.9326880164</c:v>
                </c:pt>
                <c:pt idx="267">
                  <c:v>50.923193719300002</c:v>
                </c:pt>
                <c:pt idx="268">
                  <c:v>50.921067549900002</c:v>
                </c:pt>
                <c:pt idx="269">
                  <c:v>50.920295212799999</c:v>
                </c:pt>
                <c:pt idx="270">
                  <c:v>50.913030815500001</c:v>
                </c:pt>
                <c:pt idx="271">
                  <c:v>50.912225218099998</c:v>
                </c:pt>
                <c:pt idx="272">
                  <c:v>50.908997917500002</c:v>
                </c:pt>
                <c:pt idx="273">
                  <c:v>50.903055050399999</c:v>
                </c:pt>
                <c:pt idx="274">
                  <c:v>50.901582081000001</c:v>
                </c:pt>
                <c:pt idx="275">
                  <c:v>50.896641269600003</c:v>
                </c:pt>
                <c:pt idx="276">
                  <c:v>50.891855656799997</c:v>
                </c:pt>
                <c:pt idx="277">
                  <c:v>50.885441620500004</c:v>
                </c:pt>
                <c:pt idx="278">
                  <c:v>50.876405046899997</c:v>
                </c:pt>
                <c:pt idx="279">
                  <c:v>50.870990616</c:v>
                </c:pt>
                <c:pt idx="280">
                  <c:v>50.8611077256</c:v>
                </c:pt>
                <c:pt idx="281">
                  <c:v>50.854794602799998</c:v>
                </c:pt>
                <c:pt idx="282">
                  <c:v>50.856117988400001</c:v>
                </c:pt>
                <c:pt idx="283">
                  <c:v>50.8517636188</c:v>
                </c:pt>
                <c:pt idx="284">
                  <c:v>50.850543730799998</c:v>
                </c:pt>
                <c:pt idx="285">
                  <c:v>50.848435776300001</c:v>
                </c:pt>
                <c:pt idx="286">
                  <c:v>50.837569396399999</c:v>
                </c:pt>
                <c:pt idx="287">
                  <c:v>50.830789574400001</c:v>
                </c:pt>
                <c:pt idx="288">
                  <c:v>50.819905791499998</c:v>
                </c:pt>
                <c:pt idx="289">
                  <c:v>50.805496105499998</c:v>
                </c:pt>
                <c:pt idx="290">
                  <c:v>50.798054433399997</c:v>
                </c:pt>
                <c:pt idx="291">
                  <c:v>50.787389629899998</c:v>
                </c:pt>
                <c:pt idx="292">
                  <c:v>50.778264674399999</c:v>
                </c:pt>
                <c:pt idx="293">
                  <c:v>50.770981366400001</c:v>
                </c:pt>
                <c:pt idx="294">
                  <c:v>50.758951656800001</c:v>
                </c:pt>
                <c:pt idx="295">
                  <c:v>50.752548456699998</c:v>
                </c:pt>
                <c:pt idx="296">
                  <c:v>50.745997851799999</c:v>
                </c:pt>
                <c:pt idx="297">
                  <c:v>50.7385861323</c:v>
                </c:pt>
                <c:pt idx="298">
                  <c:v>50.736301398199998</c:v>
                </c:pt>
                <c:pt idx="299">
                  <c:v>50.729991793499998</c:v>
                </c:pt>
                <c:pt idx="300">
                  <c:v>50.726785209500001</c:v>
                </c:pt>
                <c:pt idx="301">
                  <c:v>50.723406489399999</c:v>
                </c:pt>
                <c:pt idx="302">
                  <c:v>50.712690972300003</c:v>
                </c:pt>
                <c:pt idx="303">
                  <c:v>50.7107640957</c:v>
                </c:pt>
                <c:pt idx="304">
                  <c:v>50.7091002624</c:v>
                </c:pt>
                <c:pt idx="305">
                  <c:v>50.702836376400001</c:v>
                </c:pt>
                <c:pt idx="306">
                  <c:v>50.700997519399998</c:v>
                </c:pt>
                <c:pt idx="307">
                  <c:v>50.691876113399999</c:v>
                </c:pt>
                <c:pt idx="308">
                  <c:v>50.6846143498</c:v>
                </c:pt>
                <c:pt idx="309">
                  <c:v>50.6832111939</c:v>
                </c:pt>
                <c:pt idx="310">
                  <c:v>50.673165710200003</c:v>
                </c:pt>
                <c:pt idx="311">
                  <c:v>50.665347937900002</c:v>
                </c:pt>
                <c:pt idx="312">
                  <c:v>50.657615927199998</c:v>
                </c:pt>
                <c:pt idx="313">
                  <c:v>50.646407227799997</c:v>
                </c:pt>
                <c:pt idx="314">
                  <c:v>50.639828158199997</c:v>
                </c:pt>
                <c:pt idx="315">
                  <c:v>50.625964791500003</c:v>
                </c:pt>
                <c:pt idx="316">
                  <c:v>50.612548719400003</c:v>
                </c:pt>
                <c:pt idx="317">
                  <c:v>50.604396491400003</c:v>
                </c:pt>
                <c:pt idx="318">
                  <c:v>50.588386822399997</c:v>
                </c:pt>
                <c:pt idx="319">
                  <c:v>50.577398537199997</c:v>
                </c:pt>
                <c:pt idx="320">
                  <c:v>50.5675580192</c:v>
                </c:pt>
                <c:pt idx="321">
                  <c:v>50.5522922842</c:v>
                </c:pt>
                <c:pt idx="322">
                  <c:v>50.543700919199999</c:v>
                </c:pt>
                <c:pt idx="323">
                  <c:v>50.530047747700003</c:v>
                </c:pt>
                <c:pt idx="324">
                  <c:v>50.516883071700001</c:v>
                </c:pt>
                <c:pt idx="325">
                  <c:v>50.512058143899999</c:v>
                </c:pt>
                <c:pt idx="326">
                  <c:v>50.499503201099998</c:v>
                </c:pt>
                <c:pt idx="327">
                  <c:v>50.489145241999999</c:v>
                </c:pt>
                <c:pt idx="328">
                  <c:v>50.4803961633</c:v>
                </c:pt>
                <c:pt idx="329">
                  <c:v>50.467421968300002</c:v>
                </c:pt>
                <c:pt idx="330">
                  <c:v>50.462484480800001</c:v>
                </c:pt>
                <c:pt idx="331">
                  <c:v>50.451800347800003</c:v>
                </c:pt>
                <c:pt idx="332">
                  <c:v>50.4385659629</c:v>
                </c:pt>
                <c:pt idx="333">
                  <c:v>50.434076221200002</c:v>
                </c:pt>
                <c:pt idx="334">
                  <c:v>50.4240112596</c:v>
                </c:pt>
                <c:pt idx="335">
                  <c:v>50.418158435800002</c:v>
                </c:pt>
                <c:pt idx="336">
                  <c:v>50.4137696815</c:v>
                </c:pt>
                <c:pt idx="337">
                  <c:v>50.401311380199999</c:v>
                </c:pt>
                <c:pt idx="338">
                  <c:v>50.396620701499998</c:v>
                </c:pt>
                <c:pt idx="339">
                  <c:v>50.387851685199998</c:v>
                </c:pt>
                <c:pt idx="340">
                  <c:v>50.376132466000001</c:v>
                </c:pt>
                <c:pt idx="341">
                  <c:v>50.372579064599996</c:v>
                </c:pt>
                <c:pt idx="342">
                  <c:v>50.360130981700003</c:v>
                </c:pt>
                <c:pt idx="343">
                  <c:v>50.352214687199996</c:v>
                </c:pt>
                <c:pt idx="344">
                  <c:v>50.348566945499996</c:v>
                </c:pt>
                <c:pt idx="345">
                  <c:v>50.331903572199998</c:v>
                </c:pt>
                <c:pt idx="346">
                  <c:v>50.323331827799997</c:v>
                </c:pt>
                <c:pt idx="347">
                  <c:v>50.317016864000003</c:v>
                </c:pt>
                <c:pt idx="348">
                  <c:v>50.305883886700002</c:v>
                </c:pt>
                <c:pt idx="349">
                  <c:v>50.302455388600002</c:v>
                </c:pt>
                <c:pt idx="350">
                  <c:v>50.292329856199999</c:v>
                </c:pt>
                <c:pt idx="351">
                  <c:v>50.283402215899997</c:v>
                </c:pt>
                <c:pt idx="352">
                  <c:v>50.277670657900003</c:v>
                </c:pt>
                <c:pt idx="353">
                  <c:v>50.261120694100001</c:v>
                </c:pt>
                <c:pt idx="354">
                  <c:v>50.252447218</c:v>
                </c:pt>
                <c:pt idx="355">
                  <c:v>50.243853106800003</c:v>
                </c:pt>
                <c:pt idx="356">
                  <c:v>50.230350104499998</c:v>
                </c:pt>
                <c:pt idx="357">
                  <c:v>50.226265148300001</c:v>
                </c:pt>
                <c:pt idx="358">
                  <c:v>50.212006685699997</c:v>
                </c:pt>
                <c:pt idx="359">
                  <c:v>50.198640920400003</c:v>
                </c:pt>
                <c:pt idx="360">
                  <c:v>50.196275894099998</c:v>
                </c:pt>
                <c:pt idx="361">
                  <c:v>50.183709975200003</c:v>
                </c:pt>
                <c:pt idx="362">
                  <c:v>50.176180374799998</c:v>
                </c:pt>
                <c:pt idx="363">
                  <c:v>50.169522088999997</c:v>
                </c:pt>
                <c:pt idx="364">
                  <c:v>50.155677369899998</c:v>
                </c:pt>
                <c:pt idx="365">
                  <c:v>50.152172442100003</c:v>
                </c:pt>
                <c:pt idx="366">
                  <c:v>50.141649844299998</c:v>
                </c:pt>
                <c:pt idx="367">
                  <c:v>50.129802779400002</c:v>
                </c:pt>
                <c:pt idx="368">
                  <c:v>50.126242894800001</c:v>
                </c:pt>
                <c:pt idx="369">
                  <c:v>50.110564243299997</c:v>
                </c:pt>
                <c:pt idx="370">
                  <c:v>50.100871597800001</c:v>
                </c:pt>
                <c:pt idx="371">
                  <c:v>50.094518919000002</c:v>
                </c:pt>
                <c:pt idx="372">
                  <c:v>50.079250182999999</c:v>
                </c:pt>
                <c:pt idx="373">
                  <c:v>50.073768768100003</c:v>
                </c:pt>
                <c:pt idx="374">
                  <c:v>50.0613379925</c:v>
                </c:pt>
                <c:pt idx="375">
                  <c:v>50.0478811292</c:v>
                </c:pt>
                <c:pt idx="376">
                  <c:v>50.046916269599997</c:v>
                </c:pt>
                <c:pt idx="377">
                  <c:v>50.033836064600003</c:v>
                </c:pt>
                <c:pt idx="378">
                  <c:v>50.025163104000001</c:v>
                </c:pt>
                <c:pt idx="379">
                  <c:v>50.020009604999998</c:v>
                </c:pt>
                <c:pt idx="380">
                  <c:v>50.0034551611</c:v>
                </c:pt>
                <c:pt idx="381">
                  <c:v>49.999624114200003</c:v>
                </c:pt>
                <c:pt idx="382">
                  <c:v>49.9909123893</c:v>
                </c:pt>
                <c:pt idx="383">
                  <c:v>49.9756275831</c:v>
                </c:pt>
                <c:pt idx="384">
                  <c:v>49.972942444799997</c:v>
                </c:pt>
                <c:pt idx="385">
                  <c:v>49.959988776499998</c:v>
                </c:pt>
                <c:pt idx="386">
                  <c:v>49.950718266499997</c:v>
                </c:pt>
                <c:pt idx="387">
                  <c:v>49.9466798877</c:v>
                </c:pt>
                <c:pt idx="388">
                  <c:v>49.930453266800001</c:v>
                </c:pt>
                <c:pt idx="389">
                  <c:v>49.926386766900002</c:v>
                </c:pt>
                <c:pt idx="390">
                  <c:v>49.917399191299999</c:v>
                </c:pt>
                <c:pt idx="391">
                  <c:v>49.900459315299997</c:v>
                </c:pt>
                <c:pt idx="392">
                  <c:v>49.8977306269</c:v>
                </c:pt>
                <c:pt idx="393">
                  <c:v>49.882584302700003</c:v>
                </c:pt>
                <c:pt idx="394">
                  <c:v>49.869154666</c:v>
                </c:pt>
                <c:pt idx="395">
                  <c:v>49.863812152999998</c:v>
                </c:pt>
                <c:pt idx="396">
                  <c:v>49.843595584900001</c:v>
                </c:pt>
                <c:pt idx="397">
                  <c:v>49.834688243800002</c:v>
                </c:pt>
                <c:pt idx="398">
                  <c:v>49.823569997299998</c:v>
                </c:pt>
                <c:pt idx="399">
                  <c:v>49.803446899299999</c:v>
                </c:pt>
                <c:pt idx="400">
                  <c:v>49.799079060099999</c:v>
                </c:pt>
                <c:pt idx="401">
                  <c:v>49.781746058000003</c:v>
                </c:pt>
                <c:pt idx="402">
                  <c:v>49.765501753000002</c:v>
                </c:pt>
                <c:pt idx="403">
                  <c:v>49.761303331299999</c:v>
                </c:pt>
                <c:pt idx="404">
                  <c:v>49.740286239299998</c:v>
                </c:pt>
                <c:pt idx="405">
                  <c:v>49.7305050915</c:v>
                </c:pt>
                <c:pt idx="406">
                  <c:v>49.720414683900003</c:v>
                </c:pt>
                <c:pt idx="407">
                  <c:v>49.697199031700002</c:v>
                </c:pt>
                <c:pt idx="408">
                  <c:v>49.691555016400002</c:v>
                </c:pt>
                <c:pt idx="409">
                  <c:v>49.6740372772</c:v>
                </c:pt>
                <c:pt idx="410">
                  <c:v>49.654915590999998</c:v>
                </c:pt>
                <c:pt idx="411">
                  <c:v>49.651386433299997</c:v>
                </c:pt>
                <c:pt idx="412">
                  <c:v>49.630424498899998</c:v>
                </c:pt>
                <c:pt idx="413">
                  <c:v>49.619709569000001</c:v>
                </c:pt>
                <c:pt idx="414">
                  <c:v>49.610667660799997</c:v>
                </c:pt>
                <c:pt idx="415">
                  <c:v>49.586241008199998</c:v>
                </c:pt>
                <c:pt idx="416">
                  <c:v>49.582282268999997</c:v>
                </c:pt>
                <c:pt idx="417">
                  <c:v>49.566773497900002</c:v>
                </c:pt>
                <c:pt idx="418">
                  <c:v>49.545622697200002</c:v>
                </c:pt>
                <c:pt idx="419">
                  <c:v>49.542848391100001</c:v>
                </c:pt>
                <c:pt idx="420">
                  <c:v>49.520476870899998</c:v>
                </c:pt>
                <c:pt idx="421">
                  <c:v>49.508383830200003</c:v>
                </c:pt>
                <c:pt idx="422">
                  <c:v>49.503132957799998</c:v>
                </c:pt>
                <c:pt idx="423">
                  <c:v>49.4779509233</c:v>
                </c:pt>
                <c:pt idx="424">
                  <c:v>49.473086618700002</c:v>
                </c:pt>
                <c:pt idx="425">
                  <c:v>49.460241515699998</c:v>
                </c:pt>
                <c:pt idx="426">
                  <c:v>49.440420810100001</c:v>
                </c:pt>
                <c:pt idx="427">
                  <c:v>49.439880201400001</c:v>
                </c:pt>
                <c:pt idx="428">
                  <c:v>49.416588781800002</c:v>
                </c:pt>
                <c:pt idx="429">
                  <c:v>49.404629933199999</c:v>
                </c:pt>
                <c:pt idx="430">
                  <c:v>49.403061982499999</c:v>
                </c:pt>
                <c:pt idx="431">
                  <c:v>49.376835683400003</c:v>
                </c:pt>
                <c:pt idx="432">
                  <c:v>49.375389276999996</c:v>
                </c:pt>
                <c:pt idx="433">
                  <c:v>49.367083176100003</c:v>
                </c:pt>
                <c:pt idx="434">
                  <c:v>49.345761221799997</c:v>
                </c:pt>
                <c:pt idx="435">
                  <c:v>49.350410422899998</c:v>
                </c:pt>
                <c:pt idx="436">
                  <c:v>49.329274985799998</c:v>
                </c:pt>
                <c:pt idx="437">
                  <c:v>49.312866078900001</c:v>
                </c:pt>
                <c:pt idx="438">
                  <c:v>49.3112157813</c:v>
                </c:pt>
                <c:pt idx="439">
                  <c:v>49.281180776900001</c:v>
                </c:pt>
                <c:pt idx="440">
                  <c:v>49.277140510599999</c:v>
                </c:pt>
                <c:pt idx="441">
                  <c:v>49.268636438000001</c:v>
                </c:pt>
                <c:pt idx="442">
                  <c:v>49.244312645500003</c:v>
                </c:pt>
                <c:pt idx="443">
                  <c:v>49.253479310800003</c:v>
                </c:pt>
                <c:pt idx="444">
                  <c:v>49.233990372599997</c:v>
                </c:pt>
                <c:pt idx="445">
                  <c:v>49.214966729799997</c:v>
                </c:pt>
                <c:pt idx="446">
                  <c:v>49.213874123899998</c:v>
                </c:pt>
                <c:pt idx="447">
                  <c:v>49.1758215443</c:v>
                </c:pt>
                <c:pt idx="448">
                  <c:v>49.168296134400002</c:v>
                </c:pt>
                <c:pt idx="449">
                  <c:v>49.158515494200003</c:v>
                </c:pt>
                <c:pt idx="450">
                  <c:v>49.121644380200003</c:v>
                </c:pt>
                <c:pt idx="451">
                  <c:v>49.126003217499999</c:v>
                </c:pt>
                <c:pt idx="452">
                  <c:v>49.099047779899998</c:v>
                </c:pt>
                <c:pt idx="453">
                  <c:v>49.071911011499999</c:v>
                </c:pt>
                <c:pt idx="454">
                  <c:v>49.078866249299999</c:v>
                </c:pt>
                <c:pt idx="455">
                  <c:v>49.038017272600001</c:v>
                </c:pt>
                <c:pt idx="456">
                  <c:v>49.026809804499997</c:v>
                </c:pt>
                <c:pt idx="457">
                  <c:v>49.021822952400001</c:v>
                </c:pt>
                <c:pt idx="458">
                  <c:v>48.979353807999999</c:v>
                </c:pt>
                <c:pt idx="459">
                  <c:v>48.987420313500003</c:v>
                </c:pt>
                <c:pt idx="460">
                  <c:v>48.961506248100001</c:v>
                </c:pt>
                <c:pt idx="461">
                  <c:v>48.926458482800001</c:v>
                </c:pt>
                <c:pt idx="462">
                  <c:v>48.938320364799999</c:v>
                </c:pt>
                <c:pt idx="463">
                  <c:v>48.893853345300002</c:v>
                </c:pt>
                <c:pt idx="464">
                  <c:v>48.885371095300002</c:v>
                </c:pt>
                <c:pt idx="465">
                  <c:v>48.890225032099998</c:v>
                </c:pt>
                <c:pt idx="466">
                  <c:v>48.839707132500003</c:v>
                </c:pt>
                <c:pt idx="467">
                  <c:v>48.856807881199998</c:v>
                </c:pt>
                <c:pt idx="468">
                  <c:v>48.838208057599999</c:v>
                </c:pt>
                <c:pt idx="469">
                  <c:v>48.8073818827</c:v>
                </c:pt>
                <c:pt idx="470">
                  <c:v>48.8554526072</c:v>
                </c:pt>
                <c:pt idx="471">
                  <c:v>48.831723837699997</c:v>
                </c:pt>
                <c:pt idx="472">
                  <c:v>48.853358946199997</c:v>
                </c:pt>
                <c:pt idx="473">
                  <c:v>48.910103920799997</c:v>
                </c:pt>
                <c:pt idx="474">
                  <c:v>48.89380697</c:v>
                </c:pt>
                <c:pt idx="475">
                  <c:v>48.985422529799997</c:v>
                </c:pt>
                <c:pt idx="476">
                  <c:v>49.037595240000002</c:v>
                </c:pt>
                <c:pt idx="477">
                  <c:v>49.041782978100002</c:v>
                </c:pt>
                <c:pt idx="478">
                  <c:v>49.117253874200003</c:v>
                </c:pt>
                <c:pt idx="479">
                  <c:v>49.028659001699999</c:v>
                </c:pt>
                <c:pt idx="480">
                  <c:v>48.9740407452</c:v>
                </c:pt>
                <c:pt idx="481">
                  <c:v>48.963761323200004</c:v>
                </c:pt>
                <c:pt idx="482">
                  <c:v>48.821114624899998</c:v>
                </c:pt>
                <c:pt idx="483">
                  <c:v>48.851180868599997</c:v>
                </c:pt>
                <c:pt idx="484">
                  <c:v>48.80805488</c:v>
                </c:pt>
                <c:pt idx="485">
                  <c:v>48.711165555500003</c:v>
                </c:pt>
                <c:pt idx="486">
                  <c:v>48.758514832800003</c:v>
                </c:pt>
                <c:pt idx="487">
                  <c:v>48.813460243999998</c:v>
                </c:pt>
                <c:pt idx="488">
                  <c:v>49.957996680299999</c:v>
                </c:pt>
                <c:pt idx="489">
                  <c:v>51.298345424200001</c:v>
                </c:pt>
                <c:pt idx="490">
                  <c:v>50.351408466700001</c:v>
                </c:pt>
                <c:pt idx="491">
                  <c:v>47.750146418500002</c:v>
                </c:pt>
                <c:pt idx="492">
                  <c:v>43.624783233499997</c:v>
                </c:pt>
                <c:pt idx="493">
                  <c:v>43.152768014800003</c:v>
                </c:pt>
                <c:pt idx="494">
                  <c:v>60.274201306099997</c:v>
                </c:pt>
                <c:pt idx="495">
                  <c:v>108.036026436</c:v>
                </c:pt>
                <c:pt idx="496">
                  <c:v>162.846393681</c:v>
                </c:pt>
                <c:pt idx="497">
                  <c:v>183.860232478</c:v>
                </c:pt>
                <c:pt idx="498">
                  <c:v>201.91811503</c:v>
                </c:pt>
                <c:pt idx="499">
                  <c:v>211.26615981099999</c:v>
                </c:pt>
                <c:pt idx="500">
                  <c:v>198.63289503600001</c:v>
                </c:pt>
                <c:pt idx="501">
                  <c:v>180.75409339000001</c:v>
                </c:pt>
                <c:pt idx="502">
                  <c:v>164.92729231199999</c:v>
                </c:pt>
                <c:pt idx="503">
                  <c:v>157.70565306899999</c:v>
                </c:pt>
                <c:pt idx="504">
                  <c:v>158.17867495199999</c:v>
                </c:pt>
                <c:pt idx="505">
                  <c:v>160.47031173600001</c:v>
                </c:pt>
                <c:pt idx="506">
                  <c:v>163.40273172900001</c:v>
                </c:pt>
                <c:pt idx="507">
                  <c:v>162.86272791299999</c:v>
                </c:pt>
                <c:pt idx="508">
                  <c:v>157.72071018099999</c:v>
                </c:pt>
                <c:pt idx="509">
                  <c:v>152.08877813199999</c:v>
                </c:pt>
                <c:pt idx="510">
                  <c:v>147.721306223</c:v>
                </c:pt>
                <c:pt idx="511">
                  <c:v>147.33607182700001</c:v>
                </c:pt>
                <c:pt idx="512">
                  <c:v>151.269485957</c:v>
                </c:pt>
                <c:pt idx="513">
                  <c:v>157.07016582200001</c:v>
                </c:pt>
                <c:pt idx="514">
                  <c:v>163.35062964799999</c:v>
                </c:pt>
                <c:pt idx="515">
                  <c:v>167.017974162</c:v>
                </c:pt>
                <c:pt idx="516">
                  <c:v>169.032612583</c:v>
                </c:pt>
                <c:pt idx="517">
                  <c:v>174.04316515900001</c:v>
                </c:pt>
                <c:pt idx="518">
                  <c:v>182.327850603</c:v>
                </c:pt>
                <c:pt idx="519">
                  <c:v>194.34849542000001</c:v>
                </c:pt>
                <c:pt idx="520">
                  <c:v>208.95869307300001</c:v>
                </c:pt>
                <c:pt idx="521">
                  <c:v>221.15539119799999</c:v>
                </c:pt>
                <c:pt idx="522">
                  <c:v>229.816579512</c:v>
                </c:pt>
                <c:pt idx="523">
                  <c:v>234.483463497</c:v>
                </c:pt>
                <c:pt idx="524">
                  <c:v>237.609754791</c:v>
                </c:pt>
                <c:pt idx="525">
                  <c:v>244.57132207999999</c:v>
                </c:pt>
                <c:pt idx="526">
                  <c:v>254.473240965</c:v>
                </c:pt>
                <c:pt idx="527">
                  <c:v>265.943298556</c:v>
                </c:pt>
                <c:pt idx="528">
                  <c:v>275.90338872400002</c:v>
                </c:pt>
                <c:pt idx="529">
                  <c:v>279.49233000599997</c:v>
                </c:pt>
                <c:pt idx="530">
                  <c:v>280.855611318</c:v>
                </c:pt>
                <c:pt idx="531">
                  <c:v>282.73178495600001</c:v>
                </c:pt>
                <c:pt idx="532">
                  <c:v>286.60074001200002</c:v>
                </c:pt>
                <c:pt idx="533">
                  <c:v>296.31125864299997</c:v>
                </c:pt>
                <c:pt idx="534">
                  <c:v>307.850771232</c:v>
                </c:pt>
                <c:pt idx="535">
                  <c:v>318.041304212</c:v>
                </c:pt>
                <c:pt idx="536">
                  <c:v>325.22775744199998</c:v>
                </c:pt>
                <c:pt idx="537">
                  <c:v>325.40334135000001</c:v>
                </c:pt>
                <c:pt idx="538">
                  <c:v>324.96745223599999</c:v>
                </c:pt>
                <c:pt idx="539">
                  <c:v>328.12618053</c:v>
                </c:pt>
                <c:pt idx="540">
                  <c:v>334.763713043</c:v>
                </c:pt>
                <c:pt idx="541">
                  <c:v>347.20115831999999</c:v>
                </c:pt>
                <c:pt idx="542">
                  <c:v>357.08083913799999</c:v>
                </c:pt>
                <c:pt idx="543">
                  <c:v>357.92986517200001</c:v>
                </c:pt>
                <c:pt idx="544">
                  <c:v>352.52187012500002</c:v>
                </c:pt>
                <c:pt idx="545">
                  <c:v>342.09641100900001</c:v>
                </c:pt>
                <c:pt idx="546">
                  <c:v>333.74882099500002</c:v>
                </c:pt>
                <c:pt idx="547">
                  <c:v>330.02838106000002</c:v>
                </c:pt>
                <c:pt idx="548">
                  <c:v>330.08182625900002</c:v>
                </c:pt>
                <c:pt idx="549">
                  <c:v>334.387073445</c:v>
                </c:pt>
                <c:pt idx="550">
                  <c:v>330.986500976</c:v>
                </c:pt>
                <c:pt idx="551">
                  <c:v>313.73220066099998</c:v>
                </c:pt>
                <c:pt idx="552">
                  <c:v>286.95236065199998</c:v>
                </c:pt>
                <c:pt idx="553">
                  <c:v>250.43608287999999</c:v>
                </c:pt>
                <c:pt idx="554">
                  <c:v>210.188583921</c:v>
                </c:pt>
                <c:pt idx="555">
                  <c:v>175.857613319</c:v>
                </c:pt>
                <c:pt idx="556">
                  <c:v>156.91709479400001</c:v>
                </c:pt>
                <c:pt idx="557">
                  <c:v>151.80837600800001</c:v>
                </c:pt>
                <c:pt idx="558">
                  <c:v>143.80974941299999</c:v>
                </c:pt>
                <c:pt idx="559">
                  <c:v>131.482511827</c:v>
                </c:pt>
                <c:pt idx="560">
                  <c:v>127.327651878</c:v>
                </c:pt>
                <c:pt idx="561">
                  <c:v>126.5463864</c:v>
                </c:pt>
                <c:pt idx="562">
                  <c:v>123.348652359</c:v>
                </c:pt>
                <c:pt idx="563">
                  <c:v>121.70766638400001</c:v>
                </c:pt>
                <c:pt idx="564">
                  <c:v>117.533581052</c:v>
                </c:pt>
                <c:pt idx="565">
                  <c:v>111.291507356</c:v>
                </c:pt>
                <c:pt idx="566">
                  <c:v>108.91203745599999</c:v>
                </c:pt>
                <c:pt idx="567">
                  <c:v>105.63903738400001</c:v>
                </c:pt>
                <c:pt idx="568">
                  <c:v>100.704975172</c:v>
                </c:pt>
                <c:pt idx="569">
                  <c:v>99.916407102999997</c:v>
                </c:pt>
                <c:pt idx="570">
                  <c:v>101.62524973399999</c:v>
                </c:pt>
                <c:pt idx="571">
                  <c:v>103.79938262899999</c:v>
                </c:pt>
                <c:pt idx="572">
                  <c:v>108.276073204</c:v>
                </c:pt>
                <c:pt idx="573">
                  <c:v>114.379246224</c:v>
                </c:pt>
                <c:pt idx="574">
                  <c:v>120.80952448799999</c:v>
                </c:pt>
                <c:pt idx="575">
                  <c:v>127.378346056</c:v>
                </c:pt>
                <c:pt idx="576">
                  <c:v>135.344099484</c:v>
                </c:pt>
                <c:pt idx="577">
                  <c:v>146.37272455900001</c:v>
                </c:pt>
                <c:pt idx="578">
                  <c:v>157.69831688400001</c:v>
                </c:pt>
                <c:pt idx="579">
                  <c:v>167.55712438800001</c:v>
                </c:pt>
                <c:pt idx="580">
                  <c:v>177.622137966</c:v>
                </c:pt>
                <c:pt idx="581">
                  <c:v>186.461893707</c:v>
                </c:pt>
                <c:pt idx="582">
                  <c:v>195.11337676299999</c:v>
                </c:pt>
                <c:pt idx="583">
                  <c:v>206.219738036</c:v>
                </c:pt>
                <c:pt idx="584">
                  <c:v>217.42939181200001</c:v>
                </c:pt>
                <c:pt idx="585">
                  <c:v>226.90142455599999</c:v>
                </c:pt>
                <c:pt idx="586">
                  <c:v>233.76020628099999</c:v>
                </c:pt>
                <c:pt idx="587">
                  <c:v>237.363735179</c:v>
                </c:pt>
                <c:pt idx="588">
                  <c:v>239.611900311</c:v>
                </c:pt>
                <c:pt idx="589">
                  <c:v>242.38881329</c:v>
                </c:pt>
                <c:pt idx="590">
                  <c:v>248.39462389400001</c:v>
                </c:pt>
                <c:pt idx="591">
                  <c:v>257.289288613</c:v>
                </c:pt>
                <c:pt idx="592">
                  <c:v>265.02640368300001</c:v>
                </c:pt>
                <c:pt idx="593">
                  <c:v>272.38338034700001</c:v>
                </c:pt>
                <c:pt idx="594">
                  <c:v>280.29927576400001</c:v>
                </c:pt>
                <c:pt idx="595">
                  <c:v>287.05301416200001</c:v>
                </c:pt>
                <c:pt idx="596">
                  <c:v>294.62949034899998</c:v>
                </c:pt>
                <c:pt idx="597">
                  <c:v>304.30305235999998</c:v>
                </c:pt>
                <c:pt idx="598">
                  <c:v>315.26462370899998</c:v>
                </c:pt>
                <c:pt idx="599">
                  <c:v>326.50941167299999</c:v>
                </c:pt>
                <c:pt idx="600">
                  <c:v>335.55840046499998</c:v>
                </c:pt>
                <c:pt idx="601">
                  <c:v>342.331712788</c:v>
                </c:pt>
                <c:pt idx="602">
                  <c:v>346.70252893100002</c:v>
                </c:pt>
                <c:pt idx="603">
                  <c:v>348.01359962999999</c:v>
                </c:pt>
                <c:pt idx="604">
                  <c:v>349.70542745199998</c:v>
                </c:pt>
                <c:pt idx="605">
                  <c:v>353.33937075300003</c:v>
                </c:pt>
                <c:pt idx="606">
                  <c:v>358.31347463200001</c:v>
                </c:pt>
                <c:pt idx="607">
                  <c:v>364.755482223</c:v>
                </c:pt>
                <c:pt idx="608">
                  <c:v>370.34973257299998</c:v>
                </c:pt>
                <c:pt idx="609">
                  <c:v>373.518095055</c:v>
                </c:pt>
                <c:pt idx="610">
                  <c:v>373.93302629099998</c:v>
                </c:pt>
                <c:pt idx="611">
                  <c:v>370.57832584900001</c:v>
                </c:pt>
                <c:pt idx="612">
                  <c:v>363.84620459600001</c:v>
                </c:pt>
                <c:pt idx="613">
                  <c:v>353.079519355</c:v>
                </c:pt>
                <c:pt idx="614">
                  <c:v>338.81515985700003</c:v>
                </c:pt>
                <c:pt idx="615">
                  <c:v>324.88216382100001</c:v>
                </c:pt>
                <c:pt idx="616">
                  <c:v>313.75436022100001</c:v>
                </c:pt>
                <c:pt idx="617">
                  <c:v>306.27146373099998</c:v>
                </c:pt>
                <c:pt idx="618">
                  <c:v>302.41613914800001</c:v>
                </c:pt>
                <c:pt idx="619">
                  <c:v>302.33622831899999</c:v>
                </c:pt>
                <c:pt idx="620">
                  <c:v>306.120392536</c:v>
                </c:pt>
                <c:pt idx="621">
                  <c:v>309.32305201200001</c:v>
                </c:pt>
                <c:pt idx="622">
                  <c:v>307.33232920299997</c:v>
                </c:pt>
                <c:pt idx="623">
                  <c:v>302.11125417300002</c:v>
                </c:pt>
                <c:pt idx="624">
                  <c:v>295.88184225399999</c:v>
                </c:pt>
                <c:pt idx="625">
                  <c:v>288.89519495799999</c:v>
                </c:pt>
                <c:pt idx="626">
                  <c:v>282.719910293</c:v>
                </c:pt>
                <c:pt idx="627">
                  <c:v>278.20516174099998</c:v>
                </c:pt>
                <c:pt idx="628">
                  <c:v>275.49762735399997</c:v>
                </c:pt>
                <c:pt idx="629">
                  <c:v>276.39611107100001</c:v>
                </c:pt>
                <c:pt idx="630">
                  <c:v>282.79570058100001</c:v>
                </c:pt>
                <c:pt idx="631">
                  <c:v>294.56272415000001</c:v>
                </c:pt>
                <c:pt idx="632">
                  <c:v>311.81066388599999</c:v>
                </c:pt>
                <c:pt idx="633">
                  <c:v>336.296065774</c:v>
                </c:pt>
                <c:pt idx="634">
                  <c:v>366.38663552499997</c:v>
                </c:pt>
                <c:pt idx="635">
                  <c:v>398.30232934600002</c:v>
                </c:pt>
                <c:pt idx="636">
                  <c:v>434.710132203</c:v>
                </c:pt>
                <c:pt idx="637">
                  <c:v>478.18148819499999</c:v>
                </c:pt>
                <c:pt idx="638">
                  <c:v>524.63393577199997</c:v>
                </c:pt>
                <c:pt idx="639">
                  <c:v>575.43404225699999</c:v>
                </c:pt>
                <c:pt idx="640">
                  <c:v>638.82947632100002</c:v>
                </c:pt>
                <c:pt idx="641">
                  <c:v>718.62214710199999</c:v>
                </c:pt>
                <c:pt idx="642">
                  <c:v>813.06110851999995</c:v>
                </c:pt>
                <c:pt idx="643">
                  <c:v>921.470929533</c:v>
                </c:pt>
                <c:pt idx="644">
                  <c:v>1046.3370516800001</c:v>
                </c:pt>
                <c:pt idx="645">
                  <c:v>1180.1175149000001</c:v>
                </c:pt>
                <c:pt idx="646">
                  <c:v>1315.6615021600001</c:v>
                </c:pt>
                <c:pt idx="647">
                  <c:v>1469.2151361000001</c:v>
                </c:pt>
                <c:pt idx="648">
                  <c:v>1643.9732995100001</c:v>
                </c:pt>
                <c:pt idx="649">
                  <c:v>1841.0640976899999</c:v>
                </c:pt>
                <c:pt idx="650">
                  <c:v>2105.3709623</c:v>
                </c:pt>
                <c:pt idx="651">
                  <c:v>2454.0851302299998</c:v>
                </c:pt>
                <c:pt idx="652">
                  <c:v>2873.8911449399998</c:v>
                </c:pt>
                <c:pt idx="653">
                  <c:v>3453.3235190999999</c:v>
                </c:pt>
                <c:pt idx="654">
                  <c:v>4368.6440268699998</c:v>
                </c:pt>
                <c:pt idx="655">
                  <c:v>5730.0502708499998</c:v>
                </c:pt>
                <c:pt idx="656">
                  <c:v>7522.9808711200003</c:v>
                </c:pt>
                <c:pt idx="657">
                  <c:v>10114.5183669</c:v>
                </c:pt>
                <c:pt idx="658">
                  <c:v>14119.7188267</c:v>
                </c:pt>
                <c:pt idx="659">
                  <c:v>17997.9503453</c:v>
                </c:pt>
                <c:pt idx="660">
                  <c:v>21234.9828161</c:v>
                </c:pt>
                <c:pt idx="661">
                  <c:v>26438.151962899999</c:v>
                </c:pt>
                <c:pt idx="662">
                  <c:v>30086.478739300001</c:v>
                </c:pt>
                <c:pt idx="663">
                  <c:v>31911.159311799998</c:v>
                </c:pt>
                <c:pt idx="664">
                  <c:v>45500.3583268</c:v>
                </c:pt>
                <c:pt idx="665">
                  <c:v>443502.98762799997</c:v>
                </c:pt>
                <c:pt idx="666">
                  <c:v>43033.436460500001</c:v>
                </c:pt>
                <c:pt idx="667">
                  <c:v>20425.759987900001</c:v>
                </c:pt>
                <c:pt idx="668">
                  <c:v>13205.8798451</c:v>
                </c:pt>
                <c:pt idx="669">
                  <c:v>9822.5104703699999</c:v>
                </c:pt>
                <c:pt idx="670">
                  <c:v>8417.3789771600004</c:v>
                </c:pt>
                <c:pt idx="671">
                  <c:v>8009.78643543</c:v>
                </c:pt>
                <c:pt idx="672">
                  <c:v>8407.6022557699998</c:v>
                </c:pt>
                <c:pt idx="673">
                  <c:v>10261.097197999999</c:v>
                </c:pt>
                <c:pt idx="674">
                  <c:v>15337.3100863</c:v>
                </c:pt>
                <c:pt idx="675">
                  <c:v>32298.492322499998</c:v>
                </c:pt>
                <c:pt idx="676">
                  <c:v>699659.15631400002</c:v>
                </c:pt>
                <c:pt idx="677">
                  <c:v>48816.6657442</c:v>
                </c:pt>
                <c:pt idx="678">
                  <c:v>28591.859167300001</c:v>
                </c:pt>
                <c:pt idx="679">
                  <c:v>24822.606226</c:v>
                </c:pt>
                <c:pt idx="680">
                  <c:v>24968.660931499999</c:v>
                </c:pt>
                <c:pt idx="681">
                  <c:v>22997.357446999999</c:v>
                </c:pt>
                <c:pt idx="682">
                  <c:v>18124.517375399999</c:v>
                </c:pt>
                <c:pt idx="683">
                  <c:v>12891.590261699999</c:v>
                </c:pt>
                <c:pt idx="684">
                  <c:v>9126.5927651700003</c:v>
                </c:pt>
                <c:pt idx="685">
                  <c:v>6834.19109321</c:v>
                </c:pt>
                <c:pt idx="686">
                  <c:v>5408.1325760299997</c:v>
                </c:pt>
                <c:pt idx="687">
                  <c:v>4558.5634932700004</c:v>
                </c:pt>
                <c:pt idx="688">
                  <c:v>4116.7038098399998</c:v>
                </c:pt>
                <c:pt idx="689">
                  <c:v>3975.8926777000001</c:v>
                </c:pt>
                <c:pt idx="690">
                  <c:v>4150.4204307199998</c:v>
                </c:pt>
                <c:pt idx="691">
                  <c:v>4691.1176739700004</c:v>
                </c:pt>
                <c:pt idx="692">
                  <c:v>5746.3701798700004</c:v>
                </c:pt>
                <c:pt idx="693">
                  <c:v>7810.3083891799997</c:v>
                </c:pt>
                <c:pt idx="694">
                  <c:v>11957.489049</c:v>
                </c:pt>
                <c:pt idx="695">
                  <c:v>21143.0784724</c:v>
                </c:pt>
                <c:pt idx="696">
                  <c:v>52532.636309200003</c:v>
                </c:pt>
                <c:pt idx="697">
                  <c:v>280141.92723500001</c:v>
                </c:pt>
                <c:pt idx="698">
                  <c:v>41249.721751600002</c:v>
                </c:pt>
                <c:pt idx="699">
                  <c:v>21810.063959200001</c:v>
                </c:pt>
                <c:pt idx="700">
                  <c:v>13834.670617100001</c:v>
                </c:pt>
                <c:pt idx="701">
                  <c:v>9478.8186901200006</c:v>
                </c:pt>
                <c:pt idx="702">
                  <c:v>7123.44933941</c:v>
                </c:pt>
                <c:pt idx="703">
                  <c:v>5742.2076268199999</c:v>
                </c:pt>
                <c:pt idx="704">
                  <c:v>4854.1921906600001</c:v>
                </c:pt>
                <c:pt idx="705">
                  <c:v>4320.3959381900004</c:v>
                </c:pt>
                <c:pt idx="706">
                  <c:v>4006.85428946</c:v>
                </c:pt>
                <c:pt idx="707">
                  <c:v>3839.46876152</c:v>
                </c:pt>
                <c:pt idx="708">
                  <c:v>3809.2890283400002</c:v>
                </c:pt>
                <c:pt idx="709">
                  <c:v>3880.1459983099999</c:v>
                </c:pt>
                <c:pt idx="710">
                  <c:v>4032.7219527000002</c:v>
                </c:pt>
                <c:pt idx="711">
                  <c:v>4274.66060397</c:v>
                </c:pt>
                <c:pt idx="712">
                  <c:v>4632.3731802599996</c:v>
                </c:pt>
                <c:pt idx="713">
                  <c:v>5184.2846704100002</c:v>
                </c:pt>
                <c:pt idx="714">
                  <c:v>6043.7016088500004</c:v>
                </c:pt>
                <c:pt idx="715">
                  <c:v>7601.5089531100002</c:v>
                </c:pt>
                <c:pt idx="716">
                  <c:v>11244.2395777</c:v>
                </c:pt>
                <c:pt idx="717">
                  <c:v>24503.755676500001</c:v>
                </c:pt>
                <c:pt idx="718">
                  <c:v>86377.963133400001</c:v>
                </c:pt>
                <c:pt idx="719">
                  <c:v>14733.0537828</c:v>
                </c:pt>
                <c:pt idx="720">
                  <c:v>8075.7899699899999</c:v>
                </c:pt>
                <c:pt idx="721">
                  <c:v>5662.0545755599996</c:v>
                </c:pt>
                <c:pt idx="722">
                  <c:v>4455.9503458400004</c:v>
                </c:pt>
                <c:pt idx="723">
                  <c:v>3761.0123162300001</c:v>
                </c:pt>
                <c:pt idx="724">
                  <c:v>3327.0520722900001</c:v>
                </c:pt>
                <c:pt idx="725">
                  <c:v>3058.1071557099999</c:v>
                </c:pt>
                <c:pt idx="726">
                  <c:v>2880.3718040200001</c:v>
                </c:pt>
                <c:pt idx="727">
                  <c:v>2740.00513267</c:v>
                </c:pt>
                <c:pt idx="728">
                  <c:v>2612.92536565</c:v>
                </c:pt>
                <c:pt idx="729">
                  <c:v>2472.4183414300001</c:v>
                </c:pt>
                <c:pt idx="730">
                  <c:v>2311.2904668699998</c:v>
                </c:pt>
                <c:pt idx="731">
                  <c:v>2138.4080880299998</c:v>
                </c:pt>
                <c:pt idx="732">
                  <c:v>1960.4008976</c:v>
                </c:pt>
                <c:pt idx="733">
                  <c:v>1790.08592426</c:v>
                </c:pt>
                <c:pt idx="734">
                  <c:v>1635.04588251</c:v>
                </c:pt>
                <c:pt idx="735">
                  <c:v>1500.3580055499999</c:v>
                </c:pt>
                <c:pt idx="736">
                  <c:v>1390.70995864</c:v>
                </c:pt>
                <c:pt idx="737">
                  <c:v>1303.10983063</c:v>
                </c:pt>
                <c:pt idx="738">
                  <c:v>1234.8697692799999</c:v>
                </c:pt>
                <c:pt idx="739">
                  <c:v>1182.4566175699999</c:v>
                </c:pt>
                <c:pt idx="740">
                  <c:v>1138.3368944399999</c:v>
                </c:pt>
                <c:pt idx="741">
                  <c:v>1097.66235153</c:v>
                </c:pt>
                <c:pt idx="742">
                  <c:v>1056.0307374700001</c:v>
                </c:pt>
                <c:pt idx="743">
                  <c:v>1010.50443979</c:v>
                </c:pt>
                <c:pt idx="744">
                  <c:v>963.87909583600003</c:v>
                </c:pt>
                <c:pt idx="745">
                  <c:v>919.53338570999995</c:v>
                </c:pt>
                <c:pt idx="746">
                  <c:v>879.67774561900001</c:v>
                </c:pt>
                <c:pt idx="747">
                  <c:v>845.43445395499998</c:v>
                </c:pt>
                <c:pt idx="748">
                  <c:v>817.12473580999995</c:v>
                </c:pt>
                <c:pt idx="749">
                  <c:v>796.17760825699997</c:v>
                </c:pt>
                <c:pt idx="750">
                  <c:v>782.764987432</c:v>
                </c:pt>
                <c:pt idx="751">
                  <c:v>775.75314224299996</c:v>
                </c:pt>
                <c:pt idx="752">
                  <c:v>773.83128289499996</c:v>
                </c:pt>
                <c:pt idx="753">
                  <c:v>773.96369925399995</c:v>
                </c:pt>
                <c:pt idx="754">
                  <c:v>774.07025207799995</c:v>
                </c:pt>
                <c:pt idx="755">
                  <c:v>773.58492580999996</c:v>
                </c:pt>
                <c:pt idx="756">
                  <c:v>771.65643410899997</c:v>
                </c:pt>
                <c:pt idx="757">
                  <c:v>769.46188472599999</c:v>
                </c:pt>
                <c:pt idx="758">
                  <c:v>768.40169045100004</c:v>
                </c:pt>
                <c:pt idx="759">
                  <c:v>768.98467905999996</c:v>
                </c:pt>
                <c:pt idx="760">
                  <c:v>772.85819647200003</c:v>
                </c:pt>
                <c:pt idx="761">
                  <c:v>780.00962289300003</c:v>
                </c:pt>
                <c:pt idx="762">
                  <c:v>789.01869762900003</c:v>
                </c:pt>
                <c:pt idx="763">
                  <c:v>799.10231688500005</c:v>
                </c:pt>
                <c:pt idx="764">
                  <c:v>808.52881076100005</c:v>
                </c:pt>
                <c:pt idx="765">
                  <c:v>815.63409060100003</c:v>
                </c:pt>
                <c:pt idx="766">
                  <c:v>818.98075642900005</c:v>
                </c:pt>
                <c:pt idx="767">
                  <c:v>817.61004366099996</c:v>
                </c:pt>
                <c:pt idx="768">
                  <c:v>812.66786538099996</c:v>
                </c:pt>
                <c:pt idx="769">
                  <c:v>804.92258271900005</c:v>
                </c:pt>
                <c:pt idx="770">
                  <c:v>795.04871170000001</c:v>
                </c:pt>
                <c:pt idx="771">
                  <c:v>784.25441310899998</c:v>
                </c:pt>
                <c:pt idx="772">
                  <c:v>772.67816685699995</c:v>
                </c:pt>
                <c:pt idx="773">
                  <c:v>760.98851592599999</c:v>
                </c:pt>
                <c:pt idx="774">
                  <c:v>748.88317130200005</c:v>
                </c:pt>
                <c:pt idx="775">
                  <c:v>734.66918591700005</c:v>
                </c:pt>
                <c:pt idx="776">
                  <c:v>718.57438829199998</c:v>
                </c:pt>
                <c:pt idx="777">
                  <c:v>701.109952916</c:v>
                </c:pt>
                <c:pt idx="778">
                  <c:v>682.754732644</c:v>
                </c:pt>
                <c:pt idx="779">
                  <c:v>664.92866378600002</c:v>
                </c:pt>
                <c:pt idx="780">
                  <c:v>648.12488567599996</c:v>
                </c:pt>
                <c:pt idx="781">
                  <c:v>632.90150995199997</c:v>
                </c:pt>
                <c:pt idx="782">
                  <c:v>619.98287931499999</c:v>
                </c:pt>
                <c:pt idx="783">
                  <c:v>609.44474464999996</c:v>
                </c:pt>
                <c:pt idx="784">
                  <c:v>601.90173144599999</c:v>
                </c:pt>
                <c:pt idx="785">
                  <c:v>597.22175581800002</c:v>
                </c:pt>
                <c:pt idx="786">
                  <c:v>594.43828869599997</c:v>
                </c:pt>
                <c:pt idx="787">
                  <c:v>593.22140842600004</c:v>
                </c:pt>
                <c:pt idx="788">
                  <c:v>592.72322842200003</c:v>
                </c:pt>
                <c:pt idx="789">
                  <c:v>592.07146800099997</c:v>
                </c:pt>
                <c:pt idx="790">
                  <c:v>591.00821077399996</c:v>
                </c:pt>
                <c:pt idx="791">
                  <c:v>589.15904416000001</c:v>
                </c:pt>
                <c:pt idx="792">
                  <c:v>586.87016388400002</c:v>
                </c:pt>
                <c:pt idx="793">
                  <c:v>584.36247000399999</c:v>
                </c:pt>
                <c:pt idx="794">
                  <c:v>581.46455327599995</c:v>
                </c:pt>
                <c:pt idx="795">
                  <c:v>578.87679916299999</c:v>
                </c:pt>
                <c:pt idx="796">
                  <c:v>576.84756819400002</c:v>
                </c:pt>
                <c:pt idx="797">
                  <c:v>575.29947829000002</c:v>
                </c:pt>
                <c:pt idx="798">
                  <c:v>574.574189316</c:v>
                </c:pt>
                <c:pt idx="799">
                  <c:v>574.16576219599995</c:v>
                </c:pt>
                <c:pt idx="800">
                  <c:v>573.415299914</c:v>
                </c:pt>
                <c:pt idx="801">
                  <c:v>571.981273063</c:v>
                </c:pt>
                <c:pt idx="802">
                  <c:v>569.28346223899996</c:v>
                </c:pt>
                <c:pt idx="803">
                  <c:v>565.26113292399998</c:v>
                </c:pt>
                <c:pt idx="804">
                  <c:v>560.30273441700001</c:v>
                </c:pt>
                <c:pt idx="805">
                  <c:v>555.05134827899997</c:v>
                </c:pt>
                <c:pt idx="806">
                  <c:v>550.20471830500003</c:v>
                </c:pt>
                <c:pt idx="807">
                  <c:v>546.02402514699997</c:v>
                </c:pt>
                <c:pt idx="808">
                  <c:v>543.02761302900001</c:v>
                </c:pt>
                <c:pt idx="809">
                  <c:v>541.68924376500001</c:v>
                </c:pt>
                <c:pt idx="810">
                  <c:v>541.91736531499998</c:v>
                </c:pt>
                <c:pt idx="811">
                  <c:v>543.64092643399999</c:v>
                </c:pt>
                <c:pt idx="812">
                  <c:v>546.56326627600004</c:v>
                </c:pt>
                <c:pt idx="813">
                  <c:v>550.31133385299995</c:v>
                </c:pt>
                <c:pt idx="814">
                  <c:v>554.54368242199996</c:v>
                </c:pt>
                <c:pt idx="815">
                  <c:v>558.67013934700003</c:v>
                </c:pt>
                <c:pt idx="816">
                  <c:v>562.80283744200005</c:v>
                </c:pt>
                <c:pt idx="817">
                  <c:v>567.38630680300002</c:v>
                </c:pt>
                <c:pt idx="818">
                  <c:v>572.59193709500005</c:v>
                </c:pt>
                <c:pt idx="819">
                  <c:v>578.93235161799998</c:v>
                </c:pt>
                <c:pt idx="820">
                  <c:v>586.52179899999999</c:v>
                </c:pt>
                <c:pt idx="821">
                  <c:v>595.33815456299999</c:v>
                </c:pt>
                <c:pt idx="822">
                  <c:v>605.72333545799995</c:v>
                </c:pt>
                <c:pt idx="823">
                  <c:v>617.16219552999996</c:v>
                </c:pt>
                <c:pt idx="824">
                  <c:v>628.90035156600004</c:v>
                </c:pt>
                <c:pt idx="825">
                  <c:v>640.43456771199999</c:v>
                </c:pt>
                <c:pt idx="826">
                  <c:v>651.18141083499995</c:v>
                </c:pt>
                <c:pt idx="827">
                  <c:v>661.30040862199996</c:v>
                </c:pt>
                <c:pt idx="828">
                  <c:v>670.784776341</c:v>
                </c:pt>
                <c:pt idx="829">
                  <c:v>679.40673001200003</c:v>
                </c:pt>
                <c:pt idx="830">
                  <c:v>687.77029886699995</c:v>
                </c:pt>
                <c:pt idx="831">
                  <c:v>696.05458744299995</c:v>
                </c:pt>
                <c:pt idx="832">
                  <c:v>704.16445867000004</c:v>
                </c:pt>
                <c:pt idx="833">
                  <c:v>712.11870008000005</c:v>
                </c:pt>
                <c:pt idx="834">
                  <c:v>719.33249640899999</c:v>
                </c:pt>
                <c:pt idx="835">
                  <c:v>725.38599316</c:v>
                </c:pt>
                <c:pt idx="836">
                  <c:v>729.81527984299998</c:v>
                </c:pt>
                <c:pt idx="837">
                  <c:v>732.27390043499997</c:v>
                </c:pt>
                <c:pt idx="838">
                  <c:v>733.12260501699996</c:v>
                </c:pt>
                <c:pt idx="839">
                  <c:v>732.53316221900002</c:v>
                </c:pt>
                <c:pt idx="840">
                  <c:v>731.205300018</c:v>
                </c:pt>
                <c:pt idx="841">
                  <c:v>730.13905150400001</c:v>
                </c:pt>
                <c:pt idx="842">
                  <c:v>729.68740962499999</c:v>
                </c:pt>
                <c:pt idx="843">
                  <c:v>730.41123883299997</c:v>
                </c:pt>
                <c:pt idx="844">
                  <c:v>732.34373385900005</c:v>
                </c:pt>
                <c:pt idx="845">
                  <c:v>735.42494719800004</c:v>
                </c:pt>
                <c:pt idx="846">
                  <c:v>740.22488257999998</c:v>
                </c:pt>
                <c:pt idx="847">
                  <c:v>745.99560561600003</c:v>
                </c:pt>
                <c:pt idx="848">
                  <c:v>751.91504570100005</c:v>
                </c:pt>
                <c:pt idx="849">
                  <c:v>758.24721060000002</c:v>
                </c:pt>
                <c:pt idx="850">
                  <c:v>764.84556647500006</c:v>
                </c:pt>
                <c:pt idx="851">
                  <c:v>772.09782219900001</c:v>
                </c:pt>
                <c:pt idx="852">
                  <c:v>780.58764696000003</c:v>
                </c:pt>
                <c:pt idx="853">
                  <c:v>790.46759444099996</c:v>
                </c:pt>
                <c:pt idx="854">
                  <c:v>802.49143447300003</c:v>
                </c:pt>
                <c:pt idx="855">
                  <c:v>816.80267221999998</c:v>
                </c:pt>
                <c:pt idx="856">
                  <c:v>833.42188198500003</c:v>
                </c:pt>
                <c:pt idx="857">
                  <c:v>852.70321170299997</c:v>
                </c:pt>
                <c:pt idx="858">
                  <c:v>873.61135812199996</c:v>
                </c:pt>
                <c:pt idx="859">
                  <c:v>895.22361539400003</c:v>
                </c:pt>
                <c:pt idx="860">
                  <c:v>916.877570676</c:v>
                </c:pt>
                <c:pt idx="861">
                  <c:v>937.38891985600003</c:v>
                </c:pt>
                <c:pt idx="862">
                  <c:v>956.64155484399998</c:v>
                </c:pt>
                <c:pt idx="863">
                  <c:v>974.192748983</c:v>
                </c:pt>
                <c:pt idx="864">
                  <c:v>989.57562524399998</c:v>
                </c:pt>
                <c:pt idx="865">
                  <c:v>1003.2411300700001</c:v>
                </c:pt>
                <c:pt idx="866">
                  <c:v>1014.99230434</c:v>
                </c:pt>
                <c:pt idx="867">
                  <c:v>1025.8763264300001</c:v>
                </c:pt>
                <c:pt idx="868">
                  <c:v>1036.94497007</c:v>
                </c:pt>
                <c:pt idx="869">
                  <c:v>1047.81470554</c:v>
                </c:pt>
                <c:pt idx="870">
                  <c:v>1059.7714161500001</c:v>
                </c:pt>
                <c:pt idx="871">
                  <c:v>1073.38618604</c:v>
                </c:pt>
                <c:pt idx="872">
                  <c:v>1088.1276780000001</c:v>
                </c:pt>
                <c:pt idx="873">
                  <c:v>1104.7217056699999</c:v>
                </c:pt>
                <c:pt idx="874">
                  <c:v>1122.53319347</c:v>
                </c:pt>
                <c:pt idx="875">
                  <c:v>1141.2773757800001</c:v>
                </c:pt>
                <c:pt idx="876">
                  <c:v>1161.47855267</c:v>
                </c:pt>
                <c:pt idx="877">
                  <c:v>1182.3196461299999</c:v>
                </c:pt>
                <c:pt idx="878">
                  <c:v>1206.01466579</c:v>
                </c:pt>
                <c:pt idx="879">
                  <c:v>1236.4939802700001</c:v>
                </c:pt>
                <c:pt idx="880">
                  <c:v>1275.38103935</c:v>
                </c:pt>
                <c:pt idx="881">
                  <c:v>1322.9009607600001</c:v>
                </c:pt>
                <c:pt idx="882">
                  <c:v>1376.8986438300001</c:v>
                </c:pt>
                <c:pt idx="883">
                  <c:v>1435.9097796599999</c:v>
                </c:pt>
                <c:pt idx="884">
                  <c:v>1500.1771370500001</c:v>
                </c:pt>
                <c:pt idx="885">
                  <c:v>1568.38735903</c:v>
                </c:pt>
                <c:pt idx="886">
                  <c:v>1642.75701665</c:v>
                </c:pt>
                <c:pt idx="887">
                  <c:v>1727.1551789299999</c:v>
                </c:pt>
                <c:pt idx="888">
                  <c:v>1821.17542865</c:v>
                </c:pt>
                <c:pt idx="889">
                  <c:v>1922.2750307900001</c:v>
                </c:pt>
                <c:pt idx="890">
                  <c:v>2024.86102407</c:v>
                </c:pt>
                <c:pt idx="891">
                  <c:v>2127.9020467700002</c:v>
                </c:pt>
                <c:pt idx="892">
                  <c:v>2236.7877836500002</c:v>
                </c:pt>
                <c:pt idx="893">
                  <c:v>2349.9581501600001</c:v>
                </c:pt>
                <c:pt idx="894">
                  <c:v>2461.98203238</c:v>
                </c:pt>
                <c:pt idx="895">
                  <c:v>2563.1644227199999</c:v>
                </c:pt>
                <c:pt idx="896">
                  <c:v>2644.6241987200001</c:v>
                </c:pt>
                <c:pt idx="897">
                  <c:v>2714.36524435</c:v>
                </c:pt>
                <c:pt idx="898">
                  <c:v>2777.5008738699999</c:v>
                </c:pt>
                <c:pt idx="899">
                  <c:v>2833.1280355899999</c:v>
                </c:pt>
                <c:pt idx="900">
                  <c:v>2888.1139672899999</c:v>
                </c:pt>
                <c:pt idx="901">
                  <c:v>2946.6263121900001</c:v>
                </c:pt>
                <c:pt idx="902">
                  <c:v>3017.4306876199998</c:v>
                </c:pt>
                <c:pt idx="903">
                  <c:v>3111.6225307700001</c:v>
                </c:pt>
                <c:pt idx="904">
                  <c:v>3236.91231384</c:v>
                </c:pt>
                <c:pt idx="905">
                  <c:v>3407.3055494999999</c:v>
                </c:pt>
                <c:pt idx="906">
                  <c:v>3619.0456411700002</c:v>
                </c:pt>
                <c:pt idx="907">
                  <c:v>3860.2262421</c:v>
                </c:pt>
                <c:pt idx="908">
                  <c:v>4144.6636403900002</c:v>
                </c:pt>
                <c:pt idx="909">
                  <c:v>4477.5249928900002</c:v>
                </c:pt>
                <c:pt idx="910">
                  <c:v>4863.75584402</c:v>
                </c:pt>
                <c:pt idx="911">
                  <c:v>5336.6985445600003</c:v>
                </c:pt>
                <c:pt idx="912">
                  <c:v>5937.0604248199998</c:v>
                </c:pt>
                <c:pt idx="913">
                  <c:v>6753.3763667200001</c:v>
                </c:pt>
                <c:pt idx="914">
                  <c:v>7925.1922062100002</c:v>
                </c:pt>
                <c:pt idx="915">
                  <c:v>9665.1220564399991</c:v>
                </c:pt>
                <c:pt idx="916">
                  <c:v>12559.2346483</c:v>
                </c:pt>
                <c:pt idx="917">
                  <c:v>18359.248529100001</c:v>
                </c:pt>
                <c:pt idx="918">
                  <c:v>35077.852605300002</c:v>
                </c:pt>
                <c:pt idx="919">
                  <c:v>389695.39553799998</c:v>
                </c:pt>
                <c:pt idx="920">
                  <c:v>44673.677700100001</c:v>
                </c:pt>
                <c:pt idx="921">
                  <c:v>21764.876388000001</c:v>
                </c:pt>
                <c:pt idx="922">
                  <c:v>14816.7691364</c:v>
                </c:pt>
                <c:pt idx="923">
                  <c:v>11499.254353300001</c:v>
                </c:pt>
                <c:pt idx="924">
                  <c:v>9484.3477377700001</c:v>
                </c:pt>
                <c:pt idx="925">
                  <c:v>8107.7178119600003</c:v>
                </c:pt>
                <c:pt idx="926">
                  <c:v>7087.7836551</c:v>
                </c:pt>
                <c:pt idx="927">
                  <c:v>6294.9958763599998</c:v>
                </c:pt>
                <c:pt idx="928">
                  <c:v>5681.6895505100001</c:v>
                </c:pt>
                <c:pt idx="929">
                  <c:v>5187.3852824799997</c:v>
                </c:pt>
                <c:pt idx="930">
                  <c:v>4782.1830425500002</c:v>
                </c:pt>
                <c:pt idx="931">
                  <c:v>4455.1202728300004</c:v>
                </c:pt>
                <c:pt idx="932">
                  <c:v>4184.47873815</c:v>
                </c:pt>
                <c:pt idx="933">
                  <c:v>3967.13977965</c:v>
                </c:pt>
                <c:pt idx="934">
                  <c:v>3798.94363785</c:v>
                </c:pt>
                <c:pt idx="935">
                  <c:v>3668.7135265500001</c:v>
                </c:pt>
                <c:pt idx="936">
                  <c:v>3571.97599872</c:v>
                </c:pt>
                <c:pt idx="937">
                  <c:v>3494.6823719200002</c:v>
                </c:pt>
                <c:pt idx="938">
                  <c:v>3425.0719557799998</c:v>
                </c:pt>
                <c:pt idx="939">
                  <c:v>3358.4149094999998</c:v>
                </c:pt>
                <c:pt idx="940">
                  <c:v>3288.0030836199999</c:v>
                </c:pt>
                <c:pt idx="941">
                  <c:v>3216.3462862800002</c:v>
                </c:pt>
                <c:pt idx="942">
                  <c:v>3141.4420538200002</c:v>
                </c:pt>
                <c:pt idx="943">
                  <c:v>3059.2042653600001</c:v>
                </c:pt>
                <c:pt idx="944">
                  <c:v>2977.5304184699999</c:v>
                </c:pt>
                <c:pt idx="945">
                  <c:v>2898.85648778</c:v>
                </c:pt>
                <c:pt idx="946">
                  <c:v>2824.3669544600002</c:v>
                </c:pt>
                <c:pt idx="947">
                  <c:v>2755.8079845299999</c:v>
                </c:pt>
                <c:pt idx="948">
                  <c:v>2687.3491249899998</c:v>
                </c:pt>
                <c:pt idx="949">
                  <c:v>2618.46877227</c:v>
                </c:pt>
                <c:pt idx="950">
                  <c:v>2548.3497454899998</c:v>
                </c:pt>
                <c:pt idx="951">
                  <c:v>2474.6487060700001</c:v>
                </c:pt>
                <c:pt idx="952">
                  <c:v>2402.1798266000001</c:v>
                </c:pt>
                <c:pt idx="953">
                  <c:v>2330.8153712500002</c:v>
                </c:pt>
                <c:pt idx="954">
                  <c:v>2261.2875327000002</c:v>
                </c:pt>
                <c:pt idx="955">
                  <c:v>2199.8838036299999</c:v>
                </c:pt>
                <c:pt idx="956">
                  <c:v>2147.91097158</c:v>
                </c:pt>
                <c:pt idx="957">
                  <c:v>2107.1573716799999</c:v>
                </c:pt>
                <c:pt idx="958">
                  <c:v>2077.81312626</c:v>
                </c:pt>
                <c:pt idx="959">
                  <c:v>2056.7530182300002</c:v>
                </c:pt>
                <c:pt idx="960">
                  <c:v>2045.61821992</c:v>
                </c:pt>
                <c:pt idx="961">
                  <c:v>2043.6030989599999</c:v>
                </c:pt>
                <c:pt idx="962">
                  <c:v>2047.7056135299999</c:v>
                </c:pt>
                <c:pt idx="963">
                  <c:v>2057.8827443</c:v>
                </c:pt>
                <c:pt idx="964">
                  <c:v>2070.8490488000002</c:v>
                </c:pt>
                <c:pt idx="965">
                  <c:v>2085.9708939400002</c:v>
                </c:pt>
                <c:pt idx="966">
                  <c:v>2105.4423276799998</c:v>
                </c:pt>
                <c:pt idx="967">
                  <c:v>2128.1071235099998</c:v>
                </c:pt>
                <c:pt idx="968">
                  <c:v>2155.2707098699998</c:v>
                </c:pt>
                <c:pt idx="969">
                  <c:v>2185.3706555600002</c:v>
                </c:pt>
                <c:pt idx="970">
                  <c:v>2214.4893869699999</c:v>
                </c:pt>
                <c:pt idx="971">
                  <c:v>2243.2614526100001</c:v>
                </c:pt>
                <c:pt idx="972">
                  <c:v>2268.2489602599999</c:v>
                </c:pt>
                <c:pt idx="973">
                  <c:v>2287.08954253</c:v>
                </c:pt>
                <c:pt idx="974">
                  <c:v>2300.97501723</c:v>
                </c:pt>
                <c:pt idx="975">
                  <c:v>2306.0836797100001</c:v>
                </c:pt>
                <c:pt idx="976">
                  <c:v>2302.2485481799999</c:v>
                </c:pt>
                <c:pt idx="977">
                  <c:v>2291.1803567299999</c:v>
                </c:pt>
                <c:pt idx="978">
                  <c:v>2273.6759098500002</c:v>
                </c:pt>
                <c:pt idx="979">
                  <c:v>2254.8218693399999</c:v>
                </c:pt>
                <c:pt idx="980">
                  <c:v>2235.8575914100002</c:v>
                </c:pt>
                <c:pt idx="981">
                  <c:v>2218.1564141499998</c:v>
                </c:pt>
                <c:pt idx="982">
                  <c:v>2204.9455490199998</c:v>
                </c:pt>
                <c:pt idx="983">
                  <c:v>2193.6448352100001</c:v>
                </c:pt>
                <c:pt idx="984">
                  <c:v>2184.2483587299998</c:v>
                </c:pt>
                <c:pt idx="985">
                  <c:v>2177.7608871500001</c:v>
                </c:pt>
                <c:pt idx="986">
                  <c:v>2172.1727262899999</c:v>
                </c:pt>
                <c:pt idx="987">
                  <c:v>2168.8619657300001</c:v>
                </c:pt>
                <c:pt idx="988">
                  <c:v>2166.71057307</c:v>
                </c:pt>
                <c:pt idx="989">
                  <c:v>2164.4063126999999</c:v>
                </c:pt>
                <c:pt idx="990">
                  <c:v>2164.6107809499999</c:v>
                </c:pt>
                <c:pt idx="991">
                  <c:v>2166.4373286499999</c:v>
                </c:pt>
                <c:pt idx="992">
                  <c:v>2170.4208521700002</c:v>
                </c:pt>
                <c:pt idx="993">
                  <c:v>2178.423002</c:v>
                </c:pt>
                <c:pt idx="994">
                  <c:v>2189.1963060399999</c:v>
                </c:pt>
                <c:pt idx="995">
                  <c:v>2203.6575836400002</c:v>
                </c:pt>
                <c:pt idx="996">
                  <c:v>2220.2286135999998</c:v>
                </c:pt>
                <c:pt idx="997">
                  <c:v>2236.2144762399998</c:v>
                </c:pt>
                <c:pt idx="998">
                  <c:v>2252.81062544</c:v>
                </c:pt>
                <c:pt idx="999">
                  <c:v>2268.4939660999999</c:v>
                </c:pt>
                <c:pt idx="1000">
                  <c:v>2282.7147418499999</c:v>
                </c:pt>
                <c:pt idx="1001">
                  <c:v>2296.0916430500001</c:v>
                </c:pt>
                <c:pt idx="1002">
                  <c:v>2306.9715051899998</c:v>
                </c:pt>
                <c:pt idx="1003">
                  <c:v>2317.61242765</c:v>
                </c:pt>
                <c:pt idx="1004">
                  <c:v>2328.4578169699998</c:v>
                </c:pt>
                <c:pt idx="1005">
                  <c:v>2338.38787852</c:v>
                </c:pt>
                <c:pt idx="1006">
                  <c:v>2350.4849058200002</c:v>
                </c:pt>
                <c:pt idx="1007">
                  <c:v>2364.2130475700001</c:v>
                </c:pt>
                <c:pt idx="1008">
                  <c:v>2379.01417606</c:v>
                </c:pt>
                <c:pt idx="1009">
                  <c:v>2395.6674010199999</c:v>
                </c:pt>
                <c:pt idx="1010">
                  <c:v>2410.95466975</c:v>
                </c:pt>
                <c:pt idx="1011">
                  <c:v>2424.7606184000001</c:v>
                </c:pt>
                <c:pt idx="1012">
                  <c:v>2436.99400212</c:v>
                </c:pt>
                <c:pt idx="1013">
                  <c:v>2446.4477915399998</c:v>
                </c:pt>
                <c:pt idx="1014">
                  <c:v>2456.5893557700001</c:v>
                </c:pt>
                <c:pt idx="1015">
                  <c:v>2468.1931008000001</c:v>
                </c:pt>
                <c:pt idx="1016">
                  <c:v>2481.3671640600001</c:v>
                </c:pt>
                <c:pt idx="1017">
                  <c:v>2497.5761843999999</c:v>
                </c:pt>
                <c:pt idx="1018">
                  <c:v>2515.0707777900002</c:v>
                </c:pt>
                <c:pt idx="1019">
                  <c:v>2535.5171024199999</c:v>
                </c:pt>
                <c:pt idx="1020">
                  <c:v>2560.32368576</c:v>
                </c:pt>
                <c:pt idx="1021">
                  <c:v>2587.0971000300001</c:v>
                </c:pt>
                <c:pt idx="1022">
                  <c:v>2615.4673274800002</c:v>
                </c:pt>
                <c:pt idx="1023">
                  <c:v>2643.6930617600001</c:v>
                </c:pt>
                <c:pt idx="1024">
                  <c:v>2672.9404018099999</c:v>
                </c:pt>
                <c:pt idx="1025">
                  <c:v>2706.79119188</c:v>
                </c:pt>
                <c:pt idx="1026">
                  <c:v>2744.65480665</c:v>
                </c:pt>
                <c:pt idx="1027">
                  <c:v>2790.1339059400002</c:v>
                </c:pt>
                <c:pt idx="1028">
                  <c:v>2845.4478603799998</c:v>
                </c:pt>
                <c:pt idx="1029">
                  <c:v>2907.2293504200002</c:v>
                </c:pt>
                <c:pt idx="1030">
                  <c:v>2976.96706103</c:v>
                </c:pt>
                <c:pt idx="1031">
                  <c:v>3053.7178273499999</c:v>
                </c:pt>
                <c:pt idx="1032">
                  <c:v>3134.4801636399998</c:v>
                </c:pt>
                <c:pt idx="1033">
                  <c:v>3219.6875206999998</c:v>
                </c:pt>
                <c:pt idx="1034">
                  <c:v>3306.0858994</c:v>
                </c:pt>
                <c:pt idx="1035">
                  <c:v>3393.1208244600002</c:v>
                </c:pt>
                <c:pt idx="1036">
                  <c:v>3479.6910606299998</c:v>
                </c:pt>
                <c:pt idx="1037">
                  <c:v>3562.3026465100002</c:v>
                </c:pt>
                <c:pt idx="1038">
                  <c:v>3645.03598908</c:v>
                </c:pt>
                <c:pt idx="1039">
                  <c:v>3727.0041872299998</c:v>
                </c:pt>
                <c:pt idx="1040">
                  <c:v>3806.8697787400001</c:v>
                </c:pt>
                <c:pt idx="1041">
                  <c:v>3888.67823778</c:v>
                </c:pt>
                <c:pt idx="1042">
                  <c:v>3967.4812370899999</c:v>
                </c:pt>
                <c:pt idx="1043">
                  <c:v>4042.1594193300002</c:v>
                </c:pt>
                <c:pt idx="1044">
                  <c:v>4112.0395648499998</c:v>
                </c:pt>
                <c:pt idx="1045">
                  <c:v>4170.2759021000002</c:v>
                </c:pt>
                <c:pt idx="1046">
                  <c:v>4220.6720393200003</c:v>
                </c:pt>
                <c:pt idx="1047">
                  <c:v>4263.1973859299997</c:v>
                </c:pt>
                <c:pt idx="1048">
                  <c:v>4298.2886714400001</c:v>
                </c:pt>
                <c:pt idx="1049">
                  <c:v>4334.7516825000002</c:v>
                </c:pt>
                <c:pt idx="1050">
                  <c:v>4370.3880827900002</c:v>
                </c:pt>
                <c:pt idx="1051">
                  <c:v>4409.3617133799999</c:v>
                </c:pt>
                <c:pt idx="1052">
                  <c:v>4458.1296971299998</c:v>
                </c:pt>
                <c:pt idx="1053">
                  <c:v>4512.9640971600002</c:v>
                </c:pt>
                <c:pt idx="1054">
                  <c:v>4581.9611210200001</c:v>
                </c:pt>
                <c:pt idx="1055">
                  <c:v>4666.2845688199995</c:v>
                </c:pt>
                <c:pt idx="1056">
                  <c:v>4756.2068597300004</c:v>
                </c:pt>
                <c:pt idx="1057">
                  <c:v>4850.9999555699997</c:v>
                </c:pt>
                <c:pt idx="1058">
                  <c:v>4945.3512048599996</c:v>
                </c:pt>
                <c:pt idx="1059">
                  <c:v>5041.0935622099996</c:v>
                </c:pt>
                <c:pt idx="1060">
                  <c:v>5141.7062196899997</c:v>
                </c:pt>
                <c:pt idx="1061">
                  <c:v>5239.3945155199999</c:v>
                </c:pt>
                <c:pt idx="1062">
                  <c:v>5339.7785515599999</c:v>
                </c:pt>
                <c:pt idx="1063">
                  <c:v>5442.7097919500002</c:v>
                </c:pt>
                <c:pt idx="1064">
                  <c:v>5543.8642461999998</c:v>
                </c:pt>
                <c:pt idx="1065">
                  <c:v>5651.2974279700002</c:v>
                </c:pt>
                <c:pt idx="1066">
                  <c:v>5757.3703225199997</c:v>
                </c:pt>
                <c:pt idx="1067">
                  <c:v>5861.3417916500002</c:v>
                </c:pt>
                <c:pt idx="1068">
                  <c:v>5963.1529116700003</c:v>
                </c:pt>
                <c:pt idx="1069">
                  <c:v>6043.8888940799998</c:v>
                </c:pt>
                <c:pt idx="1070">
                  <c:v>6108.3175816299999</c:v>
                </c:pt>
                <c:pt idx="1071">
                  <c:v>6152.1836079300001</c:v>
                </c:pt>
                <c:pt idx="1072">
                  <c:v>6158.5762486900003</c:v>
                </c:pt>
                <c:pt idx="1073">
                  <c:v>6136.23289131</c:v>
                </c:pt>
                <c:pt idx="1074">
                  <c:v>6083.3260485800001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55-43DE-9338-166541B66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9485903"/>
        <c:axId val="483322447"/>
      </c:scatterChart>
      <c:valAx>
        <c:axId val="1939485903"/>
        <c:scaling>
          <c:orientation val="minMax"/>
          <c:max val="19999999825"/>
          <c:min val="18604651"/>
        </c:scaling>
        <c:delete val="0"/>
        <c:axPos val="b"/>
        <c:numFmt formatCode="General" sourceLinked="1"/>
        <c:majorTickMark val="in"/>
        <c:minorTickMark val="none"/>
        <c:tickLblPos val="low"/>
        <c:crossAx val="483322447"/>
        <c:crosses val="autoZero"/>
        <c:crossBetween val="midCat"/>
      </c:valAx>
      <c:valAx>
        <c:axId val="48332244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low"/>
        <c:crossAx val="1939485903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TW"/>
              <a:t>Ch1/Tr2(Formatted Data)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Freq - LogMag</c:v>
          </c:tx>
          <c:marker>
            <c:symbol val="none"/>
          </c:marker>
          <c:xVal>
            <c:numRef>
              <c:f>'29_Jan_2020_17_04_58'!$D$19:$D$1093</c:f>
              <c:numCache>
                <c:formatCode>General</c:formatCode>
                <c:ptCount val="1075"/>
                <c:pt idx="0">
                  <c:v>18604651</c:v>
                </c:pt>
                <c:pt idx="1">
                  <c:v>37209302</c:v>
                </c:pt>
                <c:pt idx="2">
                  <c:v>55813953</c:v>
                </c:pt>
                <c:pt idx="3">
                  <c:v>74418604</c:v>
                </c:pt>
                <c:pt idx="4">
                  <c:v>93023255</c:v>
                </c:pt>
                <c:pt idx="5">
                  <c:v>111627906</c:v>
                </c:pt>
                <c:pt idx="6">
                  <c:v>130232557</c:v>
                </c:pt>
                <c:pt idx="7">
                  <c:v>148837208</c:v>
                </c:pt>
                <c:pt idx="8">
                  <c:v>167441859</c:v>
                </c:pt>
                <c:pt idx="9">
                  <c:v>186046510</c:v>
                </c:pt>
                <c:pt idx="10">
                  <c:v>204651161</c:v>
                </c:pt>
                <c:pt idx="11">
                  <c:v>223255812</c:v>
                </c:pt>
                <c:pt idx="12">
                  <c:v>241860463</c:v>
                </c:pt>
                <c:pt idx="13">
                  <c:v>260465114</c:v>
                </c:pt>
                <c:pt idx="14">
                  <c:v>279069765</c:v>
                </c:pt>
                <c:pt idx="15">
                  <c:v>297674416</c:v>
                </c:pt>
                <c:pt idx="16">
                  <c:v>316279067</c:v>
                </c:pt>
                <c:pt idx="17">
                  <c:v>334883718</c:v>
                </c:pt>
                <c:pt idx="18">
                  <c:v>353488369</c:v>
                </c:pt>
                <c:pt idx="19">
                  <c:v>372093020</c:v>
                </c:pt>
                <c:pt idx="20">
                  <c:v>390697671</c:v>
                </c:pt>
                <c:pt idx="21">
                  <c:v>409302322</c:v>
                </c:pt>
                <c:pt idx="22">
                  <c:v>427906973</c:v>
                </c:pt>
                <c:pt idx="23">
                  <c:v>446511624</c:v>
                </c:pt>
                <c:pt idx="24">
                  <c:v>465116275</c:v>
                </c:pt>
                <c:pt idx="25">
                  <c:v>483720926</c:v>
                </c:pt>
                <c:pt idx="26">
                  <c:v>502325577</c:v>
                </c:pt>
                <c:pt idx="27">
                  <c:v>520930228</c:v>
                </c:pt>
                <c:pt idx="28">
                  <c:v>539534879</c:v>
                </c:pt>
                <c:pt idx="29">
                  <c:v>558139530</c:v>
                </c:pt>
                <c:pt idx="30">
                  <c:v>576744181</c:v>
                </c:pt>
                <c:pt idx="31">
                  <c:v>595348832</c:v>
                </c:pt>
                <c:pt idx="32">
                  <c:v>613953483</c:v>
                </c:pt>
                <c:pt idx="33">
                  <c:v>632558134</c:v>
                </c:pt>
                <c:pt idx="34">
                  <c:v>651162785</c:v>
                </c:pt>
                <c:pt idx="35">
                  <c:v>669767436</c:v>
                </c:pt>
                <c:pt idx="36">
                  <c:v>688372087</c:v>
                </c:pt>
                <c:pt idx="37">
                  <c:v>706976738</c:v>
                </c:pt>
                <c:pt idx="38">
                  <c:v>725581389</c:v>
                </c:pt>
                <c:pt idx="39">
                  <c:v>744186040</c:v>
                </c:pt>
                <c:pt idx="40">
                  <c:v>762790691</c:v>
                </c:pt>
                <c:pt idx="41">
                  <c:v>781395342</c:v>
                </c:pt>
                <c:pt idx="42">
                  <c:v>799999993</c:v>
                </c:pt>
                <c:pt idx="43">
                  <c:v>818604644</c:v>
                </c:pt>
                <c:pt idx="44">
                  <c:v>837209295</c:v>
                </c:pt>
                <c:pt idx="45">
                  <c:v>855813946</c:v>
                </c:pt>
                <c:pt idx="46">
                  <c:v>874418597</c:v>
                </c:pt>
                <c:pt idx="47">
                  <c:v>893023248</c:v>
                </c:pt>
                <c:pt idx="48">
                  <c:v>911627899</c:v>
                </c:pt>
                <c:pt idx="49">
                  <c:v>930232550</c:v>
                </c:pt>
                <c:pt idx="50">
                  <c:v>948837201</c:v>
                </c:pt>
                <c:pt idx="51">
                  <c:v>967441852</c:v>
                </c:pt>
                <c:pt idx="52">
                  <c:v>986046503</c:v>
                </c:pt>
                <c:pt idx="53">
                  <c:v>1004651154</c:v>
                </c:pt>
                <c:pt idx="54">
                  <c:v>1023255805</c:v>
                </c:pt>
                <c:pt idx="55">
                  <c:v>1041860456</c:v>
                </c:pt>
                <c:pt idx="56">
                  <c:v>1060465107</c:v>
                </c:pt>
                <c:pt idx="57">
                  <c:v>1079069758</c:v>
                </c:pt>
                <c:pt idx="58">
                  <c:v>1097674409</c:v>
                </c:pt>
                <c:pt idx="59">
                  <c:v>1116279060</c:v>
                </c:pt>
                <c:pt idx="60">
                  <c:v>1134883711</c:v>
                </c:pt>
                <c:pt idx="61">
                  <c:v>1153488362</c:v>
                </c:pt>
                <c:pt idx="62">
                  <c:v>1172093013</c:v>
                </c:pt>
                <c:pt idx="63">
                  <c:v>1190697664</c:v>
                </c:pt>
                <c:pt idx="64">
                  <c:v>1209302315</c:v>
                </c:pt>
                <c:pt idx="65">
                  <c:v>1227906966</c:v>
                </c:pt>
                <c:pt idx="66">
                  <c:v>1246511617</c:v>
                </c:pt>
                <c:pt idx="67">
                  <c:v>1265116268</c:v>
                </c:pt>
                <c:pt idx="68">
                  <c:v>1283720919</c:v>
                </c:pt>
                <c:pt idx="69">
                  <c:v>1302325570</c:v>
                </c:pt>
                <c:pt idx="70">
                  <c:v>1320930221</c:v>
                </c:pt>
                <c:pt idx="71">
                  <c:v>1339534872</c:v>
                </c:pt>
                <c:pt idx="72">
                  <c:v>1358139523</c:v>
                </c:pt>
                <c:pt idx="73">
                  <c:v>1376744174</c:v>
                </c:pt>
                <c:pt idx="74">
                  <c:v>1395348825</c:v>
                </c:pt>
                <c:pt idx="75">
                  <c:v>1413953476</c:v>
                </c:pt>
                <c:pt idx="76">
                  <c:v>1432558127</c:v>
                </c:pt>
                <c:pt idx="77">
                  <c:v>1451162778</c:v>
                </c:pt>
                <c:pt idx="78">
                  <c:v>1469767429</c:v>
                </c:pt>
                <c:pt idx="79">
                  <c:v>1488372080</c:v>
                </c:pt>
                <c:pt idx="80">
                  <c:v>1506976731</c:v>
                </c:pt>
                <c:pt idx="81">
                  <c:v>1525581382</c:v>
                </c:pt>
                <c:pt idx="82">
                  <c:v>1544186033</c:v>
                </c:pt>
                <c:pt idx="83">
                  <c:v>1562790684</c:v>
                </c:pt>
                <c:pt idx="84">
                  <c:v>1581395335</c:v>
                </c:pt>
                <c:pt idx="85">
                  <c:v>1599999986</c:v>
                </c:pt>
                <c:pt idx="86">
                  <c:v>1618604637</c:v>
                </c:pt>
                <c:pt idx="87">
                  <c:v>1637209288</c:v>
                </c:pt>
                <c:pt idx="88">
                  <c:v>1655813939</c:v>
                </c:pt>
                <c:pt idx="89">
                  <c:v>1674418590</c:v>
                </c:pt>
                <c:pt idx="90">
                  <c:v>1693023241</c:v>
                </c:pt>
                <c:pt idx="91">
                  <c:v>1711627892</c:v>
                </c:pt>
                <c:pt idx="92">
                  <c:v>1730232543</c:v>
                </c:pt>
                <c:pt idx="93">
                  <c:v>1748837194</c:v>
                </c:pt>
                <c:pt idx="94">
                  <c:v>1767441845</c:v>
                </c:pt>
                <c:pt idx="95">
                  <c:v>1786046496</c:v>
                </c:pt>
                <c:pt idx="96">
                  <c:v>1804651147</c:v>
                </c:pt>
                <c:pt idx="97">
                  <c:v>1823255798</c:v>
                </c:pt>
                <c:pt idx="98">
                  <c:v>1841860449</c:v>
                </c:pt>
                <c:pt idx="99">
                  <c:v>1860465100</c:v>
                </c:pt>
                <c:pt idx="100">
                  <c:v>1879069751</c:v>
                </c:pt>
                <c:pt idx="101">
                  <c:v>1897674402</c:v>
                </c:pt>
                <c:pt idx="102">
                  <c:v>1916279053</c:v>
                </c:pt>
                <c:pt idx="103">
                  <c:v>1934883704</c:v>
                </c:pt>
                <c:pt idx="104">
                  <c:v>1953488355</c:v>
                </c:pt>
                <c:pt idx="105">
                  <c:v>1972093006</c:v>
                </c:pt>
                <c:pt idx="106">
                  <c:v>1990697657</c:v>
                </c:pt>
                <c:pt idx="107">
                  <c:v>2009302308</c:v>
                </c:pt>
                <c:pt idx="108">
                  <c:v>2027906959</c:v>
                </c:pt>
                <c:pt idx="109">
                  <c:v>2046511610</c:v>
                </c:pt>
                <c:pt idx="110">
                  <c:v>2065116261</c:v>
                </c:pt>
                <c:pt idx="111">
                  <c:v>2083720912</c:v>
                </c:pt>
                <c:pt idx="112">
                  <c:v>2102325563</c:v>
                </c:pt>
                <c:pt idx="113">
                  <c:v>2120930214</c:v>
                </c:pt>
                <c:pt idx="114">
                  <c:v>2139534865</c:v>
                </c:pt>
                <c:pt idx="115">
                  <c:v>2158139516</c:v>
                </c:pt>
                <c:pt idx="116">
                  <c:v>2176744167</c:v>
                </c:pt>
                <c:pt idx="117">
                  <c:v>2195348818</c:v>
                </c:pt>
                <c:pt idx="118">
                  <c:v>2213953469</c:v>
                </c:pt>
                <c:pt idx="119">
                  <c:v>2232558120</c:v>
                </c:pt>
                <c:pt idx="120">
                  <c:v>2251162771</c:v>
                </c:pt>
                <c:pt idx="121">
                  <c:v>2269767422</c:v>
                </c:pt>
                <c:pt idx="122">
                  <c:v>2288372073</c:v>
                </c:pt>
                <c:pt idx="123">
                  <c:v>2306976724</c:v>
                </c:pt>
                <c:pt idx="124">
                  <c:v>2325581375</c:v>
                </c:pt>
                <c:pt idx="125">
                  <c:v>2344186026</c:v>
                </c:pt>
                <c:pt idx="126">
                  <c:v>2362790677</c:v>
                </c:pt>
                <c:pt idx="127">
                  <c:v>2381395328</c:v>
                </c:pt>
                <c:pt idx="128">
                  <c:v>2399999979</c:v>
                </c:pt>
                <c:pt idx="129">
                  <c:v>2418604630</c:v>
                </c:pt>
                <c:pt idx="130">
                  <c:v>2437209281</c:v>
                </c:pt>
                <c:pt idx="131">
                  <c:v>2455813932</c:v>
                </c:pt>
                <c:pt idx="132">
                  <c:v>2474418583</c:v>
                </c:pt>
                <c:pt idx="133">
                  <c:v>2493023234</c:v>
                </c:pt>
                <c:pt idx="134">
                  <c:v>2511627885</c:v>
                </c:pt>
                <c:pt idx="135">
                  <c:v>2530232536</c:v>
                </c:pt>
                <c:pt idx="136">
                  <c:v>2548837187</c:v>
                </c:pt>
                <c:pt idx="137">
                  <c:v>2567441838</c:v>
                </c:pt>
                <c:pt idx="138">
                  <c:v>2586046489</c:v>
                </c:pt>
                <c:pt idx="139">
                  <c:v>2604651140</c:v>
                </c:pt>
                <c:pt idx="140">
                  <c:v>2623255791</c:v>
                </c:pt>
                <c:pt idx="141">
                  <c:v>2641860442</c:v>
                </c:pt>
                <c:pt idx="142">
                  <c:v>2660465093</c:v>
                </c:pt>
                <c:pt idx="143">
                  <c:v>2679069744</c:v>
                </c:pt>
                <c:pt idx="144">
                  <c:v>2697674395</c:v>
                </c:pt>
                <c:pt idx="145">
                  <c:v>2716279046</c:v>
                </c:pt>
                <c:pt idx="146">
                  <c:v>2734883697</c:v>
                </c:pt>
                <c:pt idx="147">
                  <c:v>2753488348</c:v>
                </c:pt>
                <c:pt idx="148">
                  <c:v>2772092999</c:v>
                </c:pt>
                <c:pt idx="149">
                  <c:v>2790697650</c:v>
                </c:pt>
                <c:pt idx="150">
                  <c:v>2809302301</c:v>
                </c:pt>
                <c:pt idx="151">
                  <c:v>2827906952</c:v>
                </c:pt>
                <c:pt idx="152">
                  <c:v>2846511603</c:v>
                </c:pt>
                <c:pt idx="153">
                  <c:v>2865116254</c:v>
                </c:pt>
                <c:pt idx="154">
                  <c:v>2883720905</c:v>
                </c:pt>
                <c:pt idx="155">
                  <c:v>2902325556</c:v>
                </c:pt>
                <c:pt idx="156">
                  <c:v>2920930207</c:v>
                </c:pt>
                <c:pt idx="157">
                  <c:v>2939534858</c:v>
                </c:pt>
                <c:pt idx="158">
                  <c:v>2958139509</c:v>
                </c:pt>
                <c:pt idx="159">
                  <c:v>2976744160</c:v>
                </c:pt>
                <c:pt idx="160">
                  <c:v>2995348811</c:v>
                </c:pt>
                <c:pt idx="161">
                  <c:v>3013953462</c:v>
                </c:pt>
                <c:pt idx="162">
                  <c:v>3032558113</c:v>
                </c:pt>
                <c:pt idx="163">
                  <c:v>3051162764</c:v>
                </c:pt>
                <c:pt idx="164">
                  <c:v>3069767415</c:v>
                </c:pt>
                <c:pt idx="165">
                  <c:v>3088372066</c:v>
                </c:pt>
                <c:pt idx="166">
                  <c:v>3106976717</c:v>
                </c:pt>
                <c:pt idx="167">
                  <c:v>3125581368</c:v>
                </c:pt>
                <c:pt idx="168">
                  <c:v>3144186019</c:v>
                </c:pt>
                <c:pt idx="169">
                  <c:v>3162790670</c:v>
                </c:pt>
                <c:pt idx="170">
                  <c:v>3181395321</c:v>
                </c:pt>
                <c:pt idx="171">
                  <c:v>3199999972</c:v>
                </c:pt>
                <c:pt idx="172">
                  <c:v>3218604623</c:v>
                </c:pt>
                <c:pt idx="173">
                  <c:v>3237209274</c:v>
                </c:pt>
                <c:pt idx="174">
                  <c:v>3255813925</c:v>
                </c:pt>
                <c:pt idx="175">
                  <c:v>3274418576</c:v>
                </c:pt>
                <c:pt idx="176">
                  <c:v>3293023227</c:v>
                </c:pt>
                <c:pt idx="177">
                  <c:v>3311627878</c:v>
                </c:pt>
                <c:pt idx="178">
                  <c:v>3330232529</c:v>
                </c:pt>
                <c:pt idx="179">
                  <c:v>3348837180</c:v>
                </c:pt>
                <c:pt idx="180">
                  <c:v>3367441831</c:v>
                </c:pt>
                <c:pt idx="181">
                  <c:v>3386046482</c:v>
                </c:pt>
                <c:pt idx="182">
                  <c:v>3404651133</c:v>
                </c:pt>
                <c:pt idx="183">
                  <c:v>3423255784</c:v>
                </c:pt>
                <c:pt idx="184">
                  <c:v>3441860435</c:v>
                </c:pt>
                <c:pt idx="185">
                  <c:v>3460465086</c:v>
                </c:pt>
                <c:pt idx="186">
                  <c:v>3479069737</c:v>
                </c:pt>
                <c:pt idx="187">
                  <c:v>3497674388</c:v>
                </c:pt>
                <c:pt idx="188">
                  <c:v>3516279039</c:v>
                </c:pt>
                <c:pt idx="189">
                  <c:v>3534883690</c:v>
                </c:pt>
                <c:pt idx="190">
                  <c:v>3553488341</c:v>
                </c:pt>
                <c:pt idx="191">
                  <c:v>3572092992</c:v>
                </c:pt>
                <c:pt idx="192">
                  <c:v>3590697643</c:v>
                </c:pt>
                <c:pt idx="193">
                  <c:v>3609302294</c:v>
                </c:pt>
                <c:pt idx="194">
                  <c:v>3627906945</c:v>
                </c:pt>
                <c:pt idx="195">
                  <c:v>3646511596</c:v>
                </c:pt>
                <c:pt idx="196">
                  <c:v>3665116247</c:v>
                </c:pt>
                <c:pt idx="197">
                  <c:v>3683720898</c:v>
                </c:pt>
                <c:pt idx="198">
                  <c:v>3702325549</c:v>
                </c:pt>
                <c:pt idx="199">
                  <c:v>3720930200</c:v>
                </c:pt>
                <c:pt idx="200">
                  <c:v>3739534851</c:v>
                </c:pt>
                <c:pt idx="201">
                  <c:v>3758139502</c:v>
                </c:pt>
                <c:pt idx="202">
                  <c:v>3776744153</c:v>
                </c:pt>
                <c:pt idx="203">
                  <c:v>3795348804</c:v>
                </c:pt>
                <c:pt idx="204">
                  <c:v>3813953455</c:v>
                </c:pt>
                <c:pt idx="205">
                  <c:v>3832558106</c:v>
                </c:pt>
                <c:pt idx="206">
                  <c:v>3851162757</c:v>
                </c:pt>
                <c:pt idx="207">
                  <c:v>3869767408</c:v>
                </c:pt>
                <c:pt idx="208">
                  <c:v>3888372059</c:v>
                </c:pt>
                <c:pt idx="209">
                  <c:v>3906976710</c:v>
                </c:pt>
                <c:pt idx="210">
                  <c:v>3925581361</c:v>
                </c:pt>
                <c:pt idx="211">
                  <c:v>3944186012</c:v>
                </c:pt>
                <c:pt idx="212">
                  <c:v>3962790663</c:v>
                </c:pt>
                <c:pt idx="213">
                  <c:v>3981395314</c:v>
                </c:pt>
                <c:pt idx="214">
                  <c:v>3999999965</c:v>
                </c:pt>
                <c:pt idx="215">
                  <c:v>4018604616</c:v>
                </c:pt>
                <c:pt idx="216">
                  <c:v>4037209267</c:v>
                </c:pt>
                <c:pt idx="217">
                  <c:v>4055813918</c:v>
                </c:pt>
                <c:pt idx="218">
                  <c:v>4074418569</c:v>
                </c:pt>
                <c:pt idx="219">
                  <c:v>4093023220</c:v>
                </c:pt>
                <c:pt idx="220">
                  <c:v>4111627871</c:v>
                </c:pt>
                <c:pt idx="221">
                  <c:v>4130232522</c:v>
                </c:pt>
                <c:pt idx="222">
                  <c:v>4148837173</c:v>
                </c:pt>
                <c:pt idx="223">
                  <c:v>4167441824</c:v>
                </c:pt>
                <c:pt idx="224">
                  <c:v>4186046475</c:v>
                </c:pt>
                <c:pt idx="225">
                  <c:v>4204651126</c:v>
                </c:pt>
                <c:pt idx="226">
                  <c:v>4223255777</c:v>
                </c:pt>
                <c:pt idx="227">
                  <c:v>4241860428</c:v>
                </c:pt>
                <c:pt idx="228">
                  <c:v>4260465079</c:v>
                </c:pt>
                <c:pt idx="229">
                  <c:v>4279069730</c:v>
                </c:pt>
                <c:pt idx="230">
                  <c:v>4297674381</c:v>
                </c:pt>
                <c:pt idx="231">
                  <c:v>4316279032</c:v>
                </c:pt>
                <c:pt idx="232">
                  <c:v>4334883683</c:v>
                </c:pt>
                <c:pt idx="233">
                  <c:v>4353488334</c:v>
                </c:pt>
                <c:pt idx="234">
                  <c:v>4372092985</c:v>
                </c:pt>
                <c:pt idx="235">
                  <c:v>4390697636</c:v>
                </c:pt>
                <c:pt idx="236">
                  <c:v>4409302287</c:v>
                </c:pt>
                <c:pt idx="237">
                  <c:v>4427906938</c:v>
                </c:pt>
                <c:pt idx="238">
                  <c:v>4446511589</c:v>
                </c:pt>
                <c:pt idx="239">
                  <c:v>4465116240</c:v>
                </c:pt>
                <c:pt idx="240">
                  <c:v>4483720891</c:v>
                </c:pt>
                <c:pt idx="241">
                  <c:v>4502325542</c:v>
                </c:pt>
                <c:pt idx="242">
                  <c:v>4520930193</c:v>
                </c:pt>
                <c:pt idx="243">
                  <c:v>4539534844</c:v>
                </c:pt>
                <c:pt idx="244">
                  <c:v>4558139495</c:v>
                </c:pt>
                <c:pt idx="245">
                  <c:v>4576744146</c:v>
                </c:pt>
                <c:pt idx="246">
                  <c:v>4595348797</c:v>
                </c:pt>
                <c:pt idx="247">
                  <c:v>4613953448</c:v>
                </c:pt>
                <c:pt idx="248">
                  <c:v>4632558099</c:v>
                </c:pt>
                <c:pt idx="249">
                  <c:v>4651162750</c:v>
                </c:pt>
                <c:pt idx="250">
                  <c:v>4669767401</c:v>
                </c:pt>
                <c:pt idx="251">
                  <c:v>4688372052</c:v>
                </c:pt>
                <c:pt idx="252">
                  <c:v>4706976703</c:v>
                </c:pt>
                <c:pt idx="253">
                  <c:v>4725581354</c:v>
                </c:pt>
                <c:pt idx="254">
                  <c:v>4744186005</c:v>
                </c:pt>
                <c:pt idx="255">
                  <c:v>4762790656</c:v>
                </c:pt>
                <c:pt idx="256">
                  <c:v>4781395307</c:v>
                </c:pt>
                <c:pt idx="257">
                  <c:v>4799999958</c:v>
                </c:pt>
                <c:pt idx="258">
                  <c:v>4818604609</c:v>
                </c:pt>
                <c:pt idx="259">
                  <c:v>4837209260</c:v>
                </c:pt>
                <c:pt idx="260">
                  <c:v>4855813911</c:v>
                </c:pt>
                <c:pt idx="261">
                  <c:v>4874418562</c:v>
                </c:pt>
                <c:pt idx="262">
                  <c:v>4893023213</c:v>
                </c:pt>
                <c:pt idx="263">
                  <c:v>4911627864</c:v>
                </c:pt>
                <c:pt idx="264">
                  <c:v>4930232515</c:v>
                </c:pt>
                <c:pt idx="265">
                  <c:v>4948837166</c:v>
                </c:pt>
                <c:pt idx="266">
                  <c:v>4967441817</c:v>
                </c:pt>
                <c:pt idx="267">
                  <c:v>4986046468</c:v>
                </c:pt>
                <c:pt idx="268">
                  <c:v>5004651119</c:v>
                </c:pt>
                <c:pt idx="269">
                  <c:v>5023255770</c:v>
                </c:pt>
                <c:pt idx="270">
                  <c:v>5041860421</c:v>
                </c:pt>
                <c:pt idx="271">
                  <c:v>5060465072</c:v>
                </c:pt>
                <c:pt idx="272">
                  <c:v>5079069723</c:v>
                </c:pt>
                <c:pt idx="273">
                  <c:v>5097674374</c:v>
                </c:pt>
                <c:pt idx="274">
                  <c:v>5116279025</c:v>
                </c:pt>
                <c:pt idx="275">
                  <c:v>5134883676</c:v>
                </c:pt>
                <c:pt idx="276">
                  <c:v>5153488327</c:v>
                </c:pt>
                <c:pt idx="277">
                  <c:v>5172092978</c:v>
                </c:pt>
                <c:pt idx="278">
                  <c:v>5190697629</c:v>
                </c:pt>
                <c:pt idx="279">
                  <c:v>5209302280</c:v>
                </c:pt>
                <c:pt idx="280">
                  <c:v>5227906931</c:v>
                </c:pt>
                <c:pt idx="281">
                  <c:v>5246511582</c:v>
                </c:pt>
                <c:pt idx="282">
                  <c:v>5265116233</c:v>
                </c:pt>
                <c:pt idx="283">
                  <c:v>5283720884</c:v>
                </c:pt>
                <c:pt idx="284">
                  <c:v>5302325535</c:v>
                </c:pt>
                <c:pt idx="285">
                  <c:v>5320930186</c:v>
                </c:pt>
                <c:pt idx="286">
                  <c:v>5339534837</c:v>
                </c:pt>
                <c:pt idx="287">
                  <c:v>5358139488</c:v>
                </c:pt>
                <c:pt idx="288">
                  <c:v>5376744139</c:v>
                </c:pt>
                <c:pt idx="289">
                  <c:v>5395348790</c:v>
                </c:pt>
                <c:pt idx="290">
                  <c:v>5413953441</c:v>
                </c:pt>
                <c:pt idx="291">
                  <c:v>5432558092</c:v>
                </c:pt>
                <c:pt idx="292">
                  <c:v>5451162743</c:v>
                </c:pt>
                <c:pt idx="293">
                  <c:v>5469767394</c:v>
                </c:pt>
                <c:pt idx="294">
                  <c:v>5488372045</c:v>
                </c:pt>
                <c:pt idx="295">
                  <c:v>5506976696</c:v>
                </c:pt>
                <c:pt idx="296">
                  <c:v>5525581347</c:v>
                </c:pt>
                <c:pt idx="297">
                  <c:v>5544185998</c:v>
                </c:pt>
                <c:pt idx="298">
                  <c:v>5562790649</c:v>
                </c:pt>
                <c:pt idx="299">
                  <c:v>5581395300</c:v>
                </c:pt>
                <c:pt idx="300">
                  <c:v>5599999951</c:v>
                </c:pt>
                <c:pt idx="301">
                  <c:v>5618604602</c:v>
                </c:pt>
                <c:pt idx="302">
                  <c:v>5637209253</c:v>
                </c:pt>
                <c:pt idx="303">
                  <c:v>5655813904</c:v>
                </c:pt>
                <c:pt idx="304">
                  <c:v>5674418555</c:v>
                </c:pt>
                <c:pt idx="305">
                  <c:v>5693023206</c:v>
                </c:pt>
                <c:pt idx="306">
                  <c:v>5711627857</c:v>
                </c:pt>
                <c:pt idx="307">
                  <c:v>5730232508</c:v>
                </c:pt>
                <c:pt idx="308">
                  <c:v>5748837159</c:v>
                </c:pt>
                <c:pt idx="309">
                  <c:v>5767441810</c:v>
                </c:pt>
                <c:pt idx="310">
                  <c:v>5786046461</c:v>
                </c:pt>
                <c:pt idx="311">
                  <c:v>5804651112</c:v>
                </c:pt>
                <c:pt idx="312">
                  <c:v>5823255763</c:v>
                </c:pt>
                <c:pt idx="313">
                  <c:v>5841860414</c:v>
                </c:pt>
                <c:pt idx="314">
                  <c:v>5860465065</c:v>
                </c:pt>
                <c:pt idx="315">
                  <c:v>5879069716</c:v>
                </c:pt>
                <c:pt idx="316">
                  <c:v>5897674367</c:v>
                </c:pt>
                <c:pt idx="317">
                  <c:v>5916279018</c:v>
                </c:pt>
                <c:pt idx="318">
                  <c:v>5934883669</c:v>
                </c:pt>
                <c:pt idx="319">
                  <c:v>5953488320</c:v>
                </c:pt>
                <c:pt idx="320">
                  <c:v>5972092971</c:v>
                </c:pt>
                <c:pt idx="321">
                  <c:v>5990697622</c:v>
                </c:pt>
                <c:pt idx="322">
                  <c:v>6009302273</c:v>
                </c:pt>
                <c:pt idx="323">
                  <c:v>6027906924</c:v>
                </c:pt>
                <c:pt idx="324">
                  <c:v>6046511575</c:v>
                </c:pt>
                <c:pt idx="325">
                  <c:v>6065116226</c:v>
                </c:pt>
                <c:pt idx="326">
                  <c:v>6083720877</c:v>
                </c:pt>
                <c:pt idx="327">
                  <c:v>6102325528</c:v>
                </c:pt>
                <c:pt idx="328">
                  <c:v>6120930179</c:v>
                </c:pt>
                <c:pt idx="329">
                  <c:v>6139534830</c:v>
                </c:pt>
                <c:pt idx="330">
                  <c:v>6158139481</c:v>
                </c:pt>
                <c:pt idx="331">
                  <c:v>6176744132</c:v>
                </c:pt>
                <c:pt idx="332">
                  <c:v>6195348783</c:v>
                </c:pt>
                <c:pt idx="333">
                  <c:v>6213953434</c:v>
                </c:pt>
                <c:pt idx="334">
                  <c:v>6232558085</c:v>
                </c:pt>
                <c:pt idx="335">
                  <c:v>6251162736</c:v>
                </c:pt>
                <c:pt idx="336">
                  <c:v>6269767387</c:v>
                </c:pt>
                <c:pt idx="337">
                  <c:v>6288372038</c:v>
                </c:pt>
                <c:pt idx="338">
                  <c:v>6306976689</c:v>
                </c:pt>
                <c:pt idx="339">
                  <c:v>6325581340</c:v>
                </c:pt>
                <c:pt idx="340">
                  <c:v>6344185991</c:v>
                </c:pt>
                <c:pt idx="341">
                  <c:v>6362790642</c:v>
                </c:pt>
                <c:pt idx="342">
                  <c:v>6381395293</c:v>
                </c:pt>
                <c:pt idx="343">
                  <c:v>6399999944</c:v>
                </c:pt>
                <c:pt idx="344">
                  <c:v>6418604595</c:v>
                </c:pt>
                <c:pt idx="345">
                  <c:v>6437209246</c:v>
                </c:pt>
                <c:pt idx="346">
                  <c:v>6455813897</c:v>
                </c:pt>
                <c:pt idx="347">
                  <c:v>6474418548</c:v>
                </c:pt>
                <c:pt idx="348">
                  <c:v>6493023199</c:v>
                </c:pt>
                <c:pt idx="349">
                  <c:v>6511627850</c:v>
                </c:pt>
                <c:pt idx="350">
                  <c:v>6530232501</c:v>
                </c:pt>
                <c:pt idx="351">
                  <c:v>6548837152</c:v>
                </c:pt>
                <c:pt idx="352">
                  <c:v>6567441803</c:v>
                </c:pt>
                <c:pt idx="353">
                  <c:v>6586046454</c:v>
                </c:pt>
                <c:pt idx="354">
                  <c:v>6604651105</c:v>
                </c:pt>
                <c:pt idx="355">
                  <c:v>6623255756</c:v>
                </c:pt>
                <c:pt idx="356">
                  <c:v>6641860407</c:v>
                </c:pt>
                <c:pt idx="357">
                  <c:v>6660465058</c:v>
                </c:pt>
                <c:pt idx="358">
                  <c:v>6679069709</c:v>
                </c:pt>
                <c:pt idx="359">
                  <c:v>6697674360</c:v>
                </c:pt>
                <c:pt idx="360">
                  <c:v>6716279011</c:v>
                </c:pt>
                <c:pt idx="361">
                  <c:v>6734883662</c:v>
                </c:pt>
                <c:pt idx="362">
                  <c:v>6753488313</c:v>
                </c:pt>
                <c:pt idx="363">
                  <c:v>6772092964</c:v>
                </c:pt>
                <c:pt idx="364">
                  <c:v>6790697615</c:v>
                </c:pt>
                <c:pt idx="365">
                  <c:v>6809302266</c:v>
                </c:pt>
                <c:pt idx="366">
                  <c:v>6827906917</c:v>
                </c:pt>
                <c:pt idx="367">
                  <c:v>6846511568</c:v>
                </c:pt>
                <c:pt idx="368">
                  <c:v>6865116219</c:v>
                </c:pt>
                <c:pt idx="369">
                  <c:v>6883720870</c:v>
                </c:pt>
                <c:pt idx="370">
                  <c:v>6902325521</c:v>
                </c:pt>
                <c:pt idx="371">
                  <c:v>6920930172</c:v>
                </c:pt>
                <c:pt idx="372">
                  <c:v>6939534823</c:v>
                </c:pt>
                <c:pt idx="373">
                  <c:v>6958139474</c:v>
                </c:pt>
                <c:pt idx="374">
                  <c:v>6976744125</c:v>
                </c:pt>
                <c:pt idx="375">
                  <c:v>6995348776</c:v>
                </c:pt>
                <c:pt idx="376">
                  <c:v>7013953427</c:v>
                </c:pt>
                <c:pt idx="377">
                  <c:v>7032558078</c:v>
                </c:pt>
                <c:pt idx="378">
                  <c:v>7051162729</c:v>
                </c:pt>
                <c:pt idx="379">
                  <c:v>7069767380</c:v>
                </c:pt>
                <c:pt idx="380">
                  <c:v>7088372031</c:v>
                </c:pt>
                <c:pt idx="381">
                  <c:v>7106976682</c:v>
                </c:pt>
                <c:pt idx="382">
                  <c:v>7125581333</c:v>
                </c:pt>
                <c:pt idx="383">
                  <c:v>7144185984</c:v>
                </c:pt>
                <c:pt idx="384">
                  <c:v>7162790635</c:v>
                </c:pt>
                <c:pt idx="385">
                  <c:v>7181395286</c:v>
                </c:pt>
                <c:pt idx="386">
                  <c:v>7199999937</c:v>
                </c:pt>
                <c:pt idx="387">
                  <c:v>7218604588</c:v>
                </c:pt>
                <c:pt idx="388">
                  <c:v>7237209239</c:v>
                </c:pt>
                <c:pt idx="389">
                  <c:v>7255813890</c:v>
                </c:pt>
                <c:pt idx="390">
                  <c:v>7274418541</c:v>
                </c:pt>
                <c:pt idx="391">
                  <c:v>7293023192</c:v>
                </c:pt>
                <c:pt idx="392">
                  <c:v>7311627843</c:v>
                </c:pt>
                <c:pt idx="393">
                  <c:v>7330232494</c:v>
                </c:pt>
                <c:pt idx="394">
                  <c:v>7348837145</c:v>
                </c:pt>
                <c:pt idx="395">
                  <c:v>7367441796</c:v>
                </c:pt>
                <c:pt idx="396">
                  <c:v>7386046447</c:v>
                </c:pt>
                <c:pt idx="397">
                  <c:v>7404651098</c:v>
                </c:pt>
                <c:pt idx="398">
                  <c:v>7423255749</c:v>
                </c:pt>
                <c:pt idx="399">
                  <c:v>7441860400</c:v>
                </c:pt>
                <c:pt idx="400">
                  <c:v>7460465051</c:v>
                </c:pt>
                <c:pt idx="401">
                  <c:v>7479069702</c:v>
                </c:pt>
                <c:pt idx="402">
                  <c:v>7497674353</c:v>
                </c:pt>
                <c:pt idx="403">
                  <c:v>7516279004</c:v>
                </c:pt>
                <c:pt idx="404">
                  <c:v>7534883655</c:v>
                </c:pt>
                <c:pt idx="405">
                  <c:v>7553488306</c:v>
                </c:pt>
                <c:pt idx="406">
                  <c:v>7572092957</c:v>
                </c:pt>
                <c:pt idx="407">
                  <c:v>7590697608</c:v>
                </c:pt>
                <c:pt idx="408">
                  <c:v>7609302259</c:v>
                </c:pt>
                <c:pt idx="409">
                  <c:v>7627906910</c:v>
                </c:pt>
                <c:pt idx="410">
                  <c:v>7646511561</c:v>
                </c:pt>
                <c:pt idx="411">
                  <c:v>7665116212</c:v>
                </c:pt>
                <c:pt idx="412">
                  <c:v>7683720863</c:v>
                </c:pt>
                <c:pt idx="413">
                  <c:v>7702325514</c:v>
                </c:pt>
                <c:pt idx="414">
                  <c:v>7720930165</c:v>
                </c:pt>
                <c:pt idx="415">
                  <c:v>7739534816</c:v>
                </c:pt>
                <c:pt idx="416">
                  <c:v>7758139467</c:v>
                </c:pt>
                <c:pt idx="417">
                  <c:v>7776744118</c:v>
                </c:pt>
                <c:pt idx="418">
                  <c:v>7795348769</c:v>
                </c:pt>
                <c:pt idx="419">
                  <c:v>7813953420</c:v>
                </c:pt>
                <c:pt idx="420">
                  <c:v>7832558071</c:v>
                </c:pt>
                <c:pt idx="421">
                  <c:v>7851162722</c:v>
                </c:pt>
                <c:pt idx="422">
                  <c:v>7869767373</c:v>
                </c:pt>
                <c:pt idx="423">
                  <c:v>7888372024</c:v>
                </c:pt>
                <c:pt idx="424">
                  <c:v>7906976675</c:v>
                </c:pt>
                <c:pt idx="425">
                  <c:v>7925581326</c:v>
                </c:pt>
                <c:pt idx="426">
                  <c:v>7944185977</c:v>
                </c:pt>
                <c:pt idx="427">
                  <c:v>7962790628</c:v>
                </c:pt>
                <c:pt idx="428">
                  <c:v>7981395279</c:v>
                </c:pt>
                <c:pt idx="429">
                  <c:v>7999999930</c:v>
                </c:pt>
                <c:pt idx="430">
                  <c:v>8018604581</c:v>
                </c:pt>
                <c:pt idx="431">
                  <c:v>8037209232</c:v>
                </c:pt>
                <c:pt idx="432">
                  <c:v>8055813883</c:v>
                </c:pt>
                <c:pt idx="433">
                  <c:v>8074418534</c:v>
                </c:pt>
                <c:pt idx="434">
                  <c:v>8093023185</c:v>
                </c:pt>
                <c:pt idx="435">
                  <c:v>8111627836</c:v>
                </c:pt>
                <c:pt idx="436">
                  <c:v>8130232487</c:v>
                </c:pt>
                <c:pt idx="437">
                  <c:v>8148837138</c:v>
                </c:pt>
                <c:pt idx="438">
                  <c:v>8167441789</c:v>
                </c:pt>
                <c:pt idx="439">
                  <c:v>8186046440</c:v>
                </c:pt>
                <c:pt idx="440">
                  <c:v>8204651091</c:v>
                </c:pt>
                <c:pt idx="441">
                  <c:v>8223255742</c:v>
                </c:pt>
                <c:pt idx="442">
                  <c:v>8241860393</c:v>
                </c:pt>
                <c:pt idx="443">
                  <c:v>8260465044</c:v>
                </c:pt>
                <c:pt idx="444">
                  <c:v>8279069695</c:v>
                </c:pt>
                <c:pt idx="445">
                  <c:v>8297674346</c:v>
                </c:pt>
                <c:pt idx="446">
                  <c:v>8316278997</c:v>
                </c:pt>
                <c:pt idx="447">
                  <c:v>8334883648</c:v>
                </c:pt>
                <c:pt idx="448">
                  <c:v>8353488299</c:v>
                </c:pt>
                <c:pt idx="449">
                  <c:v>8372092950</c:v>
                </c:pt>
                <c:pt idx="450">
                  <c:v>8390697601</c:v>
                </c:pt>
                <c:pt idx="451">
                  <c:v>8409302252</c:v>
                </c:pt>
                <c:pt idx="452">
                  <c:v>8427906903</c:v>
                </c:pt>
                <c:pt idx="453">
                  <c:v>8446511554</c:v>
                </c:pt>
                <c:pt idx="454">
                  <c:v>8465116205</c:v>
                </c:pt>
                <c:pt idx="455">
                  <c:v>8483720856</c:v>
                </c:pt>
                <c:pt idx="456">
                  <c:v>8502325507</c:v>
                </c:pt>
                <c:pt idx="457">
                  <c:v>8520930158</c:v>
                </c:pt>
                <c:pt idx="458">
                  <c:v>8539534809</c:v>
                </c:pt>
                <c:pt idx="459">
                  <c:v>8558139460</c:v>
                </c:pt>
                <c:pt idx="460">
                  <c:v>8576744111</c:v>
                </c:pt>
                <c:pt idx="461">
                  <c:v>8595348762</c:v>
                </c:pt>
                <c:pt idx="462">
                  <c:v>8613953413</c:v>
                </c:pt>
                <c:pt idx="463">
                  <c:v>8632558064</c:v>
                </c:pt>
                <c:pt idx="464">
                  <c:v>8651162715</c:v>
                </c:pt>
                <c:pt idx="465">
                  <c:v>8669767366</c:v>
                </c:pt>
                <c:pt idx="466">
                  <c:v>8688372017</c:v>
                </c:pt>
                <c:pt idx="467">
                  <c:v>8706976668</c:v>
                </c:pt>
                <c:pt idx="468">
                  <c:v>8725581319</c:v>
                </c:pt>
                <c:pt idx="469">
                  <c:v>8744185970</c:v>
                </c:pt>
                <c:pt idx="470">
                  <c:v>8762790621</c:v>
                </c:pt>
                <c:pt idx="471">
                  <c:v>8781395272</c:v>
                </c:pt>
                <c:pt idx="472">
                  <c:v>8799999923</c:v>
                </c:pt>
                <c:pt idx="473">
                  <c:v>8818604574</c:v>
                </c:pt>
                <c:pt idx="474">
                  <c:v>8837209225</c:v>
                </c:pt>
                <c:pt idx="475">
                  <c:v>8855813876</c:v>
                </c:pt>
                <c:pt idx="476">
                  <c:v>8874418527</c:v>
                </c:pt>
                <c:pt idx="477">
                  <c:v>8893023178</c:v>
                </c:pt>
                <c:pt idx="478">
                  <c:v>8911627829</c:v>
                </c:pt>
                <c:pt idx="479">
                  <c:v>8930232480</c:v>
                </c:pt>
                <c:pt idx="480">
                  <c:v>8948837131</c:v>
                </c:pt>
                <c:pt idx="481">
                  <c:v>8967441782</c:v>
                </c:pt>
                <c:pt idx="482">
                  <c:v>8986046433</c:v>
                </c:pt>
                <c:pt idx="483">
                  <c:v>9004651084</c:v>
                </c:pt>
                <c:pt idx="484">
                  <c:v>9023255735</c:v>
                </c:pt>
                <c:pt idx="485">
                  <c:v>9041860386</c:v>
                </c:pt>
                <c:pt idx="486">
                  <c:v>9060465037</c:v>
                </c:pt>
                <c:pt idx="487">
                  <c:v>9079069688</c:v>
                </c:pt>
                <c:pt idx="488">
                  <c:v>9097674339</c:v>
                </c:pt>
                <c:pt idx="489">
                  <c:v>9116278990</c:v>
                </c:pt>
                <c:pt idx="490">
                  <c:v>9134883641</c:v>
                </c:pt>
                <c:pt idx="491">
                  <c:v>9153488292</c:v>
                </c:pt>
                <c:pt idx="492">
                  <c:v>9172092943</c:v>
                </c:pt>
                <c:pt idx="493">
                  <c:v>9190697594</c:v>
                </c:pt>
                <c:pt idx="494">
                  <c:v>9209302245</c:v>
                </c:pt>
                <c:pt idx="495">
                  <c:v>9227906896</c:v>
                </c:pt>
                <c:pt idx="496">
                  <c:v>9246511547</c:v>
                </c:pt>
                <c:pt idx="497">
                  <c:v>9265116198</c:v>
                </c:pt>
                <c:pt idx="498">
                  <c:v>9283720849</c:v>
                </c:pt>
                <c:pt idx="499">
                  <c:v>9302325500</c:v>
                </c:pt>
                <c:pt idx="500">
                  <c:v>9320930151</c:v>
                </c:pt>
                <c:pt idx="501">
                  <c:v>9339534802</c:v>
                </c:pt>
                <c:pt idx="502">
                  <c:v>9358139453</c:v>
                </c:pt>
                <c:pt idx="503">
                  <c:v>9376744104</c:v>
                </c:pt>
                <c:pt idx="504">
                  <c:v>9395348755</c:v>
                </c:pt>
                <c:pt idx="505">
                  <c:v>9413953406</c:v>
                </c:pt>
                <c:pt idx="506">
                  <c:v>9432558057</c:v>
                </c:pt>
                <c:pt idx="507">
                  <c:v>9451162708</c:v>
                </c:pt>
                <c:pt idx="508">
                  <c:v>9469767359</c:v>
                </c:pt>
                <c:pt idx="509">
                  <c:v>9488372010</c:v>
                </c:pt>
                <c:pt idx="510">
                  <c:v>9506976661</c:v>
                </c:pt>
                <c:pt idx="511">
                  <c:v>9525581312</c:v>
                </c:pt>
                <c:pt idx="512">
                  <c:v>9544185963</c:v>
                </c:pt>
                <c:pt idx="513">
                  <c:v>9562790614</c:v>
                </c:pt>
                <c:pt idx="514">
                  <c:v>9581395265</c:v>
                </c:pt>
                <c:pt idx="515">
                  <c:v>9599999916</c:v>
                </c:pt>
                <c:pt idx="516">
                  <c:v>9618604567</c:v>
                </c:pt>
                <c:pt idx="517">
                  <c:v>9637209218</c:v>
                </c:pt>
                <c:pt idx="518">
                  <c:v>9655813869</c:v>
                </c:pt>
                <c:pt idx="519">
                  <c:v>9674418520</c:v>
                </c:pt>
                <c:pt idx="520">
                  <c:v>9693023171</c:v>
                </c:pt>
                <c:pt idx="521">
                  <c:v>9711627822</c:v>
                </c:pt>
                <c:pt idx="522">
                  <c:v>9730232473</c:v>
                </c:pt>
                <c:pt idx="523">
                  <c:v>9748837124</c:v>
                </c:pt>
                <c:pt idx="524">
                  <c:v>9767441775</c:v>
                </c:pt>
                <c:pt idx="525">
                  <c:v>9786046426</c:v>
                </c:pt>
                <c:pt idx="526">
                  <c:v>9804651077</c:v>
                </c:pt>
                <c:pt idx="527">
                  <c:v>9823255728</c:v>
                </c:pt>
                <c:pt idx="528">
                  <c:v>9841860379</c:v>
                </c:pt>
                <c:pt idx="529">
                  <c:v>9860465030</c:v>
                </c:pt>
                <c:pt idx="530">
                  <c:v>9879069681</c:v>
                </c:pt>
                <c:pt idx="531">
                  <c:v>9897674332</c:v>
                </c:pt>
                <c:pt idx="532">
                  <c:v>9916278983</c:v>
                </c:pt>
                <c:pt idx="533">
                  <c:v>9934883634</c:v>
                </c:pt>
                <c:pt idx="534">
                  <c:v>9953488285</c:v>
                </c:pt>
                <c:pt idx="535">
                  <c:v>9972092936</c:v>
                </c:pt>
                <c:pt idx="536">
                  <c:v>9990697587</c:v>
                </c:pt>
                <c:pt idx="537">
                  <c:v>10009302238</c:v>
                </c:pt>
                <c:pt idx="538">
                  <c:v>10027906889</c:v>
                </c:pt>
                <c:pt idx="539">
                  <c:v>10046511540</c:v>
                </c:pt>
                <c:pt idx="540">
                  <c:v>10065116191</c:v>
                </c:pt>
                <c:pt idx="541">
                  <c:v>10083720842</c:v>
                </c:pt>
                <c:pt idx="542">
                  <c:v>10102325493</c:v>
                </c:pt>
                <c:pt idx="543">
                  <c:v>10120930144</c:v>
                </c:pt>
                <c:pt idx="544">
                  <c:v>10139534795</c:v>
                </c:pt>
                <c:pt idx="545">
                  <c:v>10158139446</c:v>
                </c:pt>
                <c:pt idx="546">
                  <c:v>10176744097</c:v>
                </c:pt>
                <c:pt idx="547">
                  <c:v>10195348748</c:v>
                </c:pt>
                <c:pt idx="548">
                  <c:v>10213953399</c:v>
                </c:pt>
                <c:pt idx="549">
                  <c:v>10232558050</c:v>
                </c:pt>
                <c:pt idx="550">
                  <c:v>10251162701</c:v>
                </c:pt>
                <c:pt idx="551">
                  <c:v>10269767352</c:v>
                </c:pt>
                <c:pt idx="552">
                  <c:v>10288372003</c:v>
                </c:pt>
                <c:pt idx="553">
                  <c:v>10306976654</c:v>
                </c:pt>
                <c:pt idx="554">
                  <c:v>10325581305</c:v>
                </c:pt>
                <c:pt idx="555">
                  <c:v>10344185956</c:v>
                </c:pt>
                <c:pt idx="556">
                  <c:v>10362790607</c:v>
                </c:pt>
                <c:pt idx="557">
                  <c:v>10381395258</c:v>
                </c:pt>
                <c:pt idx="558">
                  <c:v>10399999909</c:v>
                </c:pt>
                <c:pt idx="559">
                  <c:v>10418604560</c:v>
                </c:pt>
                <c:pt idx="560">
                  <c:v>10437209211</c:v>
                </c:pt>
                <c:pt idx="561">
                  <c:v>10455813862</c:v>
                </c:pt>
                <c:pt idx="562">
                  <c:v>10474418513</c:v>
                </c:pt>
                <c:pt idx="563">
                  <c:v>10493023164</c:v>
                </c:pt>
                <c:pt idx="564">
                  <c:v>10511627815</c:v>
                </c:pt>
                <c:pt idx="565">
                  <c:v>10530232466</c:v>
                </c:pt>
                <c:pt idx="566">
                  <c:v>10548837117</c:v>
                </c:pt>
                <c:pt idx="567">
                  <c:v>10567441768</c:v>
                </c:pt>
                <c:pt idx="568">
                  <c:v>10586046419</c:v>
                </c:pt>
                <c:pt idx="569">
                  <c:v>10604651070</c:v>
                </c:pt>
                <c:pt idx="570">
                  <c:v>10623255721</c:v>
                </c:pt>
                <c:pt idx="571">
                  <c:v>10641860372</c:v>
                </c:pt>
                <c:pt idx="572">
                  <c:v>10660465023</c:v>
                </c:pt>
                <c:pt idx="573">
                  <c:v>10679069674</c:v>
                </c:pt>
                <c:pt idx="574">
                  <c:v>10697674325</c:v>
                </c:pt>
                <c:pt idx="575">
                  <c:v>10716278976</c:v>
                </c:pt>
                <c:pt idx="576">
                  <c:v>10734883627</c:v>
                </c:pt>
                <c:pt idx="577">
                  <c:v>10753488278</c:v>
                </c:pt>
                <c:pt idx="578">
                  <c:v>10772092929</c:v>
                </c:pt>
                <c:pt idx="579">
                  <c:v>10790697580</c:v>
                </c:pt>
                <c:pt idx="580">
                  <c:v>10809302231</c:v>
                </c:pt>
                <c:pt idx="581">
                  <c:v>10827906882</c:v>
                </c:pt>
                <c:pt idx="582">
                  <c:v>10846511533</c:v>
                </c:pt>
                <c:pt idx="583">
                  <c:v>10865116184</c:v>
                </c:pt>
                <c:pt idx="584">
                  <c:v>10883720835</c:v>
                </c:pt>
                <c:pt idx="585">
                  <c:v>10902325486</c:v>
                </c:pt>
                <c:pt idx="586">
                  <c:v>10920930137</c:v>
                </c:pt>
                <c:pt idx="587">
                  <c:v>10939534788</c:v>
                </c:pt>
                <c:pt idx="588">
                  <c:v>10958139439</c:v>
                </c:pt>
                <c:pt idx="589">
                  <c:v>10976744090</c:v>
                </c:pt>
                <c:pt idx="590">
                  <c:v>10995348741</c:v>
                </c:pt>
                <c:pt idx="591">
                  <c:v>11013953392</c:v>
                </c:pt>
                <c:pt idx="592">
                  <c:v>11032558043</c:v>
                </c:pt>
                <c:pt idx="593">
                  <c:v>11051162694</c:v>
                </c:pt>
                <c:pt idx="594">
                  <c:v>11069767345</c:v>
                </c:pt>
                <c:pt idx="595">
                  <c:v>11088371996</c:v>
                </c:pt>
                <c:pt idx="596">
                  <c:v>11106976647</c:v>
                </c:pt>
                <c:pt idx="597">
                  <c:v>11125581298</c:v>
                </c:pt>
                <c:pt idx="598">
                  <c:v>11144185949</c:v>
                </c:pt>
                <c:pt idx="599">
                  <c:v>11162790600</c:v>
                </c:pt>
                <c:pt idx="600">
                  <c:v>11181395251</c:v>
                </c:pt>
                <c:pt idx="601">
                  <c:v>11199999902</c:v>
                </c:pt>
                <c:pt idx="602">
                  <c:v>11218604553</c:v>
                </c:pt>
                <c:pt idx="603">
                  <c:v>11237209204</c:v>
                </c:pt>
                <c:pt idx="604">
                  <c:v>11255813855</c:v>
                </c:pt>
                <c:pt idx="605">
                  <c:v>11274418506</c:v>
                </c:pt>
                <c:pt idx="606">
                  <c:v>11293023157</c:v>
                </c:pt>
                <c:pt idx="607">
                  <c:v>11311627808</c:v>
                </c:pt>
                <c:pt idx="608">
                  <c:v>11330232459</c:v>
                </c:pt>
                <c:pt idx="609">
                  <c:v>11348837110</c:v>
                </c:pt>
                <c:pt idx="610">
                  <c:v>11367441761</c:v>
                </c:pt>
                <c:pt idx="611">
                  <c:v>11386046412</c:v>
                </c:pt>
                <c:pt idx="612">
                  <c:v>11404651063</c:v>
                </c:pt>
                <c:pt idx="613">
                  <c:v>11423255714</c:v>
                </c:pt>
                <c:pt idx="614">
                  <c:v>11441860365</c:v>
                </c:pt>
                <c:pt idx="615">
                  <c:v>11460465016</c:v>
                </c:pt>
                <c:pt idx="616">
                  <c:v>11479069667</c:v>
                </c:pt>
                <c:pt idx="617">
                  <c:v>11497674318</c:v>
                </c:pt>
                <c:pt idx="618">
                  <c:v>11516278969</c:v>
                </c:pt>
                <c:pt idx="619">
                  <c:v>11534883620</c:v>
                </c:pt>
                <c:pt idx="620">
                  <c:v>11553488271</c:v>
                </c:pt>
                <c:pt idx="621">
                  <c:v>11572092922</c:v>
                </c:pt>
                <c:pt idx="622">
                  <c:v>11590697573</c:v>
                </c:pt>
                <c:pt idx="623">
                  <c:v>11609302224</c:v>
                </c:pt>
                <c:pt idx="624">
                  <c:v>11627906875</c:v>
                </c:pt>
                <c:pt idx="625">
                  <c:v>11646511526</c:v>
                </c:pt>
                <c:pt idx="626">
                  <c:v>11665116177</c:v>
                </c:pt>
                <c:pt idx="627">
                  <c:v>11683720828</c:v>
                </c:pt>
                <c:pt idx="628">
                  <c:v>11702325479</c:v>
                </c:pt>
                <c:pt idx="629">
                  <c:v>11720930130</c:v>
                </c:pt>
                <c:pt idx="630">
                  <c:v>11739534781</c:v>
                </c:pt>
                <c:pt idx="631">
                  <c:v>11758139432</c:v>
                </c:pt>
                <c:pt idx="632">
                  <c:v>11776744083</c:v>
                </c:pt>
                <c:pt idx="633">
                  <c:v>11795348734</c:v>
                </c:pt>
                <c:pt idx="634">
                  <c:v>11813953385</c:v>
                </c:pt>
                <c:pt idx="635">
                  <c:v>11832558036</c:v>
                </c:pt>
                <c:pt idx="636">
                  <c:v>11851162687</c:v>
                </c:pt>
                <c:pt idx="637">
                  <c:v>11869767338</c:v>
                </c:pt>
                <c:pt idx="638">
                  <c:v>11888371989</c:v>
                </c:pt>
                <c:pt idx="639">
                  <c:v>11906976640</c:v>
                </c:pt>
                <c:pt idx="640">
                  <c:v>11925581291</c:v>
                </c:pt>
                <c:pt idx="641">
                  <c:v>11944185942</c:v>
                </c:pt>
                <c:pt idx="642">
                  <c:v>11962790593</c:v>
                </c:pt>
                <c:pt idx="643">
                  <c:v>11981395244</c:v>
                </c:pt>
                <c:pt idx="644">
                  <c:v>11999999895</c:v>
                </c:pt>
                <c:pt idx="645">
                  <c:v>12018604546</c:v>
                </c:pt>
                <c:pt idx="646">
                  <c:v>12037209197</c:v>
                </c:pt>
                <c:pt idx="647">
                  <c:v>12055813848</c:v>
                </c:pt>
                <c:pt idx="648">
                  <c:v>12074418499</c:v>
                </c:pt>
                <c:pt idx="649">
                  <c:v>12093023150</c:v>
                </c:pt>
                <c:pt idx="650">
                  <c:v>12111627801</c:v>
                </c:pt>
                <c:pt idx="651">
                  <c:v>12130232452</c:v>
                </c:pt>
                <c:pt idx="652">
                  <c:v>12148837103</c:v>
                </c:pt>
                <c:pt idx="653">
                  <c:v>12167441754</c:v>
                </c:pt>
                <c:pt idx="654">
                  <c:v>12186046405</c:v>
                </c:pt>
                <c:pt idx="655">
                  <c:v>12204651056</c:v>
                </c:pt>
                <c:pt idx="656">
                  <c:v>12223255707</c:v>
                </c:pt>
                <c:pt idx="657">
                  <c:v>12241860358</c:v>
                </c:pt>
                <c:pt idx="658">
                  <c:v>12260465009</c:v>
                </c:pt>
                <c:pt idx="659">
                  <c:v>12279069660</c:v>
                </c:pt>
                <c:pt idx="660">
                  <c:v>12297674311</c:v>
                </c:pt>
                <c:pt idx="661">
                  <c:v>12316278962</c:v>
                </c:pt>
                <c:pt idx="662">
                  <c:v>12334883613</c:v>
                </c:pt>
                <c:pt idx="663">
                  <c:v>12353488264</c:v>
                </c:pt>
                <c:pt idx="664">
                  <c:v>12372092915</c:v>
                </c:pt>
                <c:pt idx="665">
                  <c:v>12390697566</c:v>
                </c:pt>
                <c:pt idx="666">
                  <c:v>12409302217</c:v>
                </c:pt>
                <c:pt idx="667">
                  <c:v>12427906868</c:v>
                </c:pt>
                <c:pt idx="668">
                  <c:v>12446511519</c:v>
                </c:pt>
                <c:pt idx="669">
                  <c:v>12465116170</c:v>
                </c:pt>
                <c:pt idx="670">
                  <c:v>12483720821</c:v>
                </c:pt>
                <c:pt idx="671">
                  <c:v>12502325472</c:v>
                </c:pt>
                <c:pt idx="672">
                  <c:v>12520930123</c:v>
                </c:pt>
                <c:pt idx="673">
                  <c:v>12539534774</c:v>
                </c:pt>
                <c:pt idx="674">
                  <c:v>12558139425</c:v>
                </c:pt>
                <c:pt idx="675">
                  <c:v>12576744076</c:v>
                </c:pt>
                <c:pt idx="676">
                  <c:v>12595348727</c:v>
                </c:pt>
                <c:pt idx="677">
                  <c:v>12613953378</c:v>
                </c:pt>
                <c:pt idx="678">
                  <c:v>12632558029</c:v>
                </c:pt>
                <c:pt idx="679">
                  <c:v>12651162680</c:v>
                </c:pt>
                <c:pt idx="680">
                  <c:v>12669767331</c:v>
                </c:pt>
                <c:pt idx="681">
                  <c:v>12688371982</c:v>
                </c:pt>
                <c:pt idx="682">
                  <c:v>12706976633</c:v>
                </c:pt>
                <c:pt idx="683">
                  <c:v>12725581284</c:v>
                </c:pt>
                <c:pt idx="684">
                  <c:v>12744185935</c:v>
                </c:pt>
                <c:pt idx="685">
                  <c:v>12762790586</c:v>
                </c:pt>
                <c:pt idx="686">
                  <c:v>12781395237</c:v>
                </c:pt>
                <c:pt idx="687">
                  <c:v>12799999888</c:v>
                </c:pt>
                <c:pt idx="688">
                  <c:v>12818604539</c:v>
                </c:pt>
                <c:pt idx="689">
                  <c:v>12837209190</c:v>
                </c:pt>
                <c:pt idx="690">
                  <c:v>12855813841</c:v>
                </c:pt>
                <c:pt idx="691">
                  <c:v>12874418492</c:v>
                </c:pt>
                <c:pt idx="692">
                  <c:v>12893023143</c:v>
                </c:pt>
                <c:pt idx="693">
                  <c:v>12911627794</c:v>
                </c:pt>
                <c:pt idx="694">
                  <c:v>12930232445</c:v>
                </c:pt>
                <c:pt idx="695">
                  <c:v>12948837096</c:v>
                </c:pt>
                <c:pt idx="696">
                  <c:v>12967441747</c:v>
                </c:pt>
                <c:pt idx="697">
                  <c:v>12986046398</c:v>
                </c:pt>
                <c:pt idx="698">
                  <c:v>13004651049</c:v>
                </c:pt>
                <c:pt idx="699">
                  <c:v>13023255700</c:v>
                </c:pt>
                <c:pt idx="700">
                  <c:v>13041860351</c:v>
                </c:pt>
                <c:pt idx="701">
                  <c:v>13060465002</c:v>
                </c:pt>
                <c:pt idx="702">
                  <c:v>13079069653</c:v>
                </c:pt>
                <c:pt idx="703">
                  <c:v>13097674304</c:v>
                </c:pt>
                <c:pt idx="704">
                  <c:v>13116278955</c:v>
                </c:pt>
                <c:pt idx="705">
                  <c:v>13134883606</c:v>
                </c:pt>
                <c:pt idx="706">
                  <c:v>13153488257</c:v>
                </c:pt>
                <c:pt idx="707">
                  <c:v>13172092908</c:v>
                </c:pt>
                <c:pt idx="708">
                  <c:v>13190697559</c:v>
                </c:pt>
                <c:pt idx="709">
                  <c:v>13209302210</c:v>
                </c:pt>
                <c:pt idx="710">
                  <c:v>13227906861</c:v>
                </c:pt>
                <c:pt idx="711">
                  <c:v>13246511512</c:v>
                </c:pt>
                <c:pt idx="712">
                  <c:v>13265116163</c:v>
                </c:pt>
                <c:pt idx="713">
                  <c:v>13283720814</c:v>
                </c:pt>
                <c:pt idx="714">
                  <c:v>13302325465</c:v>
                </c:pt>
                <c:pt idx="715">
                  <c:v>13320930116</c:v>
                </c:pt>
                <c:pt idx="716">
                  <c:v>13339534767</c:v>
                </c:pt>
                <c:pt idx="717">
                  <c:v>13358139418</c:v>
                </c:pt>
                <c:pt idx="718">
                  <c:v>13376744069</c:v>
                </c:pt>
                <c:pt idx="719">
                  <c:v>13395348720</c:v>
                </c:pt>
                <c:pt idx="720">
                  <c:v>13413953371</c:v>
                </c:pt>
                <c:pt idx="721">
                  <c:v>13432558022</c:v>
                </c:pt>
                <c:pt idx="722">
                  <c:v>13451162673</c:v>
                </c:pt>
                <c:pt idx="723">
                  <c:v>13469767324</c:v>
                </c:pt>
                <c:pt idx="724">
                  <c:v>13488371975</c:v>
                </c:pt>
                <c:pt idx="725">
                  <c:v>13506976626</c:v>
                </c:pt>
                <c:pt idx="726">
                  <c:v>13525581277</c:v>
                </c:pt>
                <c:pt idx="727">
                  <c:v>13544185928</c:v>
                </c:pt>
                <c:pt idx="728">
                  <c:v>13562790579</c:v>
                </c:pt>
                <c:pt idx="729">
                  <c:v>13581395230</c:v>
                </c:pt>
                <c:pt idx="730">
                  <c:v>13599999881</c:v>
                </c:pt>
                <c:pt idx="731">
                  <c:v>13618604532</c:v>
                </c:pt>
                <c:pt idx="732">
                  <c:v>13637209183</c:v>
                </c:pt>
                <c:pt idx="733">
                  <c:v>13655813834</c:v>
                </c:pt>
                <c:pt idx="734">
                  <c:v>13674418485</c:v>
                </c:pt>
                <c:pt idx="735">
                  <c:v>13693023136</c:v>
                </c:pt>
                <c:pt idx="736">
                  <c:v>13711627787</c:v>
                </c:pt>
                <c:pt idx="737">
                  <c:v>13730232438</c:v>
                </c:pt>
                <c:pt idx="738">
                  <c:v>13748837089</c:v>
                </c:pt>
                <c:pt idx="739">
                  <c:v>13767441740</c:v>
                </c:pt>
                <c:pt idx="740">
                  <c:v>13786046391</c:v>
                </c:pt>
                <c:pt idx="741">
                  <c:v>13804651042</c:v>
                </c:pt>
                <c:pt idx="742">
                  <c:v>13823255693</c:v>
                </c:pt>
                <c:pt idx="743">
                  <c:v>13841860344</c:v>
                </c:pt>
                <c:pt idx="744">
                  <c:v>13860464995</c:v>
                </c:pt>
                <c:pt idx="745">
                  <c:v>13879069646</c:v>
                </c:pt>
                <c:pt idx="746">
                  <c:v>13897674297</c:v>
                </c:pt>
                <c:pt idx="747">
                  <c:v>13916278948</c:v>
                </c:pt>
                <c:pt idx="748">
                  <c:v>13934883599</c:v>
                </c:pt>
                <c:pt idx="749">
                  <c:v>13953488250</c:v>
                </c:pt>
                <c:pt idx="750">
                  <c:v>13972092901</c:v>
                </c:pt>
                <c:pt idx="751">
                  <c:v>13990697552</c:v>
                </c:pt>
                <c:pt idx="752">
                  <c:v>14009302203</c:v>
                </c:pt>
                <c:pt idx="753">
                  <c:v>14027906854</c:v>
                </c:pt>
                <c:pt idx="754">
                  <c:v>14046511505</c:v>
                </c:pt>
                <c:pt idx="755">
                  <c:v>14065116156</c:v>
                </c:pt>
                <c:pt idx="756">
                  <c:v>14083720807</c:v>
                </c:pt>
                <c:pt idx="757">
                  <c:v>14102325458</c:v>
                </c:pt>
                <c:pt idx="758">
                  <c:v>14120930109</c:v>
                </c:pt>
                <c:pt idx="759">
                  <c:v>14139534760</c:v>
                </c:pt>
                <c:pt idx="760">
                  <c:v>14158139411</c:v>
                </c:pt>
                <c:pt idx="761">
                  <c:v>14176744062</c:v>
                </c:pt>
                <c:pt idx="762">
                  <c:v>14195348713</c:v>
                </c:pt>
                <c:pt idx="763">
                  <c:v>14213953364</c:v>
                </c:pt>
                <c:pt idx="764">
                  <c:v>14232558015</c:v>
                </c:pt>
                <c:pt idx="765">
                  <c:v>14251162666</c:v>
                </c:pt>
                <c:pt idx="766">
                  <c:v>14269767317</c:v>
                </c:pt>
                <c:pt idx="767">
                  <c:v>14288371968</c:v>
                </c:pt>
                <c:pt idx="768">
                  <c:v>14306976619</c:v>
                </c:pt>
                <c:pt idx="769">
                  <c:v>14325581270</c:v>
                </c:pt>
                <c:pt idx="770">
                  <c:v>14344185921</c:v>
                </c:pt>
                <c:pt idx="771">
                  <c:v>14362790572</c:v>
                </c:pt>
                <c:pt idx="772">
                  <c:v>14381395223</c:v>
                </c:pt>
                <c:pt idx="773">
                  <c:v>14399999874</c:v>
                </c:pt>
                <c:pt idx="774">
                  <c:v>14418604525</c:v>
                </c:pt>
                <c:pt idx="775">
                  <c:v>14437209176</c:v>
                </c:pt>
                <c:pt idx="776">
                  <c:v>14455813827</c:v>
                </c:pt>
                <c:pt idx="777">
                  <c:v>14474418478</c:v>
                </c:pt>
                <c:pt idx="778">
                  <c:v>14493023129</c:v>
                </c:pt>
                <c:pt idx="779">
                  <c:v>14511627780</c:v>
                </c:pt>
                <c:pt idx="780">
                  <c:v>14530232431</c:v>
                </c:pt>
                <c:pt idx="781">
                  <c:v>14548837082</c:v>
                </c:pt>
                <c:pt idx="782">
                  <c:v>14567441733</c:v>
                </c:pt>
                <c:pt idx="783">
                  <c:v>14586046384</c:v>
                </c:pt>
                <c:pt idx="784">
                  <c:v>14604651035</c:v>
                </c:pt>
                <c:pt idx="785">
                  <c:v>14623255686</c:v>
                </c:pt>
                <c:pt idx="786">
                  <c:v>14641860337</c:v>
                </c:pt>
                <c:pt idx="787">
                  <c:v>14660464988</c:v>
                </c:pt>
                <c:pt idx="788">
                  <c:v>14679069639</c:v>
                </c:pt>
                <c:pt idx="789">
                  <c:v>14697674290</c:v>
                </c:pt>
                <c:pt idx="790">
                  <c:v>14716278941</c:v>
                </c:pt>
                <c:pt idx="791">
                  <c:v>14734883592</c:v>
                </c:pt>
                <c:pt idx="792">
                  <c:v>14753488243</c:v>
                </c:pt>
                <c:pt idx="793">
                  <c:v>14772092894</c:v>
                </c:pt>
                <c:pt idx="794">
                  <c:v>14790697545</c:v>
                </c:pt>
                <c:pt idx="795">
                  <c:v>14809302196</c:v>
                </c:pt>
                <c:pt idx="796">
                  <c:v>14827906847</c:v>
                </c:pt>
                <c:pt idx="797">
                  <c:v>14846511498</c:v>
                </c:pt>
                <c:pt idx="798">
                  <c:v>14865116149</c:v>
                </c:pt>
                <c:pt idx="799">
                  <c:v>14883720800</c:v>
                </c:pt>
                <c:pt idx="800">
                  <c:v>14902325451</c:v>
                </c:pt>
                <c:pt idx="801">
                  <c:v>14920930102</c:v>
                </c:pt>
                <c:pt idx="802">
                  <c:v>14939534753</c:v>
                </c:pt>
                <c:pt idx="803">
                  <c:v>14958139404</c:v>
                </c:pt>
                <c:pt idx="804">
                  <c:v>14976744055</c:v>
                </c:pt>
                <c:pt idx="805">
                  <c:v>14995348706</c:v>
                </c:pt>
                <c:pt idx="806">
                  <c:v>15013953357</c:v>
                </c:pt>
                <c:pt idx="807">
                  <c:v>15032558008</c:v>
                </c:pt>
                <c:pt idx="808">
                  <c:v>15051162659</c:v>
                </c:pt>
                <c:pt idx="809">
                  <c:v>15069767310</c:v>
                </c:pt>
                <c:pt idx="810">
                  <c:v>15088371961</c:v>
                </c:pt>
                <c:pt idx="811">
                  <c:v>15106976612</c:v>
                </c:pt>
                <c:pt idx="812">
                  <c:v>15125581263</c:v>
                </c:pt>
                <c:pt idx="813">
                  <c:v>15144185914</c:v>
                </c:pt>
                <c:pt idx="814">
                  <c:v>15162790565</c:v>
                </c:pt>
                <c:pt idx="815">
                  <c:v>15181395216</c:v>
                </c:pt>
                <c:pt idx="816">
                  <c:v>15199999867</c:v>
                </c:pt>
                <c:pt idx="817">
                  <c:v>15218604518</c:v>
                </c:pt>
                <c:pt idx="818">
                  <c:v>15237209169</c:v>
                </c:pt>
                <c:pt idx="819">
                  <c:v>15255813820</c:v>
                </c:pt>
                <c:pt idx="820">
                  <c:v>15274418471</c:v>
                </c:pt>
                <c:pt idx="821">
                  <c:v>15293023122</c:v>
                </c:pt>
                <c:pt idx="822">
                  <c:v>15311627773</c:v>
                </c:pt>
                <c:pt idx="823">
                  <c:v>15330232424</c:v>
                </c:pt>
                <c:pt idx="824">
                  <c:v>15348837075</c:v>
                </c:pt>
                <c:pt idx="825">
                  <c:v>15367441726</c:v>
                </c:pt>
                <c:pt idx="826">
                  <c:v>15386046377</c:v>
                </c:pt>
                <c:pt idx="827">
                  <c:v>15404651028</c:v>
                </c:pt>
                <c:pt idx="828">
                  <c:v>15423255679</c:v>
                </c:pt>
                <c:pt idx="829">
                  <c:v>15441860330</c:v>
                </c:pt>
                <c:pt idx="830">
                  <c:v>15460464981</c:v>
                </c:pt>
                <c:pt idx="831">
                  <c:v>15479069632</c:v>
                </c:pt>
                <c:pt idx="832">
                  <c:v>15497674283</c:v>
                </c:pt>
                <c:pt idx="833">
                  <c:v>15516278934</c:v>
                </c:pt>
                <c:pt idx="834">
                  <c:v>15534883585</c:v>
                </c:pt>
                <c:pt idx="835">
                  <c:v>15553488236</c:v>
                </c:pt>
                <c:pt idx="836">
                  <c:v>15572092887</c:v>
                </c:pt>
                <c:pt idx="837">
                  <c:v>15590697538</c:v>
                </c:pt>
                <c:pt idx="838">
                  <c:v>15609302189</c:v>
                </c:pt>
                <c:pt idx="839">
                  <c:v>15627906840</c:v>
                </c:pt>
                <c:pt idx="840">
                  <c:v>15646511491</c:v>
                </c:pt>
                <c:pt idx="841">
                  <c:v>15665116142</c:v>
                </c:pt>
                <c:pt idx="842">
                  <c:v>15683720793</c:v>
                </c:pt>
                <c:pt idx="843">
                  <c:v>15702325444</c:v>
                </c:pt>
                <c:pt idx="844">
                  <c:v>15720930095</c:v>
                </c:pt>
                <c:pt idx="845">
                  <c:v>15739534746</c:v>
                </c:pt>
                <c:pt idx="846">
                  <c:v>15758139397</c:v>
                </c:pt>
                <c:pt idx="847">
                  <c:v>15776744048</c:v>
                </c:pt>
                <c:pt idx="848">
                  <c:v>15795348699</c:v>
                </c:pt>
                <c:pt idx="849">
                  <c:v>15813953350</c:v>
                </c:pt>
                <c:pt idx="850">
                  <c:v>15832558001</c:v>
                </c:pt>
                <c:pt idx="851">
                  <c:v>15851162652</c:v>
                </c:pt>
                <c:pt idx="852">
                  <c:v>15869767303</c:v>
                </c:pt>
                <c:pt idx="853">
                  <c:v>15888371954</c:v>
                </c:pt>
                <c:pt idx="854">
                  <c:v>15906976605</c:v>
                </c:pt>
                <c:pt idx="855">
                  <c:v>15925581256</c:v>
                </c:pt>
                <c:pt idx="856">
                  <c:v>15944185907</c:v>
                </c:pt>
                <c:pt idx="857">
                  <c:v>15962790558</c:v>
                </c:pt>
                <c:pt idx="858">
                  <c:v>15981395209</c:v>
                </c:pt>
                <c:pt idx="859">
                  <c:v>15999999860</c:v>
                </c:pt>
                <c:pt idx="860">
                  <c:v>16018604511</c:v>
                </c:pt>
                <c:pt idx="861">
                  <c:v>16037209162</c:v>
                </c:pt>
                <c:pt idx="862">
                  <c:v>16055813813</c:v>
                </c:pt>
                <c:pt idx="863">
                  <c:v>16074418464</c:v>
                </c:pt>
                <c:pt idx="864">
                  <c:v>16093023115</c:v>
                </c:pt>
                <c:pt idx="865">
                  <c:v>16111627766</c:v>
                </c:pt>
                <c:pt idx="866">
                  <c:v>16130232417</c:v>
                </c:pt>
                <c:pt idx="867">
                  <c:v>16148837068</c:v>
                </c:pt>
                <c:pt idx="868">
                  <c:v>16167441719</c:v>
                </c:pt>
                <c:pt idx="869">
                  <c:v>16186046370</c:v>
                </c:pt>
                <c:pt idx="870">
                  <c:v>16204651021</c:v>
                </c:pt>
                <c:pt idx="871">
                  <c:v>16223255672</c:v>
                </c:pt>
                <c:pt idx="872">
                  <c:v>16241860323</c:v>
                </c:pt>
                <c:pt idx="873">
                  <c:v>16260464974</c:v>
                </c:pt>
                <c:pt idx="874">
                  <c:v>16279069625</c:v>
                </c:pt>
                <c:pt idx="875">
                  <c:v>16297674276</c:v>
                </c:pt>
                <c:pt idx="876">
                  <c:v>16316278927</c:v>
                </c:pt>
                <c:pt idx="877">
                  <c:v>16334883578</c:v>
                </c:pt>
                <c:pt idx="878">
                  <c:v>16353488229</c:v>
                </c:pt>
                <c:pt idx="879">
                  <c:v>16372092880</c:v>
                </c:pt>
                <c:pt idx="880">
                  <c:v>16390697531</c:v>
                </c:pt>
                <c:pt idx="881">
                  <c:v>16409302182</c:v>
                </c:pt>
                <c:pt idx="882">
                  <c:v>16427906833</c:v>
                </c:pt>
                <c:pt idx="883">
                  <c:v>16446511484</c:v>
                </c:pt>
                <c:pt idx="884">
                  <c:v>16465116135</c:v>
                </c:pt>
                <c:pt idx="885">
                  <c:v>16483720786</c:v>
                </c:pt>
                <c:pt idx="886">
                  <c:v>16502325437</c:v>
                </c:pt>
                <c:pt idx="887">
                  <c:v>16520930088</c:v>
                </c:pt>
                <c:pt idx="888">
                  <c:v>16539534739</c:v>
                </c:pt>
                <c:pt idx="889">
                  <c:v>16558139390</c:v>
                </c:pt>
                <c:pt idx="890">
                  <c:v>16576744041</c:v>
                </c:pt>
                <c:pt idx="891">
                  <c:v>16595348692</c:v>
                </c:pt>
                <c:pt idx="892">
                  <c:v>16613953343</c:v>
                </c:pt>
                <c:pt idx="893">
                  <c:v>16632557994</c:v>
                </c:pt>
                <c:pt idx="894">
                  <c:v>16651162645</c:v>
                </c:pt>
                <c:pt idx="895">
                  <c:v>16669767296</c:v>
                </c:pt>
                <c:pt idx="896">
                  <c:v>16688371947</c:v>
                </c:pt>
                <c:pt idx="897">
                  <c:v>16706976598</c:v>
                </c:pt>
                <c:pt idx="898">
                  <c:v>16725581249</c:v>
                </c:pt>
                <c:pt idx="899">
                  <c:v>16744185900</c:v>
                </c:pt>
                <c:pt idx="900">
                  <c:v>16762790551</c:v>
                </c:pt>
                <c:pt idx="901">
                  <c:v>16781395202</c:v>
                </c:pt>
                <c:pt idx="902">
                  <c:v>16799999853</c:v>
                </c:pt>
                <c:pt idx="903">
                  <c:v>16818604504</c:v>
                </c:pt>
                <c:pt idx="904">
                  <c:v>16837209155</c:v>
                </c:pt>
                <c:pt idx="905">
                  <c:v>16855813806</c:v>
                </c:pt>
                <c:pt idx="906">
                  <c:v>16874418457</c:v>
                </c:pt>
                <c:pt idx="907">
                  <c:v>16893023108</c:v>
                </c:pt>
                <c:pt idx="908">
                  <c:v>16911627759</c:v>
                </c:pt>
                <c:pt idx="909">
                  <c:v>16930232410</c:v>
                </c:pt>
                <c:pt idx="910">
                  <c:v>16948837061</c:v>
                </c:pt>
                <c:pt idx="911">
                  <c:v>16967441712</c:v>
                </c:pt>
                <c:pt idx="912">
                  <c:v>16986046363</c:v>
                </c:pt>
                <c:pt idx="913">
                  <c:v>17004651014</c:v>
                </c:pt>
                <c:pt idx="914">
                  <c:v>17023255665</c:v>
                </c:pt>
                <c:pt idx="915">
                  <c:v>17041860316</c:v>
                </c:pt>
                <c:pt idx="916">
                  <c:v>17060464967</c:v>
                </c:pt>
                <c:pt idx="917">
                  <c:v>17079069618</c:v>
                </c:pt>
                <c:pt idx="918">
                  <c:v>17097674269</c:v>
                </c:pt>
                <c:pt idx="919">
                  <c:v>17116278920</c:v>
                </c:pt>
                <c:pt idx="920">
                  <c:v>17134883571</c:v>
                </c:pt>
                <c:pt idx="921">
                  <c:v>17153488222</c:v>
                </c:pt>
                <c:pt idx="922">
                  <c:v>17172092873</c:v>
                </c:pt>
                <c:pt idx="923">
                  <c:v>17190697524</c:v>
                </c:pt>
                <c:pt idx="924">
                  <c:v>17209302175</c:v>
                </c:pt>
                <c:pt idx="925">
                  <c:v>17227906826</c:v>
                </c:pt>
                <c:pt idx="926">
                  <c:v>17246511477</c:v>
                </c:pt>
                <c:pt idx="927">
                  <c:v>17265116128</c:v>
                </c:pt>
                <c:pt idx="928">
                  <c:v>17283720779</c:v>
                </c:pt>
                <c:pt idx="929">
                  <c:v>17302325430</c:v>
                </c:pt>
                <c:pt idx="930">
                  <c:v>17320930081</c:v>
                </c:pt>
                <c:pt idx="931">
                  <c:v>17339534732</c:v>
                </c:pt>
                <c:pt idx="932">
                  <c:v>17358139383</c:v>
                </c:pt>
                <c:pt idx="933">
                  <c:v>17376744034</c:v>
                </c:pt>
                <c:pt idx="934">
                  <c:v>17395348685</c:v>
                </c:pt>
                <c:pt idx="935">
                  <c:v>17413953336</c:v>
                </c:pt>
                <c:pt idx="936">
                  <c:v>17432557987</c:v>
                </c:pt>
                <c:pt idx="937">
                  <c:v>17451162638</c:v>
                </c:pt>
                <c:pt idx="938">
                  <c:v>17469767289</c:v>
                </c:pt>
                <c:pt idx="939">
                  <c:v>17488371940</c:v>
                </c:pt>
                <c:pt idx="940">
                  <c:v>17506976591</c:v>
                </c:pt>
                <c:pt idx="941">
                  <c:v>17525581242</c:v>
                </c:pt>
                <c:pt idx="942">
                  <c:v>17544185893</c:v>
                </c:pt>
                <c:pt idx="943">
                  <c:v>17562790544</c:v>
                </c:pt>
                <c:pt idx="944">
                  <c:v>17581395195</c:v>
                </c:pt>
                <c:pt idx="945">
                  <c:v>17599999846</c:v>
                </c:pt>
                <c:pt idx="946">
                  <c:v>17618604497</c:v>
                </c:pt>
                <c:pt idx="947">
                  <c:v>17637209148</c:v>
                </c:pt>
                <c:pt idx="948">
                  <c:v>17655813799</c:v>
                </c:pt>
                <c:pt idx="949">
                  <c:v>17674418450</c:v>
                </c:pt>
                <c:pt idx="950">
                  <c:v>17693023101</c:v>
                </c:pt>
                <c:pt idx="951">
                  <c:v>17711627752</c:v>
                </c:pt>
                <c:pt idx="952">
                  <c:v>17730232403</c:v>
                </c:pt>
                <c:pt idx="953">
                  <c:v>17748837054</c:v>
                </c:pt>
                <c:pt idx="954">
                  <c:v>17767441705</c:v>
                </c:pt>
                <c:pt idx="955">
                  <c:v>17786046356</c:v>
                </c:pt>
                <c:pt idx="956">
                  <c:v>17804651007</c:v>
                </c:pt>
                <c:pt idx="957">
                  <c:v>17823255658</c:v>
                </c:pt>
                <c:pt idx="958">
                  <c:v>17841860309</c:v>
                </c:pt>
                <c:pt idx="959">
                  <c:v>17860464960</c:v>
                </c:pt>
                <c:pt idx="960">
                  <c:v>17879069611</c:v>
                </c:pt>
                <c:pt idx="961">
                  <c:v>17897674262</c:v>
                </c:pt>
                <c:pt idx="962">
                  <c:v>17916278913</c:v>
                </c:pt>
                <c:pt idx="963">
                  <c:v>17934883564</c:v>
                </c:pt>
                <c:pt idx="964">
                  <c:v>17953488215</c:v>
                </c:pt>
                <c:pt idx="965">
                  <c:v>17972092866</c:v>
                </c:pt>
                <c:pt idx="966">
                  <c:v>17990697517</c:v>
                </c:pt>
                <c:pt idx="967">
                  <c:v>18009302168</c:v>
                </c:pt>
                <c:pt idx="968">
                  <c:v>18027906819</c:v>
                </c:pt>
                <c:pt idx="969">
                  <c:v>18046511470</c:v>
                </c:pt>
                <c:pt idx="970">
                  <c:v>18065116121</c:v>
                </c:pt>
                <c:pt idx="971">
                  <c:v>18083720772</c:v>
                </c:pt>
                <c:pt idx="972">
                  <c:v>18102325423</c:v>
                </c:pt>
                <c:pt idx="973">
                  <c:v>18120930074</c:v>
                </c:pt>
                <c:pt idx="974">
                  <c:v>18139534725</c:v>
                </c:pt>
                <c:pt idx="975">
                  <c:v>18158139376</c:v>
                </c:pt>
                <c:pt idx="976">
                  <c:v>18176744027</c:v>
                </c:pt>
                <c:pt idx="977">
                  <c:v>18195348678</c:v>
                </c:pt>
                <c:pt idx="978">
                  <c:v>18213953329</c:v>
                </c:pt>
                <c:pt idx="979">
                  <c:v>18232557980</c:v>
                </c:pt>
                <c:pt idx="980">
                  <c:v>18251162631</c:v>
                </c:pt>
                <c:pt idx="981">
                  <c:v>18269767282</c:v>
                </c:pt>
                <c:pt idx="982">
                  <c:v>18288371933</c:v>
                </c:pt>
                <c:pt idx="983">
                  <c:v>18306976584</c:v>
                </c:pt>
                <c:pt idx="984">
                  <c:v>18325581235</c:v>
                </c:pt>
                <c:pt idx="985">
                  <c:v>18344185886</c:v>
                </c:pt>
                <c:pt idx="986">
                  <c:v>18362790537</c:v>
                </c:pt>
                <c:pt idx="987">
                  <c:v>18381395188</c:v>
                </c:pt>
                <c:pt idx="988">
                  <c:v>18399999839</c:v>
                </c:pt>
                <c:pt idx="989">
                  <c:v>18418604490</c:v>
                </c:pt>
                <c:pt idx="990">
                  <c:v>18437209141</c:v>
                </c:pt>
                <c:pt idx="991">
                  <c:v>18455813792</c:v>
                </c:pt>
                <c:pt idx="992">
                  <c:v>18474418443</c:v>
                </c:pt>
                <c:pt idx="993">
                  <c:v>18493023094</c:v>
                </c:pt>
                <c:pt idx="994">
                  <c:v>18511627745</c:v>
                </c:pt>
                <c:pt idx="995">
                  <c:v>18530232396</c:v>
                </c:pt>
                <c:pt idx="996">
                  <c:v>18548837047</c:v>
                </c:pt>
                <c:pt idx="997">
                  <c:v>18567441698</c:v>
                </c:pt>
                <c:pt idx="998">
                  <c:v>18586046349</c:v>
                </c:pt>
                <c:pt idx="999">
                  <c:v>18604651000</c:v>
                </c:pt>
                <c:pt idx="1000">
                  <c:v>18623255651</c:v>
                </c:pt>
                <c:pt idx="1001">
                  <c:v>18641860302</c:v>
                </c:pt>
                <c:pt idx="1002">
                  <c:v>18660464953</c:v>
                </c:pt>
                <c:pt idx="1003">
                  <c:v>18679069604</c:v>
                </c:pt>
                <c:pt idx="1004">
                  <c:v>18697674255</c:v>
                </c:pt>
                <c:pt idx="1005">
                  <c:v>18716278906</c:v>
                </c:pt>
                <c:pt idx="1006">
                  <c:v>18734883557</c:v>
                </c:pt>
                <c:pt idx="1007">
                  <c:v>18753488208</c:v>
                </c:pt>
                <c:pt idx="1008">
                  <c:v>18772092859</c:v>
                </c:pt>
                <c:pt idx="1009">
                  <c:v>18790697510</c:v>
                </c:pt>
                <c:pt idx="1010">
                  <c:v>18809302161</c:v>
                </c:pt>
                <c:pt idx="1011">
                  <c:v>18827906812</c:v>
                </c:pt>
                <c:pt idx="1012">
                  <c:v>18846511463</c:v>
                </c:pt>
                <c:pt idx="1013">
                  <c:v>18865116114</c:v>
                </c:pt>
                <c:pt idx="1014">
                  <c:v>18883720765</c:v>
                </c:pt>
                <c:pt idx="1015">
                  <c:v>18902325416</c:v>
                </c:pt>
                <c:pt idx="1016">
                  <c:v>18920930067</c:v>
                </c:pt>
                <c:pt idx="1017">
                  <c:v>18939534718</c:v>
                </c:pt>
                <c:pt idx="1018">
                  <c:v>18958139369</c:v>
                </c:pt>
                <c:pt idx="1019">
                  <c:v>18976744020</c:v>
                </c:pt>
                <c:pt idx="1020">
                  <c:v>18995348671</c:v>
                </c:pt>
                <c:pt idx="1021">
                  <c:v>19013953322</c:v>
                </c:pt>
                <c:pt idx="1022">
                  <c:v>19032557973</c:v>
                </c:pt>
                <c:pt idx="1023">
                  <c:v>19051162624</c:v>
                </c:pt>
                <c:pt idx="1024">
                  <c:v>19069767275</c:v>
                </c:pt>
                <c:pt idx="1025">
                  <c:v>19088371926</c:v>
                </c:pt>
                <c:pt idx="1026">
                  <c:v>19106976577</c:v>
                </c:pt>
                <c:pt idx="1027">
                  <c:v>19125581228</c:v>
                </c:pt>
                <c:pt idx="1028">
                  <c:v>19144185879</c:v>
                </c:pt>
                <c:pt idx="1029">
                  <c:v>19162790530</c:v>
                </c:pt>
                <c:pt idx="1030">
                  <c:v>19181395181</c:v>
                </c:pt>
                <c:pt idx="1031">
                  <c:v>19199999832</c:v>
                </c:pt>
                <c:pt idx="1032">
                  <c:v>19218604483</c:v>
                </c:pt>
                <c:pt idx="1033">
                  <c:v>19237209134</c:v>
                </c:pt>
                <c:pt idx="1034">
                  <c:v>19255813785</c:v>
                </c:pt>
                <c:pt idx="1035">
                  <c:v>19274418436</c:v>
                </c:pt>
                <c:pt idx="1036">
                  <c:v>19293023087</c:v>
                </c:pt>
                <c:pt idx="1037">
                  <c:v>19311627738</c:v>
                </c:pt>
                <c:pt idx="1038">
                  <c:v>19330232389</c:v>
                </c:pt>
                <c:pt idx="1039">
                  <c:v>19348837040</c:v>
                </c:pt>
                <c:pt idx="1040">
                  <c:v>19367441691</c:v>
                </c:pt>
                <c:pt idx="1041">
                  <c:v>19386046342</c:v>
                </c:pt>
                <c:pt idx="1042">
                  <c:v>19404650993</c:v>
                </c:pt>
                <c:pt idx="1043">
                  <c:v>19423255644</c:v>
                </c:pt>
                <c:pt idx="1044">
                  <c:v>19441860295</c:v>
                </c:pt>
                <c:pt idx="1045">
                  <c:v>19460464946</c:v>
                </c:pt>
                <c:pt idx="1046">
                  <c:v>19479069597</c:v>
                </c:pt>
                <c:pt idx="1047">
                  <c:v>19497674248</c:v>
                </c:pt>
                <c:pt idx="1048">
                  <c:v>19516278899</c:v>
                </c:pt>
                <c:pt idx="1049">
                  <c:v>19534883550</c:v>
                </c:pt>
                <c:pt idx="1050">
                  <c:v>19553488201</c:v>
                </c:pt>
                <c:pt idx="1051">
                  <c:v>19572092852</c:v>
                </c:pt>
                <c:pt idx="1052">
                  <c:v>19590697503</c:v>
                </c:pt>
                <c:pt idx="1053">
                  <c:v>19609302154</c:v>
                </c:pt>
                <c:pt idx="1054">
                  <c:v>19627906805</c:v>
                </c:pt>
                <c:pt idx="1055">
                  <c:v>19646511456</c:v>
                </c:pt>
                <c:pt idx="1056">
                  <c:v>19665116107</c:v>
                </c:pt>
                <c:pt idx="1057">
                  <c:v>19683720758</c:v>
                </c:pt>
                <c:pt idx="1058">
                  <c:v>19702325409</c:v>
                </c:pt>
                <c:pt idx="1059">
                  <c:v>19720930060</c:v>
                </c:pt>
                <c:pt idx="1060">
                  <c:v>19739534711</c:v>
                </c:pt>
                <c:pt idx="1061">
                  <c:v>19758139362</c:v>
                </c:pt>
                <c:pt idx="1062">
                  <c:v>19776744013</c:v>
                </c:pt>
                <c:pt idx="1063">
                  <c:v>19795348664</c:v>
                </c:pt>
                <c:pt idx="1064">
                  <c:v>19813953315</c:v>
                </c:pt>
                <c:pt idx="1065">
                  <c:v>19832557966</c:v>
                </c:pt>
                <c:pt idx="1066">
                  <c:v>19851162617</c:v>
                </c:pt>
                <c:pt idx="1067">
                  <c:v>19869767268</c:v>
                </c:pt>
                <c:pt idx="1068">
                  <c:v>19888371919</c:v>
                </c:pt>
                <c:pt idx="1069">
                  <c:v>19906976570</c:v>
                </c:pt>
                <c:pt idx="1070">
                  <c:v>19925581221</c:v>
                </c:pt>
                <c:pt idx="1071">
                  <c:v>19944185872</c:v>
                </c:pt>
                <c:pt idx="1072">
                  <c:v>19962790523</c:v>
                </c:pt>
                <c:pt idx="1073">
                  <c:v>19981395174</c:v>
                </c:pt>
                <c:pt idx="1074">
                  <c:v>19999999825</c:v>
                </c:pt>
              </c:numCache>
            </c:numRef>
          </c:xVal>
          <c:yVal>
            <c:numRef>
              <c:f>'29_Jan_2020_17_04_58'!$E$19:$E$1093</c:f>
              <c:numCache>
                <c:formatCode>General</c:formatCode>
                <c:ptCount val="1075"/>
                <c:pt idx="0">
                  <c:v>-6.3651269262599994E-2</c:v>
                </c:pt>
                <c:pt idx="1">
                  <c:v>-0.115132498493</c:v>
                </c:pt>
                <c:pt idx="2">
                  <c:v>-1.5943288759700001</c:v>
                </c:pt>
                <c:pt idx="3">
                  <c:v>-3.1968198249799999</c:v>
                </c:pt>
                <c:pt idx="4">
                  <c:v>-2.2722558123700001</c:v>
                </c:pt>
                <c:pt idx="5">
                  <c:v>-2.0490020962100002</c:v>
                </c:pt>
                <c:pt idx="6">
                  <c:v>-1.8762004990500001</c:v>
                </c:pt>
                <c:pt idx="7">
                  <c:v>-2.6889562737600001</c:v>
                </c:pt>
                <c:pt idx="8">
                  <c:v>-5.1023437074600002</c:v>
                </c:pt>
                <c:pt idx="9">
                  <c:v>-6.0052619753199998</c:v>
                </c:pt>
                <c:pt idx="10">
                  <c:v>-17.4410824112</c:v>
                </c:pt>
                <c:pt idx="11">
                  <c:v>-8.2330324886900002</c:v>
                </c:pt>
                <c:pt idx="12">
                  <c:v>-5.7171143938100002</c:v>
                </c:pt>
                <c:pt idx="13">
                  <c:v>-4.5854930702000001</c:v>
                </c:pt>
                <c:pt idx="14">
                  <c:v>-2.0840803708900002</c:v>
                </c:pt>
                <c:pt idx="15">
                  <c:v>-2.2987206274199998</c:v>
                </c:pt>
                <c:pt idx="16">
                  <c:v>-1.2287870675000001</c:v>
                </c:pt>
                <c:pt idx="17">
                  <c:v>-0.92081170272099999</c:v>
                </c:pt>
                <c:pt idx="18">
                  <c:v>-0.69425703876800005</c:v>
                </c:pt>
                <c:pt idx="19">
                  <c:v>-0.65935415583699997</c:v>
                </c:pt>
                <c:pt idx="20">
                  <c:v>-0.880579989974</c:v>
                </c:pt>
                <c:pt idx="21">
                  <c:v>-1.4409336770300001</c:v>
                </c:pt>
                <c:pt idx="22">
                  <c:v>-1.62964584823</c:v>
                </c:pt>
                <c:pt idx="23">
                  <c:v>-1.7028114320300001</c:v>
                </c:pt>
                <c:pt idx="24">
                  <c:v>-2.0557953471600001</c:v>
                </c:pt>
                <c:pt idx="25">
                  <c:v>-1.8481630332500001</c:v>
                </c:pt>
                <c:pt idx="26">
                  <c:v>-1.82576708371</c:v>
                </c:pt>
                <c:pt idx="27">
                  <c:v>-1.6915069546199999</c:v>
                </c:pt>
                <c:pt idx="28">
                  <c:v>-1.57215165337</c:v>
                </c:pt>
                <c:pt idx="29">
                  <c:v>-1.51858158292</c:v>
                </c:pt>
                <c:pt idx="30">
                  <c:v>-1.86967979917</c:v>
                </c:pt>
                <c:pt idx="31">
                  <c:v>-1.47648021423</c:v>
                </c:pt>
                <c:pt idx="32">
                  <c:v>-0.97721031063200003</c:v>
                </c:pt>
                <c:pt idx="33">
                  <c:v>-0.96060124186999996</c:v>
                </c:pt>
                <c:pt idx="34">
                  <c:v>-1.0337593038399999</c:v>
                </c:pt>
                <c:pt idx="35">
                  <c:v>-1.10045607425</c:v>
                </c:pt>
                <c:pt idx="36">
                  <c:v>-1.2442172802</c:v>
                </c:pt>
                <c:pt idx="37">
                  <c:v>-1.62512433582</c:v>
                </c:pt>
                <c:pt idx="38">
                  <c:v>-2.0016728276100002</c:v>
                </c:pt>
                <c:pt idx="39">
                  <c:v>-1.41359690377</c:v>
                </c:pt>
                <c:pt idx="40">
                  <c:v>-1.5710386591000001</c:v>
                </c:pt>
                <c:pt idx="41">
                  <c:v>-2.1164637318800001</c:v>
                </c:pt>
                <c:pt idx="42">
                  <c:v>-2.7852323823099998</c:v>
                </c:pt>
                <c:pt idx="43">
                  <c:v>-2.5168671204400002</c:v>
                </c:pt>
                <c:pt idx="44">
                  <c:v>-2.8530003921999998</c:v>
                </c:pt>
                <c:pt idx="45">
                  <c:v>-3.42784952369</c:v>
                </c:pt>
                <c:pt idx="46">
                  <c:v>-3.7685712731400001</c:v>
                </c:pt>
                <c:pt idx="47">
                  <c:v>-3.9119186806599999</c:v>
                </c:pt>
                <c:pt idx="48">
                  <c:v>-3.8678071208699998</c:v>
                </c:pt>
                <c:pt idx="49">
                  <c:v>-3.4876054285999998</c:v>
                </c:pt>
                <c:pt idx="50">
                  <c:v>-2.8823622151100001</c:v>
                </c:pt>
                <c:pt idx="51">
                  <c:v>-2.3997376144999998</c:v>
                </c:pt>
                <c:pt idx="52">
                  <c:v>-2.0379512419300001</c:v>
                </c:pt>
                <c:pt idx="53">
                  <c:v>-1.72766793042</c:v>
                </c:pt>
                <c:pt idx="54">
                  <c:v>-1.4699994161000001</c:v>
                </c:pt>
                <c:pt idx="55">
                  <c:v>-1.31039034143</c:v>
                </c:pt>
                <c:pt idx="56">
                  <c:v>-1.2145424150899999</c:v>
                </c:pt>
                <c:pt idx="57">
                  <c:v>-1.0951778196099999</c:v>
                </c:pt>
                <c:pt idx="58">
                  <c:v>-0.98845443687099999</c:v>
                </c:pt>
                <c:pt idx="59">
                  <c:v>-0.94305812568500003</c:v>
                </c:pt>
                <c:pt idx="60">
                  <c:v>-0.93571650795799999</c:v>
                </c:pt>
                <c:pt idx="61">
                  <c:v>-0.93049144165099995</c:v>
                </c:pt>
                <c:pt idx="62">
                  <c:v>-0.98980018089599997</c:v>
                </c:pt>
                <c:pt idx="63">
                  <c:v>-1.08901066996</c:v>
                </c:pt>
                <c:pt idx="64">
                  <c:v>-1.2372987529399999</c:v>
                </c:pt>
                <c:pt idx="65">
                  <c:v>-1.2066385768400001</c:v>
                </c:pt>
                <c:pt idx="66">
                  <c:v>-1.1260962855400001</c:v>
                </c:pt>
                <c:pt idx="67">
                  <c:v>-1.15169106911</c:v>
                </c:pt>
                <c:pt idx="68">
                  <c:v>-1.25865900318</c:v>
                </c:pt>
                <c:pt idx="69">
                  <c:v>-1.4374109444100001</c:v>
                </c:pt>
                <c:pt idx="70">
                  <c:v>-1.64556764663</c:v>
                </c:pt>
                <c:pt idx="71">
                  <c:v>-1.7266445540499999</c:v>
                </c:pt>
                <c:pt idx="72">
                  <c:v>-1.6377835839499999</c:v>
                </c:pt>
                <c:pt idx="73">
                  <c:v>-1.6558553968</c:v>
                </c:pt>
                <c:pt idx="74">
                  <c:v>-1.72920707899</c:v>
                </c:pt>
                <c:pt idx="75">
                  <c:v>-1.8066977152000001</c:v>
                </c:pt>
                <c:pt idx="76">
                  <c:v>-1.8826883195599999</c:v>
                </c:pt>
                <c:pt idx="77">
                  <c:v>-2.0684585103400002</c:v>
                </c:pt>
                <c:pt idx="78">
                  <c:v>-2.3370336792300002</c:v>
                </c:pt>
                <c:pt idx="79">
                  <c:v>-2.7151990767099998</c:v>
                </c:pt>
                <c:pt idx="80">
                  <c:v>-2.9060909385499998</c:v>
                </c:pt>
                <c:pt idx="81">
                  <c:v>-2.9371553639700001</c:v>
                </c:pt>
                <c:pt idx="82">
                  <c:v>-3.8559742855699999</c:v>
                </c:pt>
                <c:pt idx="83">
                  <c:v>-4.9465989766899998</c:v>
                </c:pt>
                <c:pt idx="84">
                  <c:v>-5.8133737726400003</c:v>
                </c:pt>
                <c:pt idx="85">
                  <c:v>-6.5210401080900002</c:v>
                </c:pt>
                <c:pt idx="86">
                  <c:v>-7.1984901993800001</c:v>
                </c:pt>
                <c:pt idx="87">
                  <c:v>-8.0460607434100009</c:v>
                </c:pt>
                <c:pt idx="88">
                  <c:v>-9.7034114563799996</c:v>
                </c:pt>
                <c:pt idx="89">
                  <c:v>-13.4704490152</c:v>
                </c:pt>
                <c:pt idx="90">
                  <c:v>-25.764311371000002</c:v>
                </c:pt>
                <c:pt idx="91">
                  <c:v>-14.255905505399999</c:v>
                </c:pt>
                <c:pt idx="92">
                  <c:v>-8.2556460115199997</c:v>
                </c:pt>
                <c:pt idx="93">
                  <c:v>-5.4903999541299999</c:v>
                </c:pt>
                <c:pt idx="94">
                  <c:v>-3.9545412721700002</c:v>
                </c:pt>
                <c:pt idx="95">
                  <c:v>-3.04759364906</c:v>
                </c:pt>
                <c:pt idx="96">
                  <c:v>-2.4733080379499999</c:v>
                </c:pt>
                <c:pt idx="97">
                  <c:v>-2.0715841406900002</c:v>
                </c:pt>
                <c:pt idx="98">
                  <c:v>-1.79048814455</c:v>
                </c:pt>
                <c:pt idx="99">
                  <c:v>-1.59447420154</c:v>
                </c:pt>
                <c:pt idx="100">
                  <c:v>-1.4557919956100001</c:v>
                </c:pt>
                <c:pt idx="101">
                  <c:v>-1.35267970644</c:v>
                </c:pt>
                <c:pt idx="102">
                  <c:v>-1.2523108360699999</c:v>
                </c:pt>
                <c:pt idx="103">
                  <c:v>-1.17309663448</c:v>
                </c:pt>
                <c:pt idx="104">
                  <c:v>-1.0943223458</c:v>
                </c:pt>
                <c:pt idx="105">
                  <c:v>-1.0475291034100001</c:v>
                </c:pt>
                <c:pt idx="106">
                  <c:v>-1.02315681652</c:v>
                </c:pt>
                <c:pt idx="107">
                  <c:v>-1.00314089406</c:v>
                </c:pt>
                <c:pt idx="108">
                  <c:v>-1.0094179484300001</c:v>
                </c:pt>
                <c:pt idx="109">
                  <c:v>-1.0624573292399999</c:v>
                </c:pt>
                <c:pt idx="110">
                  <c:v>-1.17292101984</c:v>
                </c:pt>
                <c:pt idx="111">
                  <c:v>-1.3166104591700001</c:v>
                </c:pt>
                <c:pt idx="112">
                  <c:v>-1.46533938222</c:v>
                </c:pt>
                <c:pt idx="113">
                  <c:v>-1.61156601512</c:v>
                </c:pt>
                <c:pt idx="114">
                  <c:v>-1.7583968007999999</c:v>
                </c:pt>
                <c:pt idx="115">
                  <c:v>-1.88920845057</c:v>
                </c:pt>
                <c:pt idx="116">
                  <c:v>-1.79536977809</c:v>
                </c:pt>
                <c:pt idx="117">
                  <c:v>-1.59857971197</c:v>
                </c:pt>
                <c:pt idx="118">
                  <c:v>-1.65770865225</c:v>
                </c:pt>
                <c:pt idx="119">
                  <c:v>-1.8842589575399999</c:v>
                </c:pt>
                <c:pt idx="120">
                  <c:v>-2.2134869045999999</c:v>
                </c:pt>
                <c:pt idx="121">
                  <c:v>-2.4859274868400001</c:v>
                </c:pt>
                <c:pt idx="122">
                  <c:v>-2.5513213869800002</c:v>
                </c:pt>
                <c:pt idx="123">
                  <c:v>-2.4308082607700001</c:v>
                </c:pt>
                <c:pt idx="124">
                  <c:v>-2.3348750305200001</c:v>
                </c:pt>
                <c:pt idx="125">
                  <c:v>-2.43906400872</c:v>
                </c:pt>
                <c:pt idx="126">
                  <c:v>-2.7737634729299998</c:v>
                </c:pt>
                <c:pt idx="127">
                  <c:v>-3.2260550913100001</c:v>
                </c:pt>
                <c:pt idx="128">
                  <c:v>-3.6527591454400001</c:v>
                </c:pt>
                <c:pt idx="129">
                  <c:v>-3.8148197002400002</c:v>
                </c:pt>
                <c:pt idx="130">
                  <c:v>-3.7979946079600002</c:v>
                </c:pt>
                <c:pt idx="131">
                  <c:v>-3.7234874462800001</c:v>
                </c:pt>
                <c:pt idx="132">
                  <c:v>-3.5750843101199998</c:v>
                </c:pt>
                <c:pt idx="133">
                  <c:v>-3.3405383347700002</c:v>
                </c:pt>
                <c:pt idx="134">
                  <c:v>-3.13468936636</c:v>
                </c:pt>
                <c:pt idx="135">
                  <c:v>-2.9004016948800002</c:v>
                </c:pt>
                <c:pt idx="136">
                  <c:v>-2.6828068808599999</c:v>
                </c:pt>
                <c:pt idx="137">
                  <c:v>-2.4877940812100001</c:v>
                </c:pt>
                <c:pt idx="138">
                  <c:v>-2.4306797040600001</c:v>
                </c:pt>
                <c:pt idx="139">
                  <c:v>-2.4780648169899999</c:v>
                </c:pt>
                <c:pt idx="140">
                  <c:v>-2.5057616255299999</c:v>
                </c:pt>
                <c:pt idx="141">
                  <c:v>-2.4412599614800001</c:v>
                </c:pt>
                <c:pt idx="142">
                  <c:v>-2.51067853668</c:v>
                </c:pt>
                <c:pt idx="143">
                  <c:v>-2.6124979107200001</c:v>
                </c:pt>
                <c:pt idx="144">
                  <c:v>-2.7711280553700002</c:v>
                </c:pt>
                <c:pt idx="145">
                  <c:v>-3.00124225768</c:v>
                </c:pt>
                <c:pt idx="146">
                  <c:v>-3.2582925730199999</c:v>
                </c:pt>
                <c:pt idx="147">
                  <c:v>-3.5580431254299998</c:v>
                </c:pt>
                <c:pt idx="148">
                  <c:v>-3.94946990064</c:v>
                </c:pt>
                <c:pt idx="149">
                  <c:v>-4.4363378957000004</c:v>
                </c:pt>
                <c:pt idx="150">
                  <c:v>-5.0246672785299999</c:v>
                </c:pt>
                <c:pt idx="151">
                  <c:v>-5.6834032187799997</c:v>
                </c:pt>
                <c:pt idx="152">
                  <c:v>-6.2918711581600002</c:v>
                </c:pt>
                <c:pt idx="153">
                  <c:v>-6.7084494318600001</c:v>
                </c:pt>
                <c:pt idx="154">
                  <c:v>-6.8291840095599996</c:v>
                </c:pt>
                <c:pt idx="155">
                  <c:v>-6.5877827483900004</c:v>
                </c:pt>
                <c:pt idx="156">
                  <c:v>-5.9963727850100002</c:v>
                </c:pt>
                <c:pt idx="157">
                  <c:v>-5.2939709556299999</c:v>
                </c:pt>
                <c:pt idx="158">
                  <c:v>-4.5757558234099998</c:v>
                </c:pt>
                <c:pt idx="159">
                  <c:v>-3.9622974360100001</c:v>
                </c:pt>
                <c:pt idx="160">
                  <c:v>-3.4584858566999999</c:v>
                </c:pt>
                <c:pt idx="161">
                  <c:v>-3.08667750074</c:v>
                </c:pt>
                <c:pt idx="162">
                  <c:v>-2.8711740097099998</c:v>
                </c:pt>
                <c:pt idx="163">
                  <c:v>-2.76230220862</c:v>
                </c:pt>
                <c:pt idx="164">
                  <c:v>-2.65613760393</c:v>
                </c:pt>
                <c:pt idx="165">
                  <c:v>-2.5236918176300001</c:v>
                </c:pt>
                <c:pt idx="166">
                  <c:v>-2.4139967060099998</c:v>
                </c:pt>
                <c:pt idx="167">
                  <c:v>-2.3658916572100002</c:v>
                </c:pt>
                <c:pt idx="168">
                  <c:v>-2.3732962665000001</c:v>
                </c:pt>
                <c:pt idx="169">
                  <c:v>-2.4153164679199999</c:v>
                </c:pt>
                <c:pt idx="170">
                  <c:v>-2.4849775510700001</c:v>
                </c:pt>
                <c:pt idx="171">
                  <c:v>-2.4946764201399998</c:v>
                </c:pt>
                <c:pt idx="172">
                  <c:v>-2.4435538514899999</c:v>
                </c:pt>
                <c:pt idx="173">
                  <c:v>-2.3338490679300001</c:v>
                </c:pt>
                <c:pt idx="174">
                  <c:v>-2.2286689563099999</c:v>
                </c:pt>
                <c:pt idx="175">
                  <c:v>-2.1535503138099998</c:v>
                </c:pt>
                <c:pt idx="176">
                  <c:v>-2.1395830359699999</c:v>
                </c:pt>
                <c:pt idx="177">
                  <c:v>-2.2114831814000002</c:v>
                </c:pt>
                <c:pt idx="178">
                  <c:v>-2.32790086332</c:v>
                </c:pt>
                <c:pt idx="179">
                  <c:v>-2.4588724558899999</c:v>
                </c:pt>
                <c:pt idx="180">
                  <c:v>-2.5590765559999999</c:v>
                </c:pt>
                <c:pt idx="181">
                  <c:v>-2.6055363259000002</c:v>
                </c:pt>
                <c:pt idx="182">
                  <c:v>-2.6160440941299998</c:v>
                </c:pt>
                <c:pt idx="183">
                  <c:v>-2.6262921492700002</c:v>
                </c:pt>
                <c:pt idx="184">
                  <c:v>-2.6963266046199998</c:v>
                </c:pt>
                <c:pt idx="185">
                  <c:v>-2.8540543190399998</c:v>
                </c:pt>
                <c:pt idx="186">
                  <c:v>-3.1141026388399999</c:v>
                </c:pt>
                <c:pt idx="187">
                  <c:v>-3.5066674244999998</c:v>
                </c:pt>
                <c:pt idx="188">
                  <c:v>-4.0435123010999998</c:v>
                </c:pt>
                <c:pt idx="189">
                  <c:v>-4.7135397598299997</c:v>
                </c:pt>
                <c:pt idx="190">
                  <c:v>-5.59748231812</c:v>
                </c:pt>
                <c:pt idx="191">
                  <c:v>-6.7222758275599999</c:v>
                </c:pt>
                <c:pt idx="192">
                  <c:v>-8.03573314478</c:v>
                </c:pt>
                <c:pt idx="193">
                  <c:v>-9.4239187745800006</c:v>
                </c:pt>
                <c:pt idx="194">
                  <c:v>-10.134434450900001</c:v>
                </c:pt>
                <c:pt idx="195">
                  <c:v>-9.6823498572600002</c:v>
                </c:pt>
                <c:pt idx="196">
                  <c:v>-8.5893242643200001</c:v>
                </c:pt>
                <c:pt idx="197">
                  <c:v>-7.5026334660199998</c:v>
                </c:pt>
                <c:pt idx="198">
                  <c:v>-6.6613665477300001</c:v>
                </c:pt>
                <c:pt idx="199">
                  <c:v>-5.91826771695</c:v>
                </c:pt>
                <c:pt idx="200">
                  <c:v>-5.1770793444400001</c:v>
                </c:pt>
                <c:pt idx="201">
                  <c:v>-4.4832434780900003</c:v>
                </c:pt>
                <c:pt idx="202">
                  <c:v>-3.9008824041599999</c:v>
                </c:pt>
                <c:pt idx="203">
                  <c:v>-3.47621494269</c:v>
                </c:pt>
                <c:pt idx="204">
                  <c:v>-3.1707837774100001</c:v>
                </c:pt>
                <c:pt idx="205">
                  <c:v>-2.97597385651</c:v>
                </c:pt>
                <c:pt idx="206">
                  <c:v>-2.8241434386600002</c:v>
                </c:pt>
                <c:pt idx="207">
                  <c:v>-2.6785259381099999</c:v>
                </c:pt>
                <c:pt idx="208">
                  <c:v>-2.4962490174099998</c:v>
                </c:pt>
                <c:pt idx="209">
                  <c:v>-2.27789469375</c:v>
                </c:pt>
                <c:pt idx="210">
                  <c:v>-2.0739501586300002</c:v>
                </c:pt>
                <c:pt idx="211">
                  <c:v>-1.9264343829599999</c:v>
                </c:pt>
                <c:pt idx="212">
                  <c:v>-1.8598481652300001</c:v>
                </c:pt>
                <c:pt idx="213">
                  <c:v>-1.85122617699</c:v>
                </c:pt>
                <c:pt idx="214">
                  <c:v>-1.86589838029</c:v>
                </c:pt>
                <c:pt idx="215">
                  <c:v>-1.8433802163999999</c:v>
                </c:pt>
                <c:pt idx="216">
                  <c:v>-1.77073823948</c:v>
                </c:pt>
                <c:pt idx="217">
                  <c:v>-1.6683963428899999</c:v>
                </c:pt>
                <c:pt idx="218">
                  <c:v>-1.5823771685200001</c:v>
                </c:pt>
                <c:pt idx="219">
                  <c:v>-1.55469136978</c:v>
                </c:pt>
                <c:pt idx="220">
                  <c:v>-1.5861398117400001</c:v>
                </c:pt>
                <c:pt idx="221">
                  <c:v>-1.65257594342</c:v>
                </c:pt>
                <c:pt idx="222">
                  <c:v>-1.71810910341</c:v>
                </c:pt>
                <c:pt idx="223">
                  <c:v>-1.7494021393400001</c:v>
                </c:pt>
                <c:pt idx="224">
                  <c:v>-1.74126029247</c:v>
                </c:pt>
                <c:pt idx="225">
                  <c:v>-1.7372436957099999</c:v>
                </c:pt>
                <c:pt idx="226">
                  <c:v>-1.7326282839</c:v>
                </c:pt>
                <c:pt idx="227">
                  <c:v>-1.76802425995</c:v>
                </c:pt>
                <c:pt idx="228">
                  <c:v>-1.84445696286</c:v>
                </c:pt>
                <c:pt idx="229">
                  <c:v>-1.94957269407</c:v>
                </c:pt>
                <c:pt idx="230">
                  <c:v>-2.0871868857</c:v>
                </c:pt>
                <c:pt idx="231">
                  <c:v>-2.22521660015</c:v>
                </c:pt>
                <c:pt idx="232">
                  <c:v>-2.3756041677900002</c:v>
                </c:pt>
                <c:pt idx="233">
                  <c:v>-2.54445221223</c:v>
                </c:pt>
                <c:pt idx="234">
                  <c:v>-2.7400907553099998</c:v>
                </c:pt>
                <c:pt idx="235">
                  <c:v>-3.0128321123099999</c:v>
                </c:pt>
                <c:pt idx="236">
                  <c:v>-3.4383082586399998</c:v>
                </c:pt>
                <c:pt idx="237">
                  <c:v>-4.1113909839999998</c:v>
                </c:pt>
                <c:pt idx="238">
                  <c:v>-5.1517585382300002</c:v>
                </c:pt>
                <c:pt idx="239">
                  <c:v>-6.7087288457999996</c:v>
                </c:pt>
                <c:pt idx="240">
                  <c:v>-8.7046384532500003</c:v>
                </c:pt>
                <c:pt idx="241">
                  <c:v>-10.212016720199999</c:v>
                </c:pt>
                <c:pt idx="242">
                  <c:v>-9.5971083893899998</c:v>
                </c:pt>
                <c:pt idx="243">
                  <c:v>-7.6764792109200002</c:v>
                </c:pt>
                <c:pt idx="244">
                  <c:v>-5.9159638882300003</c:v>
                </c:pt>
                <c:pt idx="245">
                  <c:v>-4.6470084288900004</c:v>
                </c:pt>
                <c:pt idx="246">
                  <c:v>-3.7743422125300001</c:v>
                </c:pt>
                <c:pt idx="247">
                  <c:v>-3.1992573871399999</c:v>
                </c:pt>
                <c:pt idx="248">
                  <c:v>-2.8289830581099999</c:v>
                </c:pt>
                <c:pt idx="249">
                  <c:v>-2.5690370969499998</c:v>
                </c:pt>
                <c:pt idx="250">
                  <c:v>-2.3517786809499999</c:v>
                </c:pt>
                <c:pt idx="251">
                  <c:v>-2.1443431990000001</c:v>
                </c:pt>
                <c:pt idx="252">
                  <c:v>-1.93036317325</c:v>
                </c:pt>
                <c:pt idx="253">
                  <c:v>-1.7150539322</c:v>
                </c:pt>
                <c:pt idx="254">
                  <c:v>-1.5549562742</c:v>
                </c:pt>
                <c:pt idx="255">
                  <c:v>-1.4511971021400001</c:v>
                </c:pt>
                <c:pt idx="256">
                  <c:v>-1.43635799946</c:v>
                </c:pt>
                <c:pt idx="257">
                  <c:v>-1.4555745384100001</c:v>
                </c:pt>
                <c:pt idx="258">
                  <c:v>-1.4714809315299999</c:v>
                </c:pt>
                <c:pt idx="259">
                  <c:v>-1.4555736155700001</c:v>
                </c:pt>
                <c:pt idx="260">
                  <c:v>-1.3913203287</c:v>
                </c:pt>
                <c:pt idx="261">
                  <c:v>-1.2905817846400001</c:v>
                </c:pt>
                <c:pt idx="262">
                  <c:v>-1.22797792722</c:v>
                </c:pt>
                <c:pt idx="263">
                  <c:v>-1.2109351425199999</c:v>
                </c:pt>
                <c:pt idx="264">
                  <c:v>-1.23474870947</c:v>
                </c:pt>
                <c:pt idx="265">
                  <c:v>-1.3015781454299999</c:v>
                </c:pt>
                <c:pt idx="266">
                  <c:v>-1.3621770844000001</c:v>
                </c:pt>
                <c:pt idx="267">
                  <c:v>-1.41637216916</c:v>
                </c:pt>
                <c:pt idx="268">
                  <c:v>-1.41101836367</c:v>
                </c:pt>
                <c:pt idx="269">
                  <c:v>-1.3764954897999999</c:v>
                </c:pt>
                <c:pt idx="270">
                  <c:v>-1.35689830441</c:v>
                </c:pt>
                <c:pt idx="271">
                  <c:v>-1.35230121227</c:v>
                </c:pt>
                <c:pt idx="272">
                  <c:v>-1.4064033524499999</c:v>
                </c:pt>
                <c:pt idx="273">
                  <c:v>-1.5130835546200001</c:v>
                </c:pt>
                <c:pt idx="274">
                  <c:v>-1.6419045511799999</c:v>
                </c:pt>
                <c:pt idx="275">
                  <c:v>-1.76100916052</c:v>
                </c:pt>
                <c:pt idx="276">
                  <c:v>-1.87904842907</c:v>
                </c:pt>
                <c:pt idx="277">
                  <c:v>-1.99470105895</c:v>
                </c:pt>
                <c:pt idx="278">
                  <c:v>-2.1108504933900001</c:v>
                </c:pt>
                <c:pt idx="279">
                  <c:v>-2.2903908892399998</c:v>
                </c:pt>
                <c:pt idx="280">
                  <c:v>-2.56597388448</c:v>
                </c:pt>
                <c:pt idx="281">
                  <c:v>-2.9546927987</c:v>
                </c:pt>
                <c:pt idx="282">
                  <c:v>-3.4554980340900001</c:v>
                </c:pt>
                <c:pt idx="283">
                  <c:v>-4.0301156310100001</c:v>
                </c:pt>
                <c:pt idx="284">
                  <c:v>-4.59313249604</c:v>
                </c:pt>
                <c:pt idx="285">
                  <c:v>-5.0099344451199999</c:v>
                </c:pt>
                <c:pt idx="286">
                  <c:v>-5.1996106935400004</c:v>
                </c:pt>
                <c:pt idx="287">
                  <c:v>-5.1271311043700001</c:v>
                </c:pt>
                <c:pt idx="288">
                  <c:v>-4.8964009809900002</c:v>
                </c:pt>
                <c:pt idx="289">
                  <c:v>-4.5975930479500002</c:v>
                </c:pt>
                <c:pt idx="290">
                  <c:v>-4.2806828654100002</c:v>
                </c:pt>
                <c:pt idx="291">
                  <c:v>-4.0193145856700001</c:v>
                </c:pt>
                <c:pt idx="292">
                  <c:v>-3.7594143551900001</c:v>
                </c:pt>
                <c:pt idx="293">
                  <c:v>-3.5046349612299998</c:v>
                </c:pt>
                <c:pt idx="294">
                  <c:v>-3.2669792277499998</c:v>
                </c:pt>
                <c:pt idx="295">
                  <c:v>-3.0431595903100002</c:v>
                </c:pt>
                <c:pt idx="296">
                  <c:v>-2.8554727253599999</c:v>
                </c:pt>
                <c:pt idx="297">
                  <c:v>-2.6749072783800001</c:v>
                </c:pt>
                <c:pt idx="298">
                  <c:v>-2.5553092252399998</c:v>
                </c:pt>
                <c:pt idx="299">
                  <c:v>-2.4729839900399999</c:v>
                </c:pt>
                <c:pt idx="300">
                  <c:v>-2.4092750031399999</c:v>
                </c:pt>
                <c:pt idx="301">
                  <c:v>-2.3389311674100002</c:v>
                </c:pt>
                <c:pt idx="302">
                  <c:v>-2.2464675523099999</c:v>
                </c:pt>
                <c:pt idx="303">
                  <c:v>-2.1256425213200001</c:v>
                </c:pt>
                <c:pt idx="304">
                  <c:v>-2.00187719471</c:v>
                </c:pt>
                <c:pt idx="305">
                  <c:v>-1.9073873377499999</c:v>
                </c:pt>
                <c:pt idx="306">
                  <c:v>-1.86072459269</c:v>
                </c:pt>
                <c:pt idx="307">
                  <c:v>-1.8499432384300001</c:v>
                </c:pt>
                <c:pt idx="308">
                  <c:v>-1.86453480597</c:v>
                </c:pt>
                <c:pt idx="309">
                  <c:v>-1.87508728774</c:v>
                </c:pt>
                <c:pt idx="310">
                  <c:v>-1.8602274919899999</c:v>
                </c:pt>
                <c:pt idx="311">
                  <c:v>-1.8186069359499999</c:v>
                </c:pt>
                <c:pt idx="312">
                  <c:v>-1.7480479870500001</c:v>
                </c:pt>
                <c:pt idx="313">
                  <c:v>-1.6811135324499999</c:v>
                </c:pt>
                <c:pt idx="314">
                  <c:v>-1.6573134572599999</c:v>
                </c:pt>
                <c:pt idx="315">
                  <c:v>-1.66568693897</c:v>
                </c:pt>
                <c:pt idx="316">
                  <c:v>-1.70185809337</c:v>
                </c:pt>
                <c:pt idx="317">
                  <c:v>-1.7561857967100001</c:v>
                </c:pt>
                <c:pt idx="318">
                  <c:v>-1.7977127660200001</c:v>
                </c:pt>
                <c:pt idx="319">
                  <c:v>-1.80041402181</c:v>
                </c:pt>
                <c:pt idx="320">
                  <c:v>-1.79472843089</c:v>
                </c:pt>
                <c:pt idx="321">
                  <c:v>-1.7890905528800001</c:v>
                </c:pt>
                <c:pt idx="322">
                  <c:v>-1.7978661944600001</c:v>
                </c:pt>
                <c:pt idx="323">
                  <c:v>-1.8351375087099999</c:v>
                </c:pt>
                <c:pt idx="324">
                  <c:v>-1.90272049141</c:v>
                </c:pt>
                <c:pt idx="325">
                  <c:v>-1.9763522573800001</c:v>
                </c:pt>
                <c:pt idx="326">
                  <c:v>-2.05994540403</c:v>
                </c:pt>
                <c:pt idx="327">
                  <c:v>-2.1263291018300001</c:v>
                </c:pt>
                <c:pt idx="328">
                  <c:v>-2.20625428029</c:v>
                </c:pt>
                <c:pt idx="329">
                  <c:v>-2.3001535198399998</c:v>
                </c:pt>
                <c:pt idx="330">
                  <c:v>-2.4030561991499999</c:v>
                </c:pt>
                <c:pt idx="331">
                  <c:v>-2.5045683092900002</c:v>
                </c:pt>
                <c:pt idx="332">
                  <c:v>-2.6317689081100002</c:v>
                </c:pt>
                <c:pt idx="333">
                  <c:v>-2.78296059437</c:v>
                </c:pt>
                <c:pt idx="334">
                  <c:v>-2.9360335202900001</c:v>
                </c:pt>
                <c:pt idx="335">
                  <c:v>-3.1179689425200001</c:v>
                </c:pt>
                <c:pt idx="336">
                  <c:v>-3.3087081502500002</c:v>
                </c:pt>
                <c:pt idx="337">
                  <c:v>-3.5092509189499999</c:v>
                </c:pt>
                <c:pt idx="338">
                  <c:v>-3.6984732412399999</c:v>
                </c:pt>
                <c:pt idx="339">
                  <c:v>-3.8868077522600002</c:v>
                </c:pt>
                <c:pt idx="340">
                  <c:v>-4.0413206082000004</c:v>
                </c:pt>
                <c:pt idx="341">
                  <c:v>-4.1278121485000003</c:v>
                </c:pt>
                <c:pt idx="342">
                  <c:v>-4.1386381816100002</c:v>
                </c:pt>
                <c:pt idx="343">
                  <c:v>-4.1279460519100004</c:v>
                </c:pt>
                <c:pt idx="344">
                  <c:v>-4.0657876590099997</c:v>
                </c:pt>
                <c:pt idx="345">
                  <c:v>-3.97645451581</c:v>
                </c:pt>
                <c:pt idx="346">
                  <c:v>-3.8559029679400001</c:v>
                </c:pt>
                <c:pt idx="347">
                  <c:v>-3.7241321603899999</c:v>
                </c:pt>
                <c:pt idx="348">
                  <c:v>-3.6027788100999998</c:v>
                </c:pt>
                <c:pt idx="349">
                  <c:v>-3.45851221725</c:v>
                </c:pt>
                <c:pt idx="350">
                  <c:v>-3.32737862329</c:v>
                </c:pt>
                <c:pt idx="351">
                  <c:v>-3.2019422565300002</c:v>
                </c:pt>
                <c:pt idx="352">
                  <c:v>-3.0590993528400001</c:v>
                </c:pt>
                <c:pt idx="353">
                  <c:v>-2.9303810919100002</c:v>
                </c:pt>
                <c:pt idx="354">
                  <c:v>-2.8007395775399999</c:v>
                </c:pt>
                <c:pt idx="355">
                  <c:v>-2.6847112315100001</c:v>
                </c:pt>
                <c:pt idx="356">
                  <c:v>-2.59545740119</c:v>
                </c:pt>
                <c:pt idx="357">
                  <c:v>-2.53784897283</c:v>
                </c:pt>
                <c:pt idx="358">
                  <c:v>-2.5027717597199999</c:v>
                </c:pt>
                <c:pt idx="359">
                  <c:v>-2.4852309841200002</c:v>
                </c:pt>
                <c:pt idx="360">
                  <c:v>-2.4505165599400001</c:v>
                </c:pt>
                <c:pt idx="361">
                  <c:v>-2.4013414669199999</c:v>
                </c:pt>
                <c:pt idx="362">
                  <c:v>-2.3291427477300002</c:v>
                </c:pt>
                <c:pt idx="363">
                  <c:v>-2.2449160449400001</c:v>
                </c:pt>
                <c:pt idx="364">
                  <c:v>-2.1878550220899999</c:v>
                </c:pt>
                <c:pt idx="365">
                  <c:v>-2.17298548595</c:v>
                </c:pt>
                <c:pt idx="366">
                  <c:v>-2.1972172160599999</c:v>
                </c:pt>
                <c:pt idx="367">
                  <c:v>-2.2595508461299998</c:v>
                </c:pt>
                <c:pt idx="368">
                  <c:v>-2.3135320845799998</c:v>
                </c:pt>
                <c:pt idx="369">
                  <c:v>-2.3393473873900001</c:v>
                </c:pt>
                <c:pt idx="370">
                  <c:v>-2.3230990107</c:v>
                </c:pt>
                <c:pt idx="371">
                  <c:v>-2.2781836858900002</c:v>
                </c:pt>
                <c:pt idx="372">
                  <c:v>-2.2492771227200001</c:v>
                </c:pt>
                <c:pt idx="373">
                  <c:v>-2.26536044784</c:v>
                </c:pt>
                <c:pt idx="374">
                  <c:v>-2.3546599400699999</c:v>
                </c:pt>
                <c:pt idx="375">
                  <c:v>-2.4949238972900001</c:v>
                </c:pt>
                <c:pt idx="376">
                  <c:v>-2.6488053277899999</c:v>
                </c:pt>
                <c:pt idx="377">
                  <c:v>-2.7752852373699999</c:v>
                </c:pt>
                <c:pt idx="378">
                  <c:v>-2.8646181625299998</c:v>
                </c:pt>
                <c:pt idx="379">
                  <c:v>-2.9266000164400001</c:v>
                </c:pt>
                <c:pt idx="380">
                  <c:v>-3.00469248418</c:v>
                </c:pt>
                <c:pt idx="381">
                  <c:v>-3.1347516395100001</c:v>
                </c:pt>
                <c:pt idx="382">
                  <c:v>-3.3341953452399999</c:v>
                </c:pt>
                <c:pt idx="383">
                  <c:v>-3.5762371674</c:v>
                </c:pt>
                <c:pt idx="384">
                  <c:v>-3.8281786330899998</c:v>
                </c:pt>
                <c:pt idx="385">
                  <c:v>-4.0408778034399999</c:v>
                </c:pt>
                <c:pt idx="386">
                  <c:v>-4.2070668553799999</c:v>
                </c:pt>
                <c:pt idx="387">
                  <c:v>-4.3208547467100002</c:v>
                </c:pt>
                <c:pt idx="388">
                  <c:v>-4.4166109606899999</c:v>
                </c:pt>
                <c:pt idx="389">
                  <c:v>-4.5604381363000002</c:v>
                </c:pt>
                <c:pt idx="390">
                  <c:v>-4.7774345193199999</c:v>
                </c:pt>
                <c:pt idx="391">
                  <c:v>-5.0661553502099999</c:v>
                </c:pt>
                <c:pt idx="392">
                  <c:v>-5.4097747432499999</c:v>
                </c:pt>
                <c:pt idx="393">
                  <c:v>-5.8028037549100002</c:v>
                </c:pt>
                <c:pt idx="394">
                  <c:v>-6.20940992378</c:v>
                </c:pt>
                <c:pt idx="395">
                  <c:v>-6.6395095897500003</c:v>
                </c:pt>
                <c:pt idx="396">
                  <c:v>-7.0864460284000002</c:v>
                </c:pt>
                <c:pt idx="397">
                  <c:v>-7.5747391647700004</c:v>
                </c:pt>
                <c:pt idx="398">
                  <c:v>-8.1240962156300007</c:v>
                </c:pt>
                <c:pt idx="399">
                  <c:v>-8.6969862041199999</c:v>
                </c:pt>
                <c:pt idx="400">
                  <c:v>-9.2779024642699994</c:v>
                </c:pt>
                <c:pt idx="401">
                  <c:v>-9.7515560922300004</c:v>
                </c:pt>
                <c:pt idx="402">
                  <c:v>-10.004102680400001</c:v>
                </c:pt>
                <c:pt idx="403">
                  <c:v>-9.9986195474000006</c:v>
                </c:pt>
                <c:pt idx="404">
                  <c:v>-9.7319822022300002</c:v>
                </c:pt>
                <c:pt idx="405">
                  <c:v>-9.2628308068400003</c:v>
                </c:pt>
                <c:pt idx="406">
                  <c:v>-8.6854182334600001</c:v>
                </c:pt>
                <c:pt idx="407">
                  <c:v>-8.0705249676600008</c:v>
                </c:pt>
                <c:pt idx="408">
                  <c:v>-7.52971313872</c:v>
                </c:pt>
                <c:pt idx="409">
                  <c:v>-7.0589434955500003</c:v>
                </c:pt>
                <c:pt idx="410">
                  <c:v>-6.6583487213200003</c:v>
                </c:pt>
                <c:pt idx="411">
                  <c:v>-6.2909607062899999</c:v>
                </c:pt>
                <c:pt idx="412">
                  <c:v>-5.9149212473499997</c:v>
                </c:pt>
                <c:pt idx="413">
                  <c:v>-5.5294351058400002</c:v>
                </c:pt>
                <c:pt idx="414">
                  <c:v>-5.1602139810600001</c:v>
                </c:pt>
                <c:pt idx="415">
                  <c:v>-4.8517153760899996</c:v>
                </c:pt>
                <c:pt idx="416">
                  <c:v>-4.6523163365300002</c:v>
                </c:pt>
                <c:pt idx="417">
                  <c:v>-4.5564305842400001</c:v>
                </c:pt>
                <c:pt idx="418">
                  <c:v>-4.5766526290299998</c:v>
                </c:pt>
                <c:pt idx="419">
                  <c:v>-4.6739293623</c:v>
                </c:pt>
                <c:pt idx="420">
                  <c:v>-4.7598007444999997</c:v>
                </c:pt>
                <c:pt idx="421">
                  <c:v>-4.7869388127499999</c:v>
                </c:pt>
                <c:pt idx="422">
                  <c:v>-4.7849348601199999</c:v>
                </c:pt>
                <c:pt idx="423">
                  <c:v>-4.7917845661999996</c:v>
                </c:pt>
                <c:pt idx="424">
                  <c:v>-4.8933949987499998</c:v>
                </c:pt>
                <c:pt idx="425">
                  <c:v>-5.0969314630399998</c:v>
                </c:pt>
                <c:pt idx="426">
                  <c:v>-5.41367727021</c:v>
                </c:pt>
                <c:pt idx="427">
                  <c:v>-5.8145490358099998</c:v>
                </c:pt>
                <c:pt idx="428">
                  <c:v>-6.1691367571300004</c:v>
                </c:pt>
                <c:pt idx="429">
                  <c:v>-6.4198088455400004</c:v>
                </c:pt>
                <c:pt idx="430">
                  <c:v>-6.5169910505299997</c:v>
                </c:pt>
                <c:pt idx="431">
                  <c:v>-6.4305400503600003</c:v>
                </c:pt>
                <c:pt idx="432">
                  <c:v>-6.2481074890199997</c:v>
                </c:pt>
                <c:pt idx="433">
                  <c:v>-6.0934133151700003</c:v>
                </c:pt>
                <c:pt idx="434">
                  <c:v>-6.0264230103500003</c:v>
                </c:pt>
                <c:pt idx="435">
                  <c:v>-6.0636671046500004</c:v>
                </c:pt>
                <c:pt idx="436">
                  <c:v>-6.1990925073599996</c:v>
                </c:pt>
                <c:pt idx="437">
                  <c:v>-6.2935451364699997</c:v>
                </c:pt>
                <c:pt idx="438">
                  <c:v>-6.2512430283000002</c:v>
                </c:pt>
                <c:pt idx="439">
                  <c:v>-6.0332873359399999</c:v>
                </c:pt>
                <c:pt idx="440">
                  <c:v>-5.7470125441600004</c:v>
                </c:pt>
                <c:pt idx="441">
                  <c:v>-5.4423747020600004</c:v>
                </c:pt>
                <c:pt idx="442">
                  <c:v>-5.2054184665900003</c:v>
                </c:pt>
                <c:pt idx="443">
                  <c:v>-5.0541352996200004</c:v>
                </c:pt>
                <c:pt idx="444">
                  <c:v>-4.9862414180399997</c:v>
                </c:pt>
                <c:pt idx="445">
                  <c:v>-4.9553278064799997</c:v>
                </c:pt>
                <c:pt idx="446">
                  <c:v>-4.8976094518400002</c:v>
                </c:pt>
                <c:pt idx="447">
                  <c:v>-4.8098082350200002</c:v>
                </c:pt>
                <c:pt idx="448">
                  <c:v>-4.6160681430899997</c:v>
                </c:pt>
                <c:pt idx="449">
                  <c:v>-4.3952108142200004</c:v>
                </c:pt>
                <c:pt idx="450">
                  <c:v>-4.1530775797599997</c:v>
                </c:pt>
                <c:pt idx="451">
                  <c:v>-3.9642050324999998</c:v>
                </c:pt>
                <c:pt idx="452">
                  <c:v>-3.8622020538699999</c:v>
                </c:pt>
                <c:pt idx="453">
                  <c:v>-3.85839603268</c:v>
                </c:pt>
                <c:pt idx="454">
                  <c:v>-3.90853534823</c:v>
                </c:pt>
                <c:pt idx="455">
                  <c:v>-3.9564743422499999</c:v>
                </c:pt>
                <c:pt idx="456">
                  <c:v>-3.9702305988700002</c:v>
                </c:pt>
                <c:pt idx="457">
                  <c:v>-3.8667837474</c:v>
                </c:pt>
                <c:pt idx="458">
                  <c:v>-3.7368481440700001</c:v>
                </c:pt>
                <c:pt idx="459">
                  <c:v>-3.5949913581700002</c:v>
                </c:pt>
                <c:pt idx="460">
                  <c:v>-3.5105499257799999</c:v>
                </c:pt>
                <c:pt idx="461">
                  <c:v>-3.5642927211800002</c:v>
                </c:pt>
                <c:pt idx="462">
                  <c:v>-3.69385775761</c:v>
                </c:pt>
                <c:pt idx="463">
                  <c:v>-3.90309984172</c:v>
                </c:pt>
                <c:pt idx="464">
                  <c:v>-4.0654208797000004</c:v>
                </c:pt>
                <c:pt idx="465">
                  <c:v>-4.15058436113</c:v>
                </c:pt>
                <c:pt idx="466">
                  <c:v>-4.1565794939699998</c:v>
                </c:pt>
                <c:pt idx="467">
                  <c:v>-4.0765202173199997</c:v>
                </c:pt>
                <c:pt idx="468">
                  <c:v>-4.0212167536900001</c:v>
                </c:pt>
                <c:pt idx="469">
                  <c:v>-4.0371077901100003</c:v>
                </c:pt>
                <c:pt idx="470">
                  <c:v>-4.1442802649599999</c:v>
                </c:pt>
                <c:pt idx="471">
                  <c:v>-4.3288019567499996</c:v>
                </c:pt>
                <c:pt idx="472">
                  <c:v>-4.52061092836</c:v>
                </c:pt>
                <c:pt idx="473">
                  <c:v>-4.6939659070499999</c:v>
                </c:pt>
                <c:pt idx="474">
                  <c:v>-4.6972046811899997</c:v>
                </c:pt>
                <c:pt idx="475">
                  <c:v>-4.5993196960700002</c:v>
                </c:pt>
                <c:pt idx="476">
                  <c:v>-4.46005748408</c:v>
                </c:pt>
                <c:pt idx="477">
                  <c:v>-4.3888377534299998</c:v>
                </c:pt>
                <c:pt idx="478">
                  <c:v>-4.3741410288799996</c:v>
                </c:pt>
                <c:pt idx="479">
                  <c:v>-4.4372039303399999</c:v>
                </c:pt>
                <c:pt idx="480">
                  <c:v>-4.5492292036500004</c:v>
                </c:pt>
                <c:pt idx="481">
                  <c:v>-4.6411484446199998</c:v>
                </c:pt>
                <c:pt idx="482">
                  <c:v>-4.7019498769399997</c:v>
                </c:pt>
                <c:pt idx="483">
                  <c:v>-4.66182124936</c:v>
                </c:pt>
                <c:pt idx="484">
                  <c:v>-4.5971340438899997</c:v>
                </c:pt>
                <c:pt idx="485">
                  <c:v>-4.5912992535499999</c:v>
                </c:pt>
                <c:pt idx="486">
                  <c:v>-4.6484296489299997</c:v>
                </c:pt>
                <c:pt idx="487">
                  <c:v>-4.7443927098299996</c:v>
                </c:pt>
                <c:pt idx="488">
                  <c:v>-4.9114074545699999</c:v>
                </c:pt>
                <c:pt idx="489">
                  <c:v>-5.1009447824800001</c:v>
                </c:pt>
                <c:pt idx="490">
                  <c:v>-5.27227667942</c:v>
                </c:pt>
                <c:pt idx="491">
                  <c:v>-5.3864639501199996</c:v>
                </c:pt>
                <c:pt idx="492">
                  <c:v>-5.3952644297200001</c:v>
                </c:pt>
                <c:pt idx="493">
                  <c:v>-5.3372230577200002</c:v>
                </c:pt>
                <c:pt idx="494">
                  <c:v>-5.2829110395500001</c:v>
                </c:pt>
                <c:pt idx="495">
                  <c:v>-5.2461864253600003</c:v>
                </c:pt>
                <c:pt idx="496">
                  <c:v>-5.2263529315200001</c:v>
                </c:pt>
                <c:pt idx="497">
                  <c:v>-5.2145867038000002</c:v>
                </c:pt>
                <c:pt idx="498">
                  <c:v>-5.2028573601000003</c:v>
                </c:pt>
                <c:pt idx="499">
                  <c:v>-5.1424158971700002</c:v>
                </c:pt>
                <c:pt idx="500">
                  <c:v>-4.9984006267199996</c:v>
                </c:pt>
                <c:pt idx="501">
                  <c:v>-4.7635403839299997</c:v>
                </c:pt>
                <c:pt idx="502">
                  <c:v>-4.4936037818700001</c:v>
                </c:pt>
                <c:pt idx="503">
                  <c:v>-4.2578048776499999</c:v>
                </c:pt>
                <c:pt idx="504">
                  <c:v>-4.0529321865799997</c:v>
                </c:pt>
                <c:pt idx="505">
                  <c:v>-3.9272885465499998</c:v>
                </c:pt>
                <c:pt idx="506">
                  <c:v>-3.8460168863200002</c:v>
                </c:pt>
                <c:pt idx="507">
                  <c:v>-3.86628485533</c:v>
                </c:pt>
                <c:pt idx="508">
                  <c:v>-3.8537075486100001</c:v>
                </c:pt>
                <c:pt idx="509">
                  <c:v>-3.8352085659199999</c:v>
                </c:pt>
                <c:pt idx="510">
                  <c:v>-3.7065598102399999</c:v>
                </c:pt>
                <c:pt idx="511">
                  <c:v>-3.5900141252100002</c:v>
                </c:pt>
                <c:pt idx="512">
                  <c:v>-3.4983913799900002</c:v>
                </c:pt>
                <c:pt idx="513">
                  <c:v>-3.5037630176099999</c:v>
                </c:pt>
                <c:pt idx="514">
                  <c:v>-3.5436246857699998</c:v>
                </c:pt>
                <c:pt idx="515">
                  <c:v>-3.6638291789899999</c:v>
                </c:pt>
                <c:pt idx="516">
                  <c:v>-3.82010196398</c:v>
                </c:pt>
                <c:pt idx="517">
                  <c:v>-3.92832175224</c:v>
                </c:pt>
                <c:pt idx="518">
                  <c:v>-3.9336255517800001</c:v>
                </c:pt>
                <c:pt idx="519">
                  <c:v>-3.9344520155299998</c:v>
                </c:pt>
                <c:pt idx="520">
                  <c:v>-3.9427207037900001</c:v>
                </c:pt>
                <c:pt idx="521">
                  <c:v>-4.0027604405800004</c:v>
                </c:pt>
                <c:pt idx="522">
                  <c:v>-4.1503896573499999</c:v>
                </c:pt>
                <c:pt idx="523">
                  <c:v>-4.3630084131600002</c:v>
                </c:pt>
                <c:pt idx="524">
                  <c:v>-4.6398454788999999</c:v>
                </c:pt>
                <c:pt idx="525">
                  <c:v>-4.9074452020199999</c:v>
                </c:pt>
                <c:pt idx="526">
                  <c:v>-5.1110265784899997</c:v>
                </c:pt>
                <c:pt idx="527">
                  <c:v>-5.2807230493499997</c:v>
                </c:pt>
                <c:pt idx="528">
                  <c:v>-5.44711890557</c:v>
                </c:pt>
                <c:pt idx="529">
                  <c:v>-5.61179820092</c:v>
                </c:pt>
                <c:pt idx="530">
                  <c:v>-5.8132372078000003</c:v>
                </c:pt>
                <c:pt idx="531">
                  <c:v>-6.0799444035399999</c:v>
                </c:pt>
                <c:pt idx="532">
                  <c:v>-6.3151162956500002</c:v>
                </c:pt>
                <c:pt idx="533">
                  <c:v>-6.5782001785000004</c:v>
                </c:pt>
                <c:pt idx="534">
                  <c:v>-6.7143309132900004</c:v>
                </c:pt>
                <c:pt idx="535">
                  <c:v>-6.75596038661</c:v>
                </c:pt>
                <c:pt idx="536">
                  <c:v>-6.69595196604</c:v>
                </c:pt>
                <c:pt idx="537">
                  <c:v>-6.5203219728499997</c:v>
                </c:pt>
                <c:pt idx="538">
                  <c:v>-6.2881627067799997</c:v>
                </c:pt>
                <c:pt idx="539">
                  <c:v>-6.0462290303600001</c:v>
                </c:pt>
                <c:pt idx="540">
                  <c:v>-5.8476890393199996</c:v>
                </c:pt>
                <c:pt idx="541">
                  <c:v>-5.69416349786</c:v>
                </c:pt>
                <c:pt idx="542">
                  <c:v>-5.5396935943500001</c:v>
                </c:pt>
                <c:pt idx="543">
                  <c:v>-5.38538413751</c:v>
                </c:pt>
                <c:pt idx="544">
                  <c:v>-5.1714435310100004</c:v>
                </c:pt>
                <c:pt idx="545">
                  <c:v>-4.92425633599</c:v>
                </c:pt>
                <c:pt idx="546">
                  <c:v>-4.6280670563599999</c:v>
                </c:pt>
                <c:pt idx="547">
                  <c:v>-4.3438748024700002</c:v>
                </c:pt>
                <c:pt idx="548">
                  <c:v>-4.12776085495</c:v>
                </c:pt>
                <c:pt idx="549">
                  <c:v>-3.9789052370200002</c:v>
                </c:pt>
                <c:pt idx="550">
                  <c:v>-3.8922137807300001</c:v>
                </c:pt>
                <c:pt idx="551">
                  <c:v>-3.8499378235499999</c:v>
                </c:pt>
                <c:pt idx="552">
                  <c:v>-3.7987705058099999</c:v>
                </c:pt>
                <c:pt idx="553">
                  <c:v>-3.6914240719300002</c:v>
                </c:pt>
                <c:pt idx="554">
                  <c:v>-3.5731274148100001</c:v>
                </c:pt>
                <c:pt idx="555">
                  <c:v>-3.4455942196199998</c:v>
                </c:pt>
                <c:pt idx="556">
                  <c:v>-3.3594521964099999</c:v>
                </c:pt>
                <c:pt idx="557">
                  <c:v>-3.34550323225</c:v>
                </c:pt>
                <c:pt idx="558">
                  <c:v>-3.4105480304000002</c:v>
                </c:pt>
                <c:pt idx="559">
                  <c:v>-3.5473063225299999</c:v>
                </c:pt>
                <c:pt idx="560">
                  <c:v>-3.6695682655300002</c:v>
                </c:pt>
                <c:pt idx="561">
                  <c:v>-3.7612405721300002</c:v>
                </c:pt>
                <c:pt idx="562">
                  <c:v>-3.8183588363999998</c:v>
                </c:pt>
                <c:pt idx="563">
                  <c:v>-3.8580752892699999</c:v>
                </c:pt>
                <c:pt idx="564">
                  <c:v>-3.90889771831</c:v>
                </c:pt>
                <c:pt idx="565">
                  <c:v>-3.9985556529899999</c:v>
                </c:pt>
                <c:pt idx="566">
                  <c:v>-4.1995443408700002</c:v>
                </c:pt>
                <c:pt idx="567">
                  <c:v>-4.4102872578400003</c:v>
                </c:pt>
                <c:pt idx="568">
                  <c:v>-4.6625945095699999</c:v>
                </c:pt>
                <c:pt idx="569">
                  <c:v>-4.8956544882399999</c:v>
                </c:pt>
                <c:pt idx="570">
                  <c:v>-5.0849882945799996</c:v>
                </c:pt>
                <c:pt idx="571">
                  <c:v>-5.2511621884300004</c:v>
                </c:pt>
                <c:pt idx="572">
                  <c:v>-5.4043053065400004</c:v>
                </c:pt>
                <c:pt idx="573">
                  <c:v>-5.5730778617899999</c:v>
                </c:pt>
                <c:pt idx="574">
                  <c:v>-5.8028812474100002</c:v>
                </c:pt>
                <c:pt idx="575">
                  <c:v>-6.0699347346700003</c:v>
                </c:pt>
                <c:pt idx="576">
                  <c:v>-6.4086010079499998</c:v>
                </c:pt>
                <c:pt idx="577">
                  <c:v>-6.7538560024100001</c:v>
                </c:pt>
                <c:pt idx="578">
                  <c:v>-7.0218839726600004</c:v>
                </c:pt>
                <c:pt idx="579">
                  <c:v>-7.2254420847800001</c:v>
                </c:pt>
                <c:pt idx="580">
                  <c:v>-7.2269215383500001</c:v>
                </c:pt>
                <c:pt idx="581">
                  <c:v>-7.1630658130200002</c:v>
                </c:pt>
                <c:pt idx="582">
                  <c:v>-6.9390331744899996</c:v>
                </c:pt>
                <c:pt idx="583">
                  <c:v>-6.7479847161000004</c:v>
                </c:pt>
                <c:pt idx="584">
                  <c:v>-6.52557470014</c:v>
                </c:pt>
                <c:pt idx="585">
                  <c:v>-6.3727067500599999</c:v>
                </c:pt>
                <c:pt idx="586">
                  <c:v>-6.1991539715500004</c:v>
                </c:pt>
                <c:pt idx="587">
                  <c:v>-6.0050724562199997</c:v>
                </c:pt>
                <c:pt idx="588">
                  <c:v>-5.7351180052900004</c:v>
                </c:pt>
                <c:pt idx="589">
                  <c:v>-5.4375763505399997</c:v>
                </c:pt>
                <c:pt idx="590">
                  <c:v>-5.0882905331900004</c:v>
                </c:pt>
                <c:pt idx="591">
                  <c:v>-4.7908878010400002</c:v>
                </c:pt>
                <c:pt idx="592">
                  <c:v>-4.5333276323299998</c:v>
                </c:pt>
                <c:pt idx="593">
                  <c:v>-4.3133523702599996</c:v>
                </c:pt>
                <c:pt idx="594">
                  <c:v>-4.1849731199200004</c:v>
                </c:pt>
                <c:pt idx="595">
                  <c:v>-4.1071778415300004</c:v>
                </c:pt>
                <c:pt idx="596">
                  <c:v>-4.0452772083999999</c:v>
                </c:pt>
                <c:pt idx="597">
                  <c:v>-3.9526410385199999</c:v>
                </c:pt>
                <c:pt idx="598">
                  <c:v>-3.8269912122499998</c:v>
                </c:pt>
                <c:pt idx="599">
                  <c:v>-3.6938419155100002</c:v>
                </c:pt>
                <c:pt idx="600">
                  <c:v>-3.5726947200699999</c:v>
                </c:pt>
                <c:pt idx="601">
                  <c:v>-3.54175536828</c:v>
                </c:pt>
                <c:pt idx="602">
                  <c:v>-3.5397393666400001</c:v>
                </c:pt>
                <c:pt idx="603">
                  <c:v>-3.5945786172699998</c:v>
                </c:pt>
                <c:pt idx="604">
                  <c:v>-3.6652892190599999</c:v>
                </c:pt>
                <c:pt idx="605">
                  <c:v>-3.7455339428699999</c:v>
                </c:pt>
                <c:pt idx="606">
                  <c:v>-3.77740933767</c:v>
                </c:pt>
                <c:pt idx="607">
                  <c:v>-3.8236027179100001</c:v>
                </c:pt>
                <c:pt idx="608">
                  <c:v>-3.8730968637899998</c:v>
                </c:pt>
                <c:pt idx="609">
                  <c:v>-3.9593501149399999</c:v>
                </c:pt>
                <c:pt idx="610">
                  <c:v>-4.1209090590999997</c:v>
                </c:pt>
                <c:pt idx="611">
                  <c:v>-4.3299926412699996</c:v>
                </c:pt>
                <c:pt idx="612">
                  <c:v>-4.5730972199600002</c:v>
                </c:pt>
                <c:pt idx="613">
                  <c:v>-4.8132392335800001</c:v>
                </c:pt>
                <c:pt idx="614">
                  <c:v>-5.05212743458</c:v>
                </c:pt>
                <c:pt idx="615">
                  <c:v>-5.2374237661800001</c:v>
                </c:pt>
                <c:pt idx="616">
                  <c:v>-5.4025992909099996</c:v>
                </c:pt>
                <c:pt idx="617">
                  <c:v>-5.5788311696199999</c:v>
                </c:pt>
                <c:pt idx="618">
                  <c:v>-5.7494575658600002</c:v>
                </c:pt>
                <c:pt idx="619">
                  <c:v>-5.99344147423</c:v>
                </c:pt>
                <c:pt idx="620">
                  <c:v>-6.2342115424799998</c:v>
                </c:pt>
                <c:pt idx="621">
                  <c:v>-6.5083666669199998</c:v>
                </c:pt>
                <c:pt idx="622">
                  <c:v>-6.7575508729099996</c:v>
                </c:pt>
                <c:pt idx="623">
                  <c:v>-7.0231306778900002</c:v>
                </c:pt>
                <c:pt idx="624">
                  <c:v>-7.12269100434</c:v>
                </c:pt>
                <c:pt idx="625">
                  <c:v>-7.1305956367299999</c:v>
                </c:pt>
                <c:pt idx="626">
                  <c:v>-7.1334577728699999</c:v>
                </c:pt>
                <c:pt idx="627">
                  <c:v>-7.0753018144800004</c:v>
                </c:pt>
                <c:pt idx="628">
                  <c:v>-7.0375411760600004</c:v>
                </c:pt>
                <c:pt idx="629">
                  <c:v>-6.9932916261300004</c:v>
                </c:pt>
                <c:pt idx="630">
                  <c:v>-6.9400547805099997</c:v>
                </c:pt>
                <c:pt idx="631">
                  <c:v>-6.7964773547700004</c:v>
                </c:pt>
                <c:pt idx="632">
                  <c:v>-6.6189117097899999</c:v>
                </c:pt>
                <c:pt idx="633">
                  <c:v>-6.2997574044100002</c:v>
                </c:pt>
                <c:pt idx="634">
                  <c:v>-5.9709987337000001</c:v>
                </c:pt>
                <c:pt idx="635">
                  <c:v>-5.6695485550300004</c:v>
                </c:pt>
                <c:pt idx="636">
                  <c:v>-5.33098745659</c:v>
                </c:pt>
                <c:pt idx="637">
                  <c:v>-5.1173550999800002</c:v>
                </c:pt>
                <c:pt idx="638">
                  <c:v>-4.9017266992500002</c:v>
                </c:pt>
                <c:pt idx="639">
                  <c:v>-4.7726110633200003</c:v>
                </c:pt>
                <c:pt idx="640">
                  <c:v>-4.5878048863499998</c:v>
                </c:pt>
                <c:pt idx="641">
                  <c:v>-4.4197397475800004</c:v>
                </c:pt>
                <c:pt idx="642">
                  <c:v>-4.2244975279399997</c:v>
                </c:pt>
                <c:pt idx="643">
                  <c:v>-4.0402212542799996</c:v>
                </c:pt>
                <c:pt idx="644">
                  <c:v>-3.9156988850799999</c:v>
                </c:pt>
                <c:pt idx="645">
                  <c:v>-3.81962157756</c:v>
                </c:pt>
                <c:pt idx="646">
                  <c:v>-3.7990082031500001</c:v>
                </c:pt>
                <c:pt idx="647">
                  <c:v>-3.8514945627800001</c:v>
                </c:pt>
                <c:pt idx="648">
                  <c:v>-3.8672250461500002</c:v>
                </c:pt>
                <c:pt idx="649">
                  <c:v>-3.9104927004499999</c:v>
                </c:pt>
                <c:pt idx="650">
                  <c:v>-3.9456158081899999</c:v>
                </c:pt>
                <c:pt idx="651">
                  <c:v>-3.9610679718199999</c:v>
                </c:pt>
                <c:pt idx="652">
                  <c:v>-4.0043610010300004</c:v>
                </c:pt>
                <c:pt idx="653">
                  <c:v>-4.1248494618700002</c:v>
                </c:pt>
                <c:pt idx="654">
                  <c:v>-4.2399469632700004</c:v>
                </c:pt>
                <c:pt idx="655">
                  <c:v>-4.4270904592400004</c:v>
                </c:pt>
                <c:pt idx="656">
                  <c:v>-4.6290692079499998</c:v>
                </c:pt>
                <c:pt idx="657">
                  <c:v>-4.8735800038999999</c:v>
                </c:pt>
                <c:pt idx="658">
                  <c:v>-5.0484365230100003</c:v>
                </c:pt>
                <c:pt idx="659">
                  <c:v>-5.26148862305</c:v>
                </c:pt>
                <c:pt idx="660">
                  <c:v>-5.4203800358400001</c:v>
                </c:pt>
                <c:pt idx="661">
                  <c:v>-5.6155970323100002</c:v>
                </c:pt>
                <c:pt idx="662">
                  <c:v>-5.9064869784200003</c:v>
                </c:pt>
                <c:pt idx="663">
                  <c:v>-6.1286513685999999</c:v>
                </c:pt>
                <c:pt idx="664">
                  <c:v>-6.4249253472800003</c:v>
                </c:pt>
                <c:pt idx="665">
                  <c:v>-6.7036985721400004</c:v>
                </c:pt>
                <c:pt idx="666">
                  <c:v>-7.0238043129300003</c:v>
                </c:pt>
                <c:pt idx="667">
                  <c:v>-7.2414601965600003</c:v>
                </c:pt>
                <c:pt idx="668">
                  <c:v>-7.5510655165999996</c:v>
                </c:pt>
                <c:pt idx="669">
                  <c:v>-7.87145976497</c:v>
                </c:pt>
                <c:pt idx="670">
                  <c:v>-8.2120310645100005</c:v>
                </c:pt>
                <c:pt idx="671">
                  <c:v>-8.5139715335399995</c:v>
                </c:pt>
                <c:pt idx="672">
                  <c:v>-8.7023766906799995</c:v>
                </c:pt>
                <c:pt idx="673">
                  <c:v>-8.8532546214100005</c:v>
                </c:pt>
                <c:pt idx="674">
                  <c:v>-8.8764065323099999</c:v>
                </c:pt>
                <c:pt idx="675">
                  <c:v>-8.7310250607499995</c:v>
                </c:pt>
                <c:pt idx="676">
                  <c:v>-8.4983278595999998</c:v>
                </c:pt>
                <c:pt idx="677">
                  <c:v>-8.1346148184599993</c:v>
                </c:pt>
                <c:pt idx="678">
                  <c:v>-7.7439781296400003</c:v>
                </c:pt>
                <c:pt idx="679">
                  <c:v>-7.3492765073999999</c:v>
                </c:pt>
                <c:pt idx="680">
                  <c:v>-6.9136096793300004</c:v>
                </c:pt>
                <c:pt idx="681">
                  <c:v>-6.59098820053</c:v>
                </c:pt>
                <c:pt idx="682">
                  <c:v>-6.2211642703900001</c:v>
                </c:pt>
                <c:pt idx="683">
                  <c:v>-5.8254080034499998</c:v>
                </c:pt>
                <c:pt idx="684">
                  <c:v>-5.4657277016499997</c:v>
                </c:pt>
                <c:pt idx="685">
                  <c:v>-5.1240337244300003</c:v>
                </c:pt>
                <c:pt idx="686">
                  <c:v>-4.7792317493400001</c:v>
                </c:pt>
                <c:pt idx="687">
                  <c:v>-4.5421159880099999</c:v>
                </c:pt>
                <c:pt idx="688">
                  <c:v>-4.3647285550600001</c:v>
                </c:pt>
                <c:pt idx="689">
                  <c:v>-4.2925104759400003</c:v>
                </c:pt>
                <c:pt idx="690">
                  <c:v>-4.2552428334799997</c:v>
                </c:pt>
                <c:pt idx="691">
                  <c:v>-4.2013276103099999</c:v>
                </c:pt>
                <c:pt idx="692">
                  <c:v>-4.1343894143900002</c:v>
                </c:pt>
                <c:pt idx="693">
                  <c:v>-4.0730720047400002</c:v>
                </c:pt>
                <c:pt idx="694">
                  <c:v>-4.0147608554599996</c:v>
                </c:pt>
                <c:pt idx="695">
                  <c:v>-4.0649159156700003</c:v>
                </c:pt>
                <c:pt idx="696">
                  <c:v>-4.1741713963000002</c:v>
                </c:pt>
                <c:pt idx="697">
                  <c:v>-4.3365299694599999</c:v>
                </c:pt>
                <c:pt idx="698">
                  <c:v>-4.5388566820199996</c:v>
                </c:pt>
                <c:pt idx="699">
                  <c:v>-4.7444721352999997</c:v>
                </c:pt>
                <c:pt idx="700">
                  <c:v>-4.8720223006300003</c:v>
                </c:pt>
                <c:pt idx="701">
                  <c:v>-4.9886660514400001</c:v>
                </c:pt>
                <c:pt idx="702">
                  <c:v>-5.1261120666900002</c:v>
                </c:pt>
                <c:pt idx="703">
                  <c:v>-5.33094661212</c:v>
                </c:pt>
                <c:pt idx="704">
                  <c:v>-5.5402183876000004</c:v>
                </c:pt>
                <c:pt idx="705">
                  <c:v>-5.8063230930499996</c:v>
                </c:pt>
                <c:pt idx="706">
                  <c:v>-6.1981968851999998</c:v>
                </c:pt>
                <c:pt idx="707">
                  <c:v>-6.5230429703799997</c:v>
                </c:pt>
                <c:pt idx="708">
                  <c:v>-6.8500323924300002</c:v>
                </c:pt>
                <c:pt idx="709">
                  <c:v>-7.1131388954299997</c:v>
                </c:pt>
                <c:pt idx="710">
                  <c:v>-7.3601678815199998</c:v>
                </c:pt>
                <c:pt idx="711">
                  <c:v>-7.6338640344900002</c:v>
                </c:pt>
                <c:pt idx="712">
                  <c:v>-7.9248870238400002</c:v>
                </c:pt>
                <c:pt idx="713">
                  <c:v>-8.2569255691199999</c:v>
                </c:pt>
                <c:pt idx="714">
                  <c:v>-8.6116777985299997</c:v>
                </c:pt>
                <c:pt idx="715">
                  <c:v>-8.9452177463200009</c:v>
                </c:pt>
                <c:pt idx="716">
                  <c:v>-9.2034195046900003</c:v>
                </c:pt>
                <c:pt idx="717">
                  <c:v>-9.3506419676100005</c:v>
                </c:pt>
                <c:pt idx="718">
                  <c:v>-9.3329745479199993</c:v>
                </c:pt>
                <c:pt idx="719">
                  <c:v>-9.1735903097300007</c:v>
                </c:pt>
                <c:pt idx="720">
                  <c:v>-8.8030749671699997</c:v>
                </c:pt>
                <c:pt idx="721">
                  <c:v>-8.4107863372500002</c:v>
                </c:pt>
                <c:pt idx="722">
                  <c:v>-7.9932658132999999</c:v>
                </c:pt>
                <c:pt idx="723">
                  <c:v>-7.5643295686699998</c:v>
                </c:pt>
                <c:pt idx="724">
                  <c:v>-7.2201370007900003</c:v>
                </c:pt>
                <c:pt idx="725">
                  <c:v>-6.8521855218500001</c:v>
                </c:pt>
                <c:pt idx="726">
                  <c:v>-6.55823132073</c:v>
                </c:pt>
                <c:pt idx="727">
                  <c:v>-6.2011361432100003</c:v>
                </c:pt>
                <c:pt idx="728">
                  <c:v>-5.9063805186999998</c:v>
                </c:pt>
                <c:pt idx="729">
                  <c:v>-5.6723934686700002</c:v>
                </c:pt>
                <c:pt idx="730">
                  <c:v>-5.4796051452299999</c:v>
                </c:pt>
                <c:pt idx="731">
                  <c:v>-5.3168837263000004</c:v>
                </c:pt>
                <c:pt idx="732">
                  <c:v>-5.1984855988299996</c:v>
                </c:pt>
                <c:pt idx="733">
                  <c:v>-5.1060023929299998</c:v>
                </c:pt>
                <c:pt idx="734">
                  <c:v>-5.0113934062399998</c:v>
                </c:pt>
                <c:pt idx="735">
                  <c:v>-4.94619214036</c:v>
                </c:pt>
                <c:pt idx="736">
                  <c:v>-4.86797796921</c:v>
                </c:pt>
                <c:pt idx="737">
                  <c:v>-4.8257590434299997</c:v>
                </c:pt>
                <c:pt idx="738">
                  <c:v>-4.8637323271700001</c:v>
                </c:pt>
                <c:pt idx="739">
                  <c:v>-4.8713756466999998</c:v>
                </c:pt>
                <c:pt idx="740">
                  <c:v>-4.9324631490300002</c:v>
                </c:pt>
                <c:pt idx="741">
                  <c:v>-4.96382403425</c:v>
                </c:pt>
                <c:pt idx="742">
                  <c:v>-5.0298996148899997</c:v>
                </c:pt>
                <c:pt idx="743">
                  <c:v>-5.0612772372499997</c:v>
                </c:pt>
                <c:pt idx="744">
                  <c:v>-5.1308004240000002</c:v>
                </c:pt>
                <c:pt idx="745">
                  <c:v>-5.1953774893000002</c:v>
                </c:pt>
                <c:pt idx="746">
                  <c:v>-5.3277014820000002</c:v>
                </c:pt>
                <c:pt idx="747">
                  <c:v>-5.4936818971200001</c:v>
                </c:pt>
                <c:pt idx="748">
                  <c:v>-5.6785325268599998</c:v>
                </c:pt>
                <c:pt idx="749">
                  <c:v>-5.8928660338599999</c:v>
                </c:pt>
                <c:pt idx="750">
                  <c:v>-6.0823716373099996</c:v>
                </c:pt>
                <c:pt idx="751">
                  <c:v>-6.2616078977800003</c:v>
                </c:pt>
                <c:pt idx="752">
                  <c:v>-6.38967847269</c:v>
                </c:pt>
                <c:pt idx="753">
                  <c:v>-6.5572934480500003</c:v>
                </c:pt>
                <c:pt idx="754">
                  <c:v>-6.7655235036499999</c:v>
                </c:pt>
                <c:pt idx="755">
                  <c:v>-6.97352310607</c:v>
                </c:pt>
                <c:pt idx="756">
                  <c:v>-7.2279811117100001</c:v>
                </c:pt>
                <c:pt idx="757">
                  <c:v>-7.4244544006800002</c:v>
                </c:pt>
                <c:pt idx="758">
                  <c:v>-7.5961867200700004</c:v>
                </c:pt>
                <c:pt idx="759">
                  <c:v>-7.6833897668100004</c:v>
                </c:pt>
                <c:pt idx="760">
                  <c:v>-7.7880258537899998</c:v>
                </c:pt>
                <c:pt idx="761">
                  <c:v>-7.7990974138200002</c:v>
                </c:pt>
                <c:pt idx="762">
                  <c:v>-7.8315570377999997</c:v>
                </c:pt>
                <c:pt idx="763">
                  <c:v>-7.8794812793200002</c:v>
                </c:pt>
                <c:pt idx="764">
                  <c:v>-7.9364682960800002</c:v>
                </c:pt>
                <c:pt idx="765">
                  <c:v>-8.0467809785799993</c:v>
                </c:pt>
                <c:pt idx="766">
                  <c:v>-8.0998790462799999</c:v>
                </c:pt>
                <c:pt idx="767">
                  <c:v>-8.0828334709000007</c:v>
                </c:pt>
                <c:pt idx="768">
                  <c:v>-7.9513247577500001</c:v>
                </c:pt>
                <c:pt idx="769">
                  <c:v>-7.7888821658299996</c:v>
                </c:pt>
                <c:pt idx="770">
                  <c:v>-7.60017279842</c:v>
                </c:pt>
                <c:pt idx="771">
                  <c:v>-7.4043109435199996</c:v>
                </c:pt>
                <c:pt idx="772">
                  <c:v>-7.2241417886899999</c:v>
                </c:pt>
                <c:pt idx="773">
                  <c:v>-7.0962174152499999</c:v>
                </c:pt>
                <c:pt idx="774">
                  <c:v>-7.0213855493199997</c:v>
                </c:pt>
                <c:pt idx="775">
                  <c:v>-6.8879614504499997</c:v>
                </c:pt>
                <c:pt idx="776">
                  <c:v>-6.7270898513699997</c:v>
                </c:pt>
                <c:pt idx="777">
                  <c:v>-6.5412243463099999</c:v>
                </c:pt>
                <c:pt idx="778">
                  <c:v>-6.3718965286599998</c:v>
                </c:pt>
                <c:pt idx="779">
                  <c:v>-6.2427637375599998</c:v>
                </c:pt>
                <c:pt idx="780">
                  <c:v>-6.1895541628800004</c:v>
                </c:pt>
                <c:pt idx="781">
                  <c:v>-6.1744396042299998</c:v>
                </c:pt>
                <c:pt idx="782">
                  <c:v>-6.1640686749500002</c:v>
                </c:pt>
                <c:pt idx="783">
                  <c:v>-6.1826259098199996</c:v>
                </c:pt>
                <c:pt idx="784">
                  <c:v>-6.13012550958</c:v>
                </c:pt>
                <c:pt idx="785">
                  <c:v>-6.0946479684600003</c:v>
                </c:pt>
                <c:pt idx="786">
                  <c:v>-6.0580464796899998</c:v>
                </c:pt>
                <c:pt idx="787">
                  <c:v>-5.97346258489</c:v>
                </c:pt>
                <c:pt idx="788">
                  <c:v>-5.9617085103100003</c:v>
                </c:pt>
                <c:pt idx="789">
                  <c:v>-5.9909290587399999</c:v>
                </c:pt>
                <c:pt idx="790">
                  <c:v>-5.9835268720499997</c:v>
                </c:pt>
                <c:pt idx="791">
                  <c:v>-6.0453034275600004</c:v>
                </c:pt>
                <c:pt idx="792">
                  <c:v>-6.0439817247700001</c:v>
                </c:pt>
                <c:pt idx="793">
                  <c:v>-6.0656531983699997</c:v>
                </c:pt>
                <c:pt idx="794">
                  <c:v>-6.0180874576000001</c:v>
                </c:pt>
                <c:pt idx="795">
                  <c:v>-6.0213459298899998</c:v>
                </c:pt>
                <c:pt idx="796">
                  <c:v>-6.0368073708100001</c:v>
                </c:pt>
                <c:pt idx="797">
                  <c:v>-6.0683250189000004</c:v>
                </c:pt>
                <c:pt idx="798">
                  <c:v>-6.1451848385199996</c:v>
                </c:pt>
                <c:pt idx="799">
                  <c:v>-6.2705914729699996</c:v>
                </c:pt>
                <c:pt idx="800">
                  <c:v>-6.3266917441499997</c:v>
                </c:pt>
                <c:pt idx="801">
                  <c:v>-6.35771542076</c:v>
                </c:pt>
                <c:pt idx="802">
                  <c:v>-6.3928460247999999</c:v>
                </c:pt>
                <c:pt idx="803">
                  <c:v>-6.3848244709099999</c:v>
                </c:pt>
                <c:pt idx="804">
                  <c:v>-6.4110515353200004</c:v>
                </c:pt>
                <c:pt idx="805">
                  <c:v>-6.3922199392000003</c:v>
                </c:pt>
                <c:pt idx="806">
                  <c:v>-6.4677867978899997</c:v>
                </c:pt>
                <c:pt idx="807">
                  <c:v>-6.5054007254800004</c:v>
                </c:pt>
                <c:pt idx="808">
                  <c:v>-6.6172957439999998</c:v>
                </c:pt>
                <c:pt idx="809">
                  <c:v>-6.6540447474400004</c:v>
                </c:pt>
                <c:pt idx="810">
                  <c:v>-6.76788153657</c:v>
                </c:pt>
                <c:pt idx="811">
                  <c:v>-6.8516406106899996</c:v>
                </c:pt>
                <c:pt idx="812">
                  <c:v>-7.0063363501199998</c:v>
                </c:pt>
                <c:pt idx="813">
                  <c:v>-7.2421867215900004</c:v>
                </c:pt>
                <c:pt idx="814">
                  <c:v>-7.6198594645200002</c:v>
                </c:pt>
                <c:pt idx="815">
                  <c:v>-8.0683642956499995</c:v>
                </c:pt>
                <c:pt idx="816">
                  <c:v>-8.5545821272900007</c:v>
                </c:pt>
                <c:pt idx="817">
                  <c:v>-9.0378974187000001</c:v>
                </c:pt>
                <c:pt idx="818">
                  <c:v>-9.5530239089800002</c:v>
                </c:pt>
                <c:pt idx="819">
                  <c:v>-9.9213902353899996</c:v>
                </c:pt>
                <c:pt idx="820">
                  <c:v>-10.096166348400001</c:v>
                </c:pt>
                <c:pt idx="821">
                  <c:v>-10.2111579844</c:v>
                </c:pt>
                <c:pt idx="822">
                  <c:v>-10.1279333147</c:v>
                </c:pt>
                <c:pt idx="823">
                  <c:v>-9.88035003315</c:v>
                </c:pt>
                <c:pt idx="824">
                  <c:v>-9.5307687689700007</c:v>
                </c:pt>
                <c:pt idx="825">
                  <c:v>-9.0464466265500008</c:v>
                </c:pt>
                <c:pt idx="826">
                  <c:v>-8.5416511795699996</c:v>
                </c:pt>
                <c:pt idx="827">
                  <c:v>-8.0636677756600008</c:v>
                </c:pt>
                <c:pt idx="828">
                  <c:v>-7.5223326564899997</c:v>
                </c:pt>
                <c:pt idx="829">
                  <c:v>-7.0610920585599999</c:v>
                </c:pt>
                <c:pt idx="830">
                  <c:v>-6.6996211462400002</c:v>
                </c:pt>
                <c:pt idx="831">
                  <c:v>-6.4047966167599997</c:v>
                </c:pt>
                <c:pt idx="832">
                  <c:v>-6.1910951948299999</c:v>
                </c:pt>
                <c:pt idx="833">
                  <c:v>-6.0303117223199996</c:v>
                </c:pt>
                <c:pt idx="834">
                  <c:v>-5.8337022136299996</c:v>
                </c:pt>
                <c:pt idx="835">
                  <c:v>-5.6430650105</c:v>
                </c:pt>
                <c:pt idx="836">
                  <c:v>-5.4097919488499997</c:v>
                </c:pt>
                <c:pt idx="837">
                  <c:v>-5.1589288128700002</c:v>
                </c:pt>
                <c:pt idx="838">
                  <c:v>-4.9710644303100002</c:v>
                </c:pt>
                <c:pt idx="839">
                  <c:v>-4.8924937144399996</c:v>
                </c:pt>
                <c:pt idx="840">
                  <c:v>-4.8605364671300002</c:v>
                </c:pt>
                <c:pt idx="841">
                  <c:v>-4.8894688492</c:v>
                </c:pt>
                <c:pt idx="842">
                  <c:v>-4.8499222080599997</c:v>
                </c:pt>
                <c:pt idx="843">
                  <c:v>-4.8668756144299996</c:v>
                </c:pt>
                <c:pt idx="844">
                  <c:v>-4.8170385580300001</c:v>
                </c:pt>
                <c:pt idx="845">
                  <c:v>-4.7982270613500004</c:v>
                </c:pt>
                <c:pt idx="846">
                  <c:v>-4.7839559971399996</c:v>
                </c:pt>
                <c:pt idx="847">
                  <c:v>-4.8553809830499999</c:v>
                </c:pt>
                <c:pt idx="848">
                  <c:v>-5.0120590081599996</c:v>
                </c:pt>
                <c:pt idx="849">
                  <c:v>-5.2963151706399998</c:v>
                </c:pt>
                <c:pt idx="850">
                  <c:v>-5.60036320737</c:v>
                </c:pt>
                <c:pt idx="851">
                  <c:v>-5.9831834817900003</c:v>
                </c:pt>
                <c:pt idx="852">
                  <c:v>-6.3707503396499998</c:v>
                </c:pt>
                <c:pt idx="853">
                  <c:v>-6.8563418200399999</c:v>
                </c:pt>
                <c:pt idx="854">
                  <c:v>-7.36274600537</c:v>
                </c:pt>
                <c:pt idx="855">
                  <c:v>-7.9959655460999999</c:v>
                </c:pt>
                <c:pt idx="856">
                  <c:v>-8.7514609387700002</c:v>
                </c:pt>
                <c:pt idx="857">
                  <c:v>-9.6814831736499993</c:v>
                </c:pt>
                <c:pt idx="858">
                  <c:v>-10.7521438302</c:v>
                </c:pt>
                <c:pt idx="859">
                  <c:v>-11.7635456207</c:v>
                </c:pt>
                <c:pt idx="860">
                  <c:v>-12.6747828979</c:v>
                </c:pt>
                <c:pt idx="861">
                  <c:v>-13.112962466999999</c:v>
                </c:pt>
                <c:pt idx="862">
                  <c:v>-13.121163998</c:v>
                </c:pt>
                <c:pt idx="863">
                  <c:v>-12.5863738615</c:v>
                </c:pt>
                <c:pt idx="864">
                  <c:v>-11.772500534200001</c:v>
                </c:pt>
                <c:pt idx="865">
                  <c:v>-10.8858572428</c:v>
                </c:pt>
                <c:pt idx="866">
                  <c:v>-9.9933276797499992</c:v>
                </c:pt>
                <c:pt idx="867">
                  <c:v>-9.2589155642000005</c:v>
                </c:pt>
                <c:pt idx="868">
                  <c:v>-8.5687830769200009</c:v>
                </c:pt>
                <c:pt idx="869">
                  <c:v>-7.96094692433</c:v>
                </c:pt>
                <c:pt idx="870">
                  <c:v>-7.4036858656</c:v>
                </c:pt>
                <c:pt idx="871">
                  <c:v>-6.8680990360500003</c:v>
                </c:pt>
                <c:pt idx="872">
                  <c:v>-6.3921550251900001</c:v>
                </c:pt>
                <c:pt idx="873">
                  <c:v>-5.9406872616899999</c:v>
                </c:pt>
                <c:pt idx="874">
                  <c:v>-5.5811777814700001</c:v>
                </c:pt>
                <c:pt idx="875">
                  <c:v>-5.3200177803199997</c:v>
                </c:pt>
                <c:pt idx="876">
                  <c:v>-5.0854509584000001</c:v>
                </c:pt>
                <c:pt idx="877">
                  <c:v>-4.8719993415199996</c:v>
                </c:pt>
                <c:pt idx="878">
                  <c:v>-4.6899285189400004</c:v>
                </c:pt>
                <c:pt idx="879">
                  <c:v>-4.5169441085799997</c:v>
                </c:pt>
                <c:pt idx="880">
                  <c:v>-4.4117138584899998</c:v>
                </c:pt>
                <c:pt idx="881">
                  <c:v>-4.3111581608799998</c:v>
                </c:pt>
                <c:pt idx="882">
                  <c:v>-4.2742369569600003</c:v>
                </c:pt>
                <c:pt idx="883">
                  <c:v>-4.2695489863500002</c:v>
                </c:pt>
                <c:pt idx="884">
                  <c:v>-4.2828911751999996</c:v>
                </c:pt>
                <c:pt idx="885">
                  <c:v>-4.3219932864599997</c:v>
                </c:pt>
                <c:pt idx="886">
                  <c:v>-4.3806456121700004</c:v>
                </c:pt>
                <c:pt idx="887">
                  <c:v>-4.4833323105399998</c:v>
                </c:pt>
                <c:pt idx="888">
                  <c:v>-4.5928025720600001</c:v>
                </c:pt>
                <c:pt idx="889">
                  <c:v>-4.7482471210400004</c:v>
                </c:pt>
                <c:pt idx="890">
                  <c:v>-5.0018960404200001</c:v>
                </c:pt>
                <c:pt idx="891">
                  <c:v>-5.2695322441199997</c:v>
                </c:pt>
                <c:pt idx="892">
                  <c:v>-5.6016626379599996</c:v>
                </c:pt>
                <c:pt idx="893">
                  <c:v>-5.9900268840199997</c:v>
                </c:pt>
                <c:pt idx="894">
                  <c:v>-6.4362375036100001</c:v>
                </c:pt>
                <c:pt idx="895">
                  <c:v>-6.9245048694099998</c:v>
                </c:pt>
                <c:pt idx="896">
                  <c:v>-7.4559718097200003</c:v>
                </c:pt>
                <c:pt idx="897">
                  <c:v>-8.0663623891099991</c:v>
                </c:pt>
                <c:pt idx="898">
                  <c:v>-8.7555086307199996</c:v>
                </c:pt>
                <c:pt idx="899">
                  <c:v>-9.5596210667299992</c:v>
                </c:pt>
                <c:pt idx="900">
                  <c:v>-10.411395712599999</c:v>
                </c:pt>
                <c:pt idx="901">
                  <c:v>-11.2891458852</c:v>
                </c:pt>
                <c:pt idx="902">
                  <c:v>-12.0297052994</c:v>
                </c:pt>
                <c:pt idx="903">
                  <c:v>-12.657010851100001</c:v>
                </c:pt>
                <c:pt idx="904">
                  <c:v>-12.946312192500001</c:v>
                </c:pt>
                <c:pt idx="905">
                  <c:v>-12.799643447199999</c:v>
                </c:pt>
                <c:pt idx="906">
                  <c:v>-12.4192019351</c:v>
                </c:pt>
                <c:pt idx="907">
                  <c:v>-11.7500134164</c:v>
                </c:pt>
                <c:pt idx="908">
                  <c:v>-11.0526132717</c:v>
                </c:pt>
                <c:pt idx="909">
                  <c:v>-10.3359902477</c:v>
                </c:pt>
                <c:pt idx="910">
                  <c:v>-9.6330183388599995</c:v>
                </c:pt>
                <c:pt idx="911">
                  <c:v>-8.9059558476599996</c:v>
                </c:pt>
                <c:pt idx="912">
                  <c:v>-8.2086846933400004</c:v>
                </c:pt>
                <c:pt idx="913">
                  <c:v>-7.6367850858299997</c:v>
                </c:pt>
                <c:pt idx="914">
                  <c:v>-7.0904943173000001</c:v>
                </c:pt>
                <c:pt idx="915">
                  <c:v>-6.5599082876399999</c:v>
                </c:pt>
                <c:pt idx="916">
                  <c:v>-6.1383748650500003</c:v>
                </c:pt>
                <c:pt idx="917">
                  <c:v>-5.7670750526100001</c:v>
                </c:pt>
                <c:pt idx="918">
                  <c:v>-5.4293820518300002</c:v>
                </c:pt>
                <c:pt idx="919">
                  <c:v>-5.0921717359600001</c:v>
                </c:pt>
                <c:pt idx="920">
                  <c:v>-4.8250280827500003</c:v>
                </c:pt>
                <c:pt idx="921">
                  <c:v>-4.5727237454000003</c:v>
                </c:pt>
                <c:pt idx="922">
                  <c:v>-4.4790475473400004</c:v>
                </c:pt>
                <c:pt idx="923">
                  <c:v>-4.4024419103000003</c:v>
                </c:pt>
                <c:pt idx="924">
                  <c:v>-4.3915609725699998</c:v>
                </c:pt>
                <c:pt idx="925">
                  <c:v>-4.4244673375500003</c:v>
                </c:pt>
                <c:pt idx="926">
                  <c:v>-4.4265771970400003</c:v>
                </c:pt>
                <c:pt idx="927">
                  <c:v>-4.4274650864399998</c:v>
                </c:pt>
                <c:pt idx="928">
                  <c:v>-4.4087373149699998</c:v>
                </c:pt>
                <c:pt idx="929">
                  <c:v>-4.4328233749599999</c:v>
                </c:pt>
                <c:pt idx="930">
                  <c:v>-4.5106093713700002</c:v>
                </c:pt>
                <c:pt idx="931">
                  <c:v>-4.6937104146399999</c:v>
                </c:pt>
                <c:pt idx="932">
                  <c:v>-4.9488734987100003</c:v>
                </c:pt>
                <c:pt idx="933">
                  <c:v>-5.2871061456800001</c:v>
                </c:pt>
                <c:pt idx="934">
                  <c:v>-5.6164980358700003</c:v>
                </c:pt>
                <c:pt idx="935">
                  <c:v>-5.9971531047999997</c:v>
                </c:pt>
                <c:pt idx="936">
                  <c:v>-6.3279303897499997</c:v>
                </c:pt>
                <c:pt idx="937">
                  <c:v>-6.7181449309400003</c:v>
                </c:pt>
                <c:pt idx="938">
                  <c:v>-7.13779266438</c:v>
                </c:pt>
                <c:pt idx="939">
                  <c:v>-7.6177109885899998</c:v>
                </c:pt>
                <c:pt idx="940">
                  <c:v>-8.3385964679400004</c:v>
                </c:pt>
                <c:pt idx="941">
                  <c:v>-9.1610115171699995</c:v>
                </c:pt>
                <c:pt idx="942">
                  <c:v>-10.121350855799999</c:v>
                </c:pt>
                <c:pt idx="943">
                  <c:v>-11.1944334099</c:v>
                </c:pt>
                <c:pt idx="944">
                  <c:v>-12.2054567806</c:v>
                </c:pt>
                <c:pt idx="945">
                  <c:v>-13.130190536400001</c:v>
                </c:pt>
                <c:pt idx="946">
                  <c:v>-13.906510942900001</c:v>
                </c:pt>
                <c:pt idx="947">
                  <c:v>-14.4335168942</c:v>
                </c:pt>
                <c:pt idx="948">
                  <c:v>-14.484199286599999</c:v>
                </c:pt>
                <c:pt idx="949">
                  <c:v>-14.054658875699999</c:v>
                </c:pt>
                <c:pt idx="950">
                  <c:v>-13.4077649006</c:v>
                </c:pt>
                <c:pt idx="951">
                  <c:v>-12.586493005199999</c:v>
                </c:pt>
                <c:pt idx="952">
                  <c:v>-11.717714776499999</c:v>
                </c:pt>
                <c:pt idx="953">
                  <c:v>-10.8518619454</c:v>
                </c:pt>
                <c:pt idx="954">
                  <c:v>-10.0262643298</c:v>
                </c:pt>
                <c:pt idx="955">
                  <c:v>-9.1560691729299997</c:v>
                </c:pt>
                <c:pt idx="956">
                  <c:v>-8.3331909432900009</c:v>
                </c:pt>
                <c:pt idx="957">
                  <c:v>-7.6220058297</c:v>
                </c:pt>
                <c:pt idx="958">
                  <c:v>-6.9941939076799997</c:v>
                </c:pt>
                <c:pt idx="959">
                  <c:v>-6.5191533531600001</c:v>
                </c:pt>
                <c:pt idx="960">
                  <c:v>-6.1463834571599998</c:v>
                </c:pt>
                <c:pt idx="961">
                  <c:v>-5.8718211468300003</c:v>
                </c:pt>
                <c:pt idx="962">
                  <c:v>-5.5704911421399999</c:v>
                </c:pt>
                <c:pt idx="963">
                  <c:v>-5.31876480676</c:v>
                </c:pt>
                <c:pt idx="964">
                  <c:v>-5.0705155520799998</c:v>
                </c:pt>
                <c:pt idx="965">
                  <c:v>-4.8577033287400004</c:v>
                </c:pt>
                <c:pt idx="966">
                  <c:v>-4.6809794784700003</c:v>
                </c:pt>
                <c:pt idx="967">
                  <c:v>-4.623288316</c:v>
                </c:pt>
                <c:pt idx="968">
                  <c:v>-4.60790614202</c:v>
                </c:pt>
                <c:pt idx="969">
                  <c:v>-4.6482244501699999</c:v>
                </c:pt>
                <c:pt idx="970">
                  <c:v>-4.6767437994999996</c:v>
                </c:pt>
                <c:pt idx="971">
                  <c:v>-4.7709684923299998</c:v>
                </c:pt>
                <c:pt idx="972">
                  <c:v>-4.7755524886899998</c:v>
                </c:pt>
                <c:pt idx="973">
                  <c:v>-4.9401184246299996</c:v>
                </c:pt>
                <c:pt idx="974">
                  <c:v>-5.1020840892799999</c:v>
                </c:pt>
                <c:pt idx="975">
                  <c:v>-5.3906276772500004</c:v>
                </c:pt>
                <c:pt idx="976">
                  <c:v>-5.7237676084100002</c:v>
                </c:pt>
                <c:pt idx="977">
                  <c:v>-6.1017122732500004</c:v>
                </c:pt>
                <c:pt idx="978">
                  <c:v>-6.4687805384299999</c:v>
                </c:pt>
                <c:pt idx="979">
                  <c:v>-6.8656900970899999</c:v>
                </c:pt>
                <c:pt idx="980">
                  <c:v>-7.3728520573800003</c:v>
                </c:pt>
                <c:pt idx="981">
                  <c:v>-7.9691387023300004</c:v>
                </c:pt>
                <c:pt idx="982">
                  <c:v>-8.6789430584799998</c:v>
                </c:pt>
                <c:pt idx="983">
                  <c:v>-9.5025857072999997</c:v>
                </c:pt>
                <c:pt idx="984">
                  <c:v>-10.4564238279</c:v>
                </c:pt>
                <c:pt idx="985">
                  <c:v>-11.5056356235</c:v>
                </c:pt>
                <c:pt idx="986">
                  <c:v>-12.583460244399999</c:v>
                </c:pt>
                <c:pt idx="987">
                  <c:v>-13.680409933</c:v>
                </c:pt>
                <c:pt idx="988">
                  <c:v>-14.728011194400001</c:v>
                </c:pt>
                <c:pt idx="989">
                  <c:v>-15.586388615000001</c:v>
                </c:pt>
                <c:pt idx="990">
                  <c:v>-16.130196698399999</c:v>
                </c:pt>
                <c:pt idx="991">
                  <c:v>-16.113001093299999</c:v>
                </c:pt>
                <c:pt idx="992">
                  <c:v>-15.3989490265</c:v>
                </c:pt>
                <c:pt idx="993">
                  <c:v>-14.468994041</c:v>
                </c:pt>
                <c:pt idx="994">
                  <c:v>-13.3785660732</c:v>
                </c:pt>
                <c:pt idx="995">
                  <c:v>-12.3704770986</c:v>
                </c:pt>
                <c:pt idx="996">
                  <c:v>-11.2831299824</c:v>
                </c:pt>
                <c:pt idx="997">
                  <c:v>-10.320003624</c:v>
                </c:pt>
                <c:pt idx="998">
                  <c:v>-9.4441813916800008</c:v>
                </c:pt>
                <c:pt idx="999">
                  <c:v>-8.6710762597100004</c:v>
                </c:pt>
                <c:pt idx="1000">
                  <c:v>-7.9993293793499998</c:v>
                </c:pt>
                <c:pt idx="1001">
                  <c:v>-7.4668890776400003</c:v>
                </c:pt>
                <c:pt idx="1002">
                  <c:v>-7.0338794330800001</c:v>
                </c:pt>
                <c:pt idx="1003">
                  <c:v>-6.5984445974500003</c:v>
                </c:pt>
                <c:pt idx="1004">
                  <c:v>-6.2905846173200004</c:v>
                </c:pt>
                <c:pt idx="1005">
                  <c:v>-5.9410878447900002</c:v>
                </c:pt>
                <c:pt idx="1006">
                  <c:v>-5.5995078040299999</c:v>
                </c:pt>
                <c:pt idx="1007">
                  <c:v>-5.3308695626500002</c:v>
                </c:pt>
                <c:pt idx="1008">
                  <c:v>-5.2159109499299996</c:v>
                </c:pt>
                <c:pt idx="1009">
                  <c:v>-5.1505997543499999</c:v>
                </c:pt>
                <c:pt idx="1010">
                  <c:v>-5.1433906706899997</c:v>
                </c:pt>
                <c:pt idx="1011">
                  <c:v>-5.1255708778000004</c:v>
                </c:pt>
                <c:pt idx="1012">
                  <c:v>-5.1343817184700002</c:v>
                </c:pt>
                <c:pt idx="1013">
                  <c:v>-5.1755162772599999</c:v>
                </c:pt>
                <c:pt idx="1014">
                  <c:v>-5.2187546596300001</c:v>
                </c:pt>
                <c:pt idx="1015">
                  <c:v>-5.3664967137500001</c:v>
                </c:pt>
                <c:pt idx="1016">
                  <c:v>-5.5600144019700002</c:v>
                </c:pt>
                <c:pt idx="1017">
                  <c:v>-5.9438510772899997</c:v>
                </c:pt>
                <c:pt idx="1018">
                  <c:v>-6.2963709089700002</c:v>
                </c:pt>
                <c:pt idx="1019">
                  <c:v>-6.6999378573800001</c:v>
                </c:pt>
                <c:pt idx="1020">
                  <c:v>-7.1550343116799997</c:v>
                </c:pt>
                <c:pt idx="1021">
                  <c:v>-7.6058194381600002</c:v>
                </c:pt>
                <c:pt idx="1022">
                  <c:v>-8.1242550515000005</c:v>
                </c:pt>
                <c:pt idx="1023">
                  <c:v>-8.7706242780300006</c:v>
                </c:pt>
                <c:pt idx="1024">
                  <c:v>-9.6150264770200007</c:v>
                </c:pt>
                <c:pt idx="1025">
                  <c:v>-10.646479340999999</c:v>
                </c:pt>
                <c:pt idx="1026">
                  <c:v>-11.8200376357</c:v>
                </c:pt>
                <c:pt idx="1027">
                  <c:v>-13.1959760039</c:v>
                </c:pt>
                <c:pt idx="1028">
                  <c:v>-14.665784993200001</c:v>
                </c:pt>
                <c:pt idx="1029">
                  <c:v>-16.166636925300001</c:v>
                </c:pt>
                <c:pt idx="1030">
                  <c:v>-17.520501036100001</c:v>
                </c:pt>
                <c:pt idx="1031">
                  <c:v>-18.9391363019</c:v>
                </c:pt>
                <c:pt idx="1032">
                  <c:v>-19.096396063499999</c:v>
                </c:pt>
                <c:pt idx="1033">
                  <c:v>-18.263295999499999</c:v>
                </c:pt>
                <c:pt idx="1034">
                  <c:v>-16.698469589799998</c:v>
                </c:pt>
                <c:pt idx="1035">
                  <c:v>-15.156435309400001</c:v>
                </c:pt>
                <c:pt idx="1036">
                  <c:v>-13.8241342701</c:v>
                </c:pt>
                <c:pt idx="1037">
                  <c:v>-12.596697559000001</c:v>
                </c:pt>
                <c:pt idx="1038">
                  <c:v>-11.436501464499999</c:v>
                </c:pt>
                <c:pt idx="1039">
                  <c:v>-10.3146052488</c:v>
                </c:pt>
                <c:pt idx="1040">
                  <c:v>-9.3508695113600009</c:v>
                </c:pt>
                <c:pt idx="1041">
                  <c:v>-8.4727244668099999</c:v>
                </c:pt>
                <c:pt idx="1042">
                  <c:v>-7.7407036081899996</c:v>
                </c:pt>
                <c:pt idx="1043">
                  <c:v>-7.2220322619499999</c:v>
                </c:pt>
                <c:pt idx="1044">
                  <c:v>-6.8302262640900002</c:v>
                </c:pt>
                <c:pt idx="1045">
                  <c:v>-6.51651561075</c:v>
                </c:pt>
                <c:pt idx="1046">
                  <c:v>-6.20031142829</c:v>
                </c:pt>
                <c:pt idx="1047">
                  <c:v>-5.8533625027199996</c:v>
                </c:pt>
                <c:pt idx="1048">
                  <c:v>-5.5898118223399997</c:v>
                </c:pt>
                <c:pt idx="1049">
                  <c:v>-5.3350966457900002</c:v>
                </c:pt>
                <c:pt idx="1050">
                  <c:v>-5.1942389106600002</c:v>
                </c:pt>
                <c:pt idx="1051">
                  <c:v>-5.2461185412400004</c:v>
                </c:pt>
                <c:pt idx="1052">
                  <c:v>-5.3026238643200001</c:v>
                </c:pt>
                <c:pt idx="1053">
                  <c:v>-5.4188761479899998</c:v>
                </c:pt>
                <c:pt idx="1054">
                  <c:v>-5.4944550167499999</c:v>
                </c:pt>
                <c:pt idx="1055">
                  <c:v>-5.5409386914100001</c:v>
                </c:pt>
                <c:pt idx="1056">
                  <c:v>-5.6628975983199998</c:v>
                </c:pt>
                <c:pt idx="1057">
                  <c:v>-5.8982057574000004</c:v>
                </c:pt>
                <c:pt idx="1058">
                  <c:v>-6.2704518187199998</c:v>
                </c:pt>
                <c:pt idx="1059">
                  <c:v>-6.7682117275499998</c:v>
                </c:pt>
                <c:pt idx="1060">
                  <c:v>-7.26873192575</c:v>
                </c:pt>
                <c:pt idx="1061">
                  <c:v>-7.8379746060400004</c:v>
                </c:pt>
                <c:pt idx="1062">
                  <c:v>-8.3456362980000005</c:v>
                </c:pt>
                <c:pt idx="1063">
                  <c:v>-8.9071346569899994</c:v>
                </c:pt>
                <c:pt idx="1064">
                  <c:v>-9.4964903828599994</c:v>
                </c:pt>
                <c:pt idx="1065">
                  <c:v>-10.448991790699999</c:v>
                </c:pt>
                <c:pt idx="1066">
                  <c:v>-11.666398622999999</c:v>
                </c:pt>
                <c:pt idx="1067">
                  <c:v>-13.228823351100001</c:v>
                </c:pt>
                <c:pt idx="1068">
                  <c:v>-15.340374551</c:v>
                </c:pt>
                <c:pt idx="1069">
                  <c:v>-17.700458889899998</c:v>
                </c:pt>
                <c:pt idx="1070">
                  <c:v>-20.6684647067</c:v>
                </c:pt>
                <c:pt idx="1071">
                  <c:v>-24.0855748293</c:v>
                </c:pt>
                <c:pt idx="1072">
                  <c:v>-27.347062180599998</c:v>
                </c:pt>
                <c:pt idx="1073">
                  <c:v>-25.166414187200001</c:v>
                </c:pt>
                <c:pt idx="1074">
                  <c:v>-20.600953344600001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D2-42B1-A487-BACC3E43A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3686575"/>
        <c:axId val="483319951"/>
      </c:scatterChart>
      <c:valAx>
        <c:axId val="2093686575"/>
        <c:scaling>
          <c:orientation val="minMax"/>
          <c:max val="19999999825"/>
          <c:min val="18604651"/>
        </c:scaling>
        <c:delete val="0"/>
        <c:axPos val="b"/>
        <c:numFmt formatCode="General" sourceLinked="1"/>
        <c:majorTickMark val="in"/>
        <c:minorTickMark val="none"/>
        <c:tickLblPos val="low"/>
        <c:crossAx val="483319951"/>
        <c:crosses val="autoZero"/>
        <c:crossBetween val="midCat"/>
      </c:valAx>
      <c:valAx>
        <c:axId val="48331995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low"/>
        <c:crossAx val="2093686575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TW"/>
              <a:t>Ch1/Tr1(Formatted Data)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Time - LinMag</c:v>
          </c:tx>
          <c:marker>
            <c:symbol val="none"/>
          </c:marker>
          <c:xVal>
            <c:numRef>
              <c:f>'29_Jan_2020_17_04_57'!$A$19:$A$1093</c:f>
              <c:numCache>
                <c:formatCode>General</c:formatCode>
                <c:ptCount val="1075"/>
                <c:pt idx="0">
                  <c:v>18604651</c:v>
                </c:pt>
                <c:pt idx="1">
                  <c:v>37209302</c:v>
                </c:pt>
                <c:pt idx="2">
                  <c:v>55813953</c:v>
                </c:pt>
                <c:pt idx="3">
                  <c:v>74418604</c:v>
                </c:pt>
                <c:pt idx="4">
                  <c:v>93023255</c:v>
                </c:pt>
                <c:pt idx="5">
                  <c:v>111627906</c:v>
                </c:pt>
                <c:pt idx="6">
                  <c:v>130232557</c:v>
                </c:pt>
                <c:pt idx="7">
                  <c:v>148837208</c:v>
                </c:pt>
                <c:pt idx="8">
                  <c:v>167441859</c:v>
                </c:pt>
                <c:pt idx="9">
                  <c:v>186046510</c:v>
                </c:pt>
                <c:pt idx="10">
                  <c:v>204651161</c:v>
                </c:pt>
                <c:pt idx="11">
                  <c:v>223255812</c:v>
                </c:pt>
                <c:pt idx="12">
                  <c:v>241860463</c:v>
                </c:pt>
                <c:pt idx="13">
                  <c:v>260465114</c:v>
                </c:pt>
                <c:pt idx="14">
                  <c:v>279069765</c:v>
                </c:pt>
                <c:pt idx="15">
                  <c:v>297674416</c:v>
                </c:pt>
                <c:pt idx="16">
                  <c:v>316279067</c:v>
                </c:pt>
                <c:pt idx="17">
                  <c:v>334883718</c:v>
                </c:pt>
                <c:pt idx="18">
                  <c:v>353488369</c:v>
                </c:pt>
                <c:pt idx="19">
                  <c:v>372093020</c:v>
                </c:pt>
                <c:pt idx="20">
                  <c:v>390697671</c:v>
                </c:pt>
                <c:pt idx="21">
                  <c:v>409302322</c:v>
                </c:pt>
                <c:pt idx="22">
                  <c:v>427906973</c:v>
                </c:pt>
                <c:pt idx="23">
                  <c:v>446511624</c:v>
                </c:pt>
                <c:pt idx="24">
                  <c:v>465116275</c:v>
                </c:pt>
                <c:pt idx="25">
                  <c:v>483720926</c:v>
                </c:pt>
                <c:pt idx="26">
                  <c:v>502325577</c:v>
                </c:pt>
                <c:pt idx="27">
                  <c:v>520930228</c:v>
                </c:pt>
                <c:pt idx="28">
                  <c:v>539534879</c:v>
                </c:pt>
                <c:pt idx="29">
                  <c:v>558139530</c:v>
                </c:pt>
                <c:pt idx="30">
                  <c:v>576744181</c:v>
                </c:pt>
                <c:pt idx="31">
                  <c:v>595348832</c:v>
                </c:pt>
                <c:pt idx="32">
                  <c:v>613953483</c:v>
                </c:pt>
                <c:pt idx="33">
                  <c:v>632558134</c:v>
                </c:pt>
                <c:pt idx="34">
                  <c:v>651162785</c:v>
                </c:pt>
                <c:pt idx="35">
                  <c:v>669767436</c:v>
                </c:pt>
                <c:pt idx="36">
                  <c:v>688372087</c:v>
                </c:pt>
                <c:pt idx="37">
                  <c:v>706976738</c:v>
                </c:pt>
                <c:pt idx="38">
                  <c:v>725581389</c:v>
                </c:pt>
                <c:pt idx="39">
                  <c:v>744186040</c:v>
                </c:pt>
                <c:pt idx="40">
                  <c:v>762790691</c:v>
                </c:pt>
                <c:pt idx="41">
                  <c:v>781395342</c:v>
                </c:pt>
                <c:pt idx="42">
                  <c:v>799999993</c:v>
                </c:pt>
                <c:pt idx="43">
                  <c:v>818604644</c:v>
                </c:pt>
                <c:pt idx="44">
                  <c:v>837209295</c:v>
                </c:pt>
                <c:pt idx="45">
                  <c:v>855813946</c:v>
                </c:pt>
                <c:pt idx="46">
                  <c:v>874418597</c:v>
                </c:pt>
                <c:pt idx="47">
                  <c:v>893023248</c:v>
                </c:pt>
                <c:pt idx="48">
                  <c:v>911627899</c:v>
                </c:pt>
                <c:pt idx="49">
                  <c:v>930232550</c:v>
                </c:pt>
                <c:pt idx="50">
                  <c:v>948837201</c:v>
                </c:pt>
                <c:pt idx="51">
                  <c:v>967441852</c:v>
                </c:pt>
                <c:pt idx="52">
                  <c:v>986046503</c:v>
                </c:pt>
                <c:pt idx="53">
                  <c:v>1004651154</c:v>
                </c:pt>
                <c:pt idx="54">
                  <c:v>1023255805</c:v>
                </c:pt>
                <c:pt idx="55">
                  <c:v>1041860456</c:v>
                </c:pt>
                <c:pt idx="56">
                  <c:v>1060465107</c:v>
                </c:pt>
                <c:pt idx="57">
                  <c:v>1079069758</c:v>
                </c:pt>
                <c:pt idx="58">
                  <c:v>1097674409</c:v>
                </c:pt>
                <c:pt idx="59">
                  <c:v>1116279060</c:v>
                </c:pt>
                <c:pt idx="60">
                  <c:v>1134883711</c:v>
                </c:pt>
                <c:pt idx="61">
                  <c:v>1153488362</c:v>
                </c:pt>
                <c:pt idx="62">
                  <c:v>1172093013</c:v>
                </c:pt>
                <c:pt idx="63">
                  <c:v>1190697664</c:v>
                </c:pt>
                <c:pt idx="64">
                  <c:v>1209302315</c:v>
                </c:pt>
                <c:pt idx="65">
                  <c:v>1227906966</c:v>
                </c:pt>
                <c:pt idx="66">
                  <c:v>1246511617</c:v>
                </c:pt>
                <c:pt idx="67">
                  <c:v>1265116268</c:v>
                </c:pt>
                <c:pt idx="68">
                  <c:v>1283720919</c:v>
                </c:pt>
                <c:pt idx="69">
                  <c:v>1302325570</c:v>
                </c:pt>
                <c:pt idx="70">
                  <c:v>1320930221</c:v>
                </c:pt>
                <c:pt idx="71">
                  <c:v>1339534872</c:v>
                </c:pt>
                <c:pt idx="72">
                  <c:v>1358139523</c:v>
                </c:pt>
                <c:pt idx="73">
                  <c:v>1376744174</c:v>
                </c:pt>
                <c:pt idx="74">
                  <c:v>1395348825</c:v>
                </c:pt>
                <c:pt idx="75">
                  <c:v>1413953476</c:v>
                </c:pt>
                <c:pt idx="76">
                  <c:v>1432558127</c:v>
                </c:pt>
                <c:pt idx="77">
                  <c:v>1451162778</c:v>
                </c:pt>
                <c:pt idx="78">
                  <c:v>1469767429</c:v>
                </c:pt>
                <c:pt idx="79">
                  <c:v>1488372080</c:v>
                </c:pt>
                <c:pt idx="80">
                  <c:v>1506976731</c:v>
                </c:pt>
                <c:pt idx="81">
                  <c:v>1525581382</c:v>
                </c:pt>
                <c:pt idx="82">
                  <c:v>1544186033</c:v>
                </c:pt>
                <c:pt idx="83">
                  <c:v>1562790684</c:v>
                </c:pt>
                <c:pt idx="84">
                  <c:v>1581395335</c:v>
                </c:pt>
                <c:pt idx="85">
                  <c:v>1599999986</c:v>
                </c:pt>
                <c:pt idx="86">
                  <c:v>1618604637</c:v>
                </c:pt>
                <c:pt idx="87">
                  <c:v>1637209288</c:v>
                </c:pt>
                <c:pt idx="88">
                  <c:v>1655813939</c:v>
                </c:pt>
                <c:pt idx="89">
                  <c:v>1674418590</c:v>
                </c:pt>
                <c:pt idx="90">
                  <c:v>1693023241</c:v>
                </c:pt>
                <c:pt idx="91">
                  <c:v>1711627892</c:v>
                </c:pt>
                <c:pt idx="92">
                  <c:v>1730232543</c:v>
                </c:pt>
                <c:pt idx="93">
                  <c:v>1748837194</c:v>
                </c:pt>
                <c:pt idx="94">
                  <c:v>1767441845</c:v>
                </c:pt>
                <c:pt idx="95">
                  <c:v>1786046496</c:v>
                </c:pt>
                <c:pt idx="96">
                  <c:v>1804651147</c:v>
                </c:pt>
                <c:pt idx="97">
                  <c:v>1823255798</c:v>
                </c:pt>
                <c:pt idx="98">
                  <c:v>1841860449</c:v>
                </c:pt>
                <c:pt idx="99">
                  <c:v>1860465100</c:v>
                </c:pt>
                <c:pt idx="100">
                  <c:v>1879069751</c:v>
                </c:pt>
                <c:pt idx="101">
                  <c:v>1897674402</c:v>
                </c:pt>
                <c:pt idx="102">
                  <c:v>1916279053</c:v>
                </c:pt>
                <c:pt idx="103">
                  <c:v>1934883704</c:v>
                </c:pt>
                <c:pt idx="104">
                  <c:v>1953488355</c:v>
                </c:pt>
                <c:pt idx="105">
                  <c:v>1972093006</c:v>
                </c:pt>
                <c:pt idx="106">
                  <c:v>1990697657</c:v>
                </c:pt>
                <c:pt idx="107">
                  <c:v>2009302308</c:v>
                </c:pt>
                <c:pt idx="108">
                  <c:v>2027906959</c:v>
                </c:pt>
                <c:pt idx="109">
                  <c:v>2046511610</c:v>
                </c:pt>
                <c:pt idx="110">
                  <c:v>2065116261</c:v>
                </c:pt>
                <c:pt idx="111">
                  <c:v>2083720912</c:v>
                </c:pt>
                <c:pt idx="112">
                  <c:v>2102325563</c:v>
                </c:pt>
                <c:pt idx="113">
                  <c:v>2120930214</c:v>
                </c:pt>
                <c:pt idx="114">
                  <c:v>2139534865</c:v>
                </c:pt>
                <c:pt idx="115">
                  <c:v>2158139516</c:v>
                </c:pt>
                <c:pt idx="116">
                  <c:v>2176744167</c:v>
                </c:pt>
                <c:pt idx="117">
                  <c:v>2195348818</c:v>
                </c:pt>
                <c:pt idx="118">
                  <c:v>2213953469</c:v>
                </c:pt>
                <c:pt idx="119">
                  <c:v>2232558120</c:v>
                </c:pt>
                <c:pt idx="120">
                  <c:v>2251162771</c:v>
                </c:pt>
                <c:pt idx="121">
                  <c:v>2269767422</c:v>
                </c:pt>
                <c:pt idx="122">
                  <c:v>2288372073</c:v>
                </c:pt>
                <c:pt idx="123">
                  <c:v>2306976724</c:v>
                </c:pt>
                <c:pt idx="124">
                  <c:v>2325581375</c:v>
                </c:pt>
                <c:pt idx="125">
                  <c:v>2344186026</c:v>
                </c:pt>
                <c:pt idx="126">
                  <c:v>2362790677</c:v>
                </c:pt>
                <c:pt idx="127">
                  <c:v>2381395328</c:v>
                </c:pt>
                <c:pt idx="128">
                  <c:v>2399999979</c:v>
                </c:pt>
                <c:pt idx="129">
                  <c:v>2418604630</c:v>
                </c:pt>
                <c:pt idx="130">
                  <c:v>2437209281</c:v>
                </c:pt>
                <c:pt idx="131">
                  <c:v>2455813932</c:v>
                </c:pt>
                <c:pt idx="132">
                  <c:v>2474418583</c:v>
                </c:pt>
                <c:pt idx="133">
                  <c:v>2493023234</c:v>
                </c:pt>
                <c:pt idx="134">
                  <c:v>2511627885</c:v>
                </c:pt>
                <c:pt idx="135">
                  <c:v>2530232536</c:v>
                </c:pt>
                <c:pt idx="136">
                  <c:v>2548837187</c:v>
                </c:pt>
                <c:pt idx="137">
                  <c:v>2567441838</c:v>
                </c:pt>
                <c:pt idx="138">
                  <c:v>2586046489</c:v>
                </c:pt>
                <c:pt idx="139">
                  <c:v>2604651140</c:v>
                </c:pt>
                <c:pt idx="140">
                  <c:v>2623255791</c:v>
                </c:pt>
                <c:pt idx="141">
                  <c:v>2641860442</c:v>
                </c:pt>
                <c:pt idx="142">
                  <c:v>2660465093</c:v>
                </c:pt>
                <c:pt idx="143">
                  <c:v>2679069744</c:v>
                </c:pt>
                <c:pt idx="144">
                  <c:v>2697674395</c:v>
                </c:pt>
                <c:pt idx="145">
                  <c:v>2716279046</c:v>
                </c:pt>
                <c:pt idx="146">
                  <c:v>2734883697</c:v>
                </c:pt>
                <c:pt idx="147">
                  <c:v>2753488348</c:v>
                </c:pt>
                <c:pt idx="148">
                  <c:v>2772092999</c:v>
                </c:pt>
                <c:pt idx="149">
                  <c:v>2790697650</c:v>
                </c:pt>
                <c:pt idx="150">
                  <c:v>2809302301</c:v>
                </c:pt>
                <c:pt idx="151">
                  <c:v>2827906952</c:v>
                </c:pt>
                <c:pt idx="152">
                  <c:v>2846511603</c:v>
                </c:pt>
                <c:pt idx="153">
                  <c:v>2865116254</c:v>
                </c:pt>
                <c:pt idx="154">
                  <c:v>2883720905</c:v>
                </c:pt>
                <c:pt idx="155">
                  <c:v>2902325556</c:v>
                </c:pt>
                <c:pt idx="156">
                  <c:v>2920930207</c:v>
                </c:pt>
                <c:pt idx="157">
                  <c:v>2939534858</c:v>
                </c:pt>
                <c:pt idx="158">
                  <c:v>2958139509</c:v>
                </c:pt>
                <c:pt idx="159">
                  <c:v>2976744160</c:v>
                </c:pt>
                <c:pt idx="160">
                  <c:v>2995348811</c:v>
                </c:pt>
                <c:pt idx="161">
                  <c:v>3013953462</c:v>
                </c:pt>
                <c:pt idx="162">
                  <c:v>3032558113</c:v>
                </c:pt>
                <c:pt idx="163">
                  <c:v>3051162764</c:v>
                </c:pt>
                <c:pt idx="164">
                  <c:v>3069767415</c:v>
                </c:pt>
                <c:pt idx="165">
                  <c:v>3088372066</c:v>
                </c:pt>
                <c:pt idx="166">
                  <c:v>3106976717</c:v>
                </c:pt>
                <c:pt idx="167">
                  <c:v>3125581368</c:v>
                </c:pt>
                <c:pt idx="168">
                  <c:v>3144186019</c:v>
                </c:pt>
                <c:pt idx="169">
                  <c:v>3162790670</c:v>
                </c:pt>
                <c:pt idx="170">
                  <c:v>3181395321</c:v>
                </c:pt>
                <c:pt idx="171">
                  <c:v>3199999972</c:v>
                </c:pt>
                <c:pt idx="172">
                  <c:v>3218604623</c:v>
                </c:pt>
                <c:pt idx="173">
                  <c:v>3237209274</c:v>
                </c:pt>
                <c:pt idx="174">
                  <c:v>3255813925</c:v>
                </c:pt>
                <c:pt idx="175">
                  <c:v>3274418576</c:v>
                </c:pt>
                <c:pt idx="176">
                  <c:v>3293023227</c:v>
                </c:pt>
                <c:pt idx="177">
                  <c:v>3311627878</c:v>
                </c:pt>
                <c:pt idx="178">
                  <c:v>3330232529</c:v>
                </c:pt>
                <c:pt idx="179">
                  <c:v>3348837180</c:v>
                </c:pt>
                <c:pt idx="180">
                  <c:v>3367441831</c:v>
                </c:pt>
                <c:pt idx="181">
                  <c:v>3386046482</c:v>
                </c:pt>
                <c:pt idx="182">
                  <c:v>3404651133</c:v>
                </c:pt>
                <c:pt idx="183">
                  <c:v>3423255784</c:v>
                </c:pt>
                <c:pt idx="184">
                  <c:v>3441860435</c:v>
                </c:pt>
                <c:pt idx="185">
                  <c:v>3460465086</c:v>
                </c:pt>
                <c:pt idx="186">
                  <c:v>3479069737</c:v>
                </c:pt>
                <c:pt idx="187">
                  <c:v>3497674388</c:v>
                </c:pt>
                <c:pt idx="188">
                  <c:v>3516279039</c:v>
                </c:pt>
                <c:pt idx="189">
                  <c:v>3534883690</c:v>
                </c:pt>
                <c:pt idx="190">
                  <c:v>3553488341</c:v>
                </c:pt>
                <c:pt idx="191">
                  <c:v>3572092992</c:v>
                </c:pt>
                <c:pt idx="192">
                  <c:v>3590697643</c:v>
                </c:pt>
                <c:pt idx="193">
                  <c:v>3609302294</c:v>
                </c:pt>
                <c:pt idx="194">
                  <c:v>3627906945</c:v>
                </c:pt>
                <c:pt idx="195">
                  <c:v>3646511596</c:v>
                </c:pt>
                <c:pt idx="196">
                  <c:v>3665116247</c:v>
                </c:pt>
                <c:pt idx="197">
                  <c:v>3683720898</c:v>
                </c:pt>
                <c:pt idx="198">
                  <c:v>3702325549</c:v>
                </c:pt>
                <c:pt idx="199">
                  <c:v>3720930200</c:v>
                </c:pt>
                <c:pt idx="200">
                  <c:v>3739534851</c:v>
                </c:pt>
                <c:pt idx="201">
                  <c:v>3758139502</c:v>
                </c:pt>
                <c:pt idx="202">
                  <c:v>3776744153</c:v>
                </c:pt>
                <c:pt idx="203">
                  <c:v>3795348804</c:v>
                </c:pt>
                <c:pt idx="204">
                  <c:v>3813953455</c:v>
                </c:pt>
                <c:pt idx="205">
                  <c:v>3832558106</c:v>
                </c:pt>
                <c:pt idx="206">
                  <c:v>3851162757</c:v>
                </c:pt>
                <c:pt idx="207">
                  <c:v>3869767408</c:v>
                </c:pt>
                <c:pt idx="208">
                  <c:v>3888372059</c:v>
                </c:pt>
                <c:pt idx="209">
                  <c:v>3906976710</c:v>
                </c:pt>
                <c:pt idx="210">
                  <c:v>3925581361</c:v>
                </c:pt>
                <c:pt idx="211">
                  <c:v>3944186012</c:v>
                </c:pt>
                <c:pt idx="212">
                  <c:v>3962790663</c:v>
                </c:pt>
                <c:pt idx="213">
                  <c:v>3981395314</c:v>
                </c:pt>
                <c:pt idx="214">
                  <c:v>3999999965</c:v>
                </c:pt>
                <c:pt idx="215">
                  <c:v>4018604616</c:v>
                </c:pt>
                <c:pt idx="216">
                  <c:v>4037209267</c:v>
                </c:pt>
                <c:pt idx="217">
                  <c:v>4055813918</c:v>
                </c:pt>
                <c:pt idx="218">
                  <c:v>4074418569</c:v>
                </c:pt>
                <c:pt idx="219">
                  <c:v>4093023220</c:v>
                </c:pt>
                <c:pt idx="220">
                  <c:v>4111627871</c:v>
                </c:pt>
                <c:pt idx="221">
                  <c:v>4130232522</c:v>
                </c:pt>
                <c:pt idx="222">
                  <c:v>4148837173</c:v>
                </c:pt>
                <c:pt idx="223">
                  <c:v>4167441824</c:v>
                </c:pt>
                <c:pt idx="224">
                  <c:v>4186046475</c:v>
                </c:pt>
                <c:pt idx="225">
                  <c:v>4204651126</c:v>
                </c:pt>
                <c:pt idx="226">
                  <c:v>4223255777</c:v>
                </c:pt>
                <c:pt idx="227">
                  <c:v>4241860428</c:v>
                </c:pt>
                <c:pt idx="228">
                  <c:v>4260465079</c:v>
                </c:pt>
                <c:pt idx="229">
                  <c:v>4279069730</c:v>
                </c:pt>
                <c:pt idx="230">
                  <c:v>4297674381</c:v>
                </c:pt>
                <c:pt idx="231">
                  <c:v>4316279032</c:v>
                </c:pt>
                <c:pt idx="232">
                  <c:v>4334883683</c:v>
                </c:pt>
                <c:pt idx="233">
                  <c:v>4353488334</c:v>
                </c:pt>
                <c:pt idx="234">
                  <c:v>4372092985</c:v>
                </c:pt>
                <c:pt idx="235">
                  <c:v>4390697636</c:v>
                </c:pt>
                <c:pt idx="236">
                  <c:v>4409302287</c:v>
                </c:pt>
                <c:pt idx="237">
                  <c:v>4427906938</c:v>
                </c:pt>
                <c:pt idx="238">
                  <c:v>4446511589</c:v>
                </c:pt>
                <c:pt idx="239">
                  <c:v>4465116240</c:v>
                </c:pt>
                <c:pt idx="240">
                  <c:v>4483720891</c:v>
                </c:pt>
                <c:pt idx="241">
                  <c:v>4502325542</c:v>
                </c:pt>
                <c:pt idx="242">
                  <c:v>4520930193</c:v>
                </c:pt>
                <c:pt idx="243">
                  <c:v>4539534844</c:v>
                </c:pt>
                <c:pt idx="244">
                  <c:v>4558139495</c:v>
                </c:pt>
                <c:pt idx="245">
                  <c:v>4576744146</c:v>
                </c:pt>
                <c:pt idx="246">
                  <c:v>4595348797</c:v>
                </c:pt>
                <c:pt idx="247">
                  <c:v>4613953448</c:v>
                </c:pt>
                <c:pt idx="248">
                  <c:v>4632558099</c:v>
                </c:pt>
                <c:pt idx="249">
                  <c:v>4651162750</c:v>
                </c:pt>
                <c:pt idx="250">
                  <c:v>4669767401</c:v>
                </c:pt>
                <c:pt idx="251">
                  <c:v>4688372052</c:v>
                </c:pt>
                <c:pt idx="252">
                  <c:v>4706976703</c:v>
                </c:pt>
                <c:pt idx="253">
                  <c:v>4725581354</c:v>
                </c:pt>
                <c:pt idx="254">
                  <c:v>4744186005</c:v>
                </c:pt>
                <c:pt idx="255">
                  <c:v>4762790656</c:v>
                </c:pt>
                <c:pt idx="256">
                  <c:v>4781395307</c:v>
                </c:pt>
                <c:pt idx="257">
                  <c:v>4799999958</c:v>
                </c:pt>
                <c:pt idx="258">
                  <c:v>4818604609</c:v>
                </c:pt>
                <c:pt idx="259">
                  <c:v>4837209260</c:v>
                </c:pt>
                <c:pt idx="260">
                  <c:v>4855813911</c:v>
                </c:pt>
                <c:pt idx="261">
                  <c:v>4874418562</c:v>
                </c:pt>
                <c:pt idx="262">
                  <c:v>4893023213</c:v>
                </c:pt>
                <c:pt idx="263">
                  <c:v>4911627864</c:v>
                </c:pt>
                <c:pt idx="264">
                  <c:v>4930232515</c:v>
                </c:pt>
                <c:pt idx="265">
                  <c:v>4948837166</c:v>
                </c:pt>
                <c:pt idx="266">
                  <c:v>4967441817</c:v>
                </c:pt>
                <c:pt idx="267">
                  <c:v>4986046468</c:v>
                </c:pt>
                <c:pt idx="268">
                  <c:v>5004651119</c:v>
                </c:pt>
                <c:pt idx="269">
                  <c:v>5023255770</c:v>
                </c:pt>
                <c:pt idx="270">
                  <c:v>5041860421</c:v>
                </c:pt>
                <c:pt idx="271">
                  <c:v>5060465072</c:v>
                </c:pt>
                <c:pt idx="272">
                  <c:v>5079069723</c:v>
                </c:pt>
                <c:pt idx="273">
                  <c:v>5097674374</c:v>
                </c:pt>
                <c:pt idx="274">
                  <c:v>5116279025</c:v>
                </c:pt>
                <c:pt idx="275">
                  <c:v>5134883676</c:v>
                </c:pt>
                <c:pt idx="276">
                  <c:v>5153488327</c:v>
                </c:pt>
                <c:pt idx="277">
                  <c:v>5172092978</c:v>
                </c:pt>
                <c:pt idx="278">
                  <c:v>5190697629</c:v>
                </c:pt>
                <c:pt idx="279">
                  <c:v>5209302280</c:v>
                </c:pt>
                <c:pt idx="280">
                  <c:v>5227906931</c:v>
                </c:pt>
                <c:pt idx="281">
                  <c:v>5246511582</c:v>
                </c:pt>
                <c:pt idx="282">
                  <c:v>5265116233</c:v>
                </c:pt>
                <c:pt idx="283">
                  <c:v>5283720884</c:v>
                </c:pt>
                <c:pt idx="284">
                  <c:v>5302325535</c:v>
                </c:pt>
                <c:pt idx="285">
                  <c:v>5320930186</c:v>
                </c:pt>
                <c:pt idx="286">
                  <c:v>5339534837</c:v>
                </c:pt>
                <c:pt idx="287">
                  <c:v>5358139488</c:v>
                </c:pt>
                <c:pt idx="288">
                  <c:v>5376744139</c:v>
                </c:pt>
                <c:pt idx="289">
                  <c:v>5395348790</c:v>
                </c:pt>
                <c:pt idx="290">
                  <c:v>5413953441</c:v>
                </c:pt>
                <c:pt idx="291">
                  <c:v>5432558092</c:v>
                </c:pt>
                <c:pt idx="292">
                  <c:v>5451162743</c:v>
                </c:pt>
                <c:pt idx="293">
                  <c:v>5469767394</c:v>
                </c:pt>
                <c:pt idx="294">
                  <c:v>5488372045</c:v>
                </c:pt>
                <c:pt idx="295">
                  <c:v>5506976696</c:v>
                </c:pt>
                <c:pt idx="296">
                  <c:v>5525581347</c:v>
                </c:pt>
                <c:pt idx="297">
                  <c:v>5544185998</c:v>
                </c:pt>
                <c:pt idx="298">
                  <c:v>5562790649</c:v>
                </c:pt>
                <c:pt idx="299">
                  <c:v>5581395300</c:v>
                </c:pt>
                <c:pt idx="300">
                  <c:v>5599999951</c:v>
                </c:pt>
                <c:pt idx="301">
                  <c:v>5618604602</c:v>
                </c:pt>
                <c:pt idx="302">
                  <c:v>5637209253</c:v>
                </c:pt>
                <c:pt idx="303">
                  <c:v>5655813904</c:v>
                </c:pt>
                <c:pt idx="304">
                  <c:v>5674418555</c:v>
                </c:pt>
                <c:pt idx="305">
                  <c:v>5693023206</c:v>
                </c:pt>
                <c:pt idx="306">
                  <c:v>5711627857</c:v>
                </c:pt>
                <c:pt idx="307">
                  <c:v>5730232508</c:v>
                </c:pt>
                <c:pt idx="308">
                  <c:v>5748837159</c:v>
                </c:pt>
                <c:pt idx="309">
                  <c:v>5767441810</c:v>
                </c:pt>
                <c:pt idx="310">
                  <c:v>5786046461</c:v>
                </c:pt>
                <c:pt idx="311">
                  <c:v>5804651112</c:v>
                </c:pt>
                <c:pt idx="312">
                  <c:v>5823255763</c:v>
                </c:pt>
                <c:pt idx="313">
                  <c:v>5841860414</c:v>
                </c:pt>
                <c:pt idx="314">
                  <c:v>5860465065</c:v>
                </c:pt>
                <c:pt idx="315">
                  <c:v>5879069716</c:v>
                </c:pt>
                <c:pt idx="316">
                  <c:v>5897674367</c:v>
                </c:pt>
                <c:pt idx="317">
                  <c:v>5916279018</c:v>
                </c:pt>
                <c:pt idx="318">
                  <c:v>5934883669</c:v>
                </c:pt>
                <c:pt idx="319">
                  <c:v>5953488320</c:v>
                </c:pt>
                <c:pt idx="320">
                  <c:v>5972092971</c:v>
                </c:pt>
                <c:pt idx="321">
                  <c:v>5990697622</c:v>
                </c:pt>
                <c:pt idx="322">
                  <c:v>6009302273</c:v>
                </c:pt>
                <c:pt idx="323">
                  <c:v>6027906924</c:v>
                </c:pt>
                <c:pt idx="324">
                  <c:v>6046511575</c:v>
                </c:pt>
                <c:pt idx="325">
                  <c:v>6065116226</c:v>
                </c:pt>
                <c:pt idx="326">
                  <c:v>6083720877</c:v>
                </c:pt>
                <c:pt idx="327">
                  <c:v>6102325528</c:v>
                </c:pt>
                <c:pt idx="328">
                  <c:v>6120930179</c:v>
                </c:pt>
                <c:pt idx="329">
                  <c:v>6139534830</c:v>
                </c:pt>
                <c:pt idx="330">
                  <c:v>6158139481</c:v>
                </c:pt>
                <c:pt idx="331">
                  <c:v>6176744132</c:v>
                </c:pt>
                <c:pt idx="332">
                  <c:v>6195348783</c:v>
                </c:pt>
                <c:pt idx="333">
                  <c:v>6213953434</c:v>
                </c:pt>
                <c:pt idx="334">
                  <c:v>6232558085</c:v>
                </c:pt>
                <c:pt idx="335">
                  <c:v>6251162736</c:v>
                </c:pt>
                <c:pt idx="336">
                  <c:v>6269767387</c:v>
                </c:pt>
                <c:pt idx="337">
                  <c:v>6288372038</c:v>
                </c:pt>
                <c:pt idx="338">
                  <c:v>6306976689</c:v>
                </c:pt>
                <c:pt idx="339">
                  <c:v>6325581340</c:v>
                </c:pt>
                <c:pt idx="340">
                  <c:v>6344185991</c:v>
                </c:pt>
                <c:pt idx="341">
                  <c:v>6362790642</c:v>
                </c:pt>
                <c:pt idx="342">
                  <c:v>6381395293</c:v>
                </c:pt>
                <c:pt idx="343">
                  <c:v>6399999944</c:v>
                </c:pt>
                <c:pt idx="344">
                  <c:v>6418604595</c:v>
                </c:pt>
                <c:pt idx="345">
                  <c:v>6437209246</c:v>
                </c:pt>
                <c:pt idx="346">
                  <c:v>6455813897</c:v>
                </c:pt>
                <c:pt idx="347">
                  <c:v>6474418548</c:v>
                </c:pt>
                <c:pt idx="348">
                  <c:v>6493023199</c:v>
                </c:pt>
                <c:pt idx="349">
                  <c:v>6511627850</c:v>
                </c:pt>
                <c:pt idx="350">
                  <c:v>6530232501</c:v>
                </c:pt>
                <c:pt idx="351">
                  <c:v>6548837152</c:v>
                </c:pt>
                <c:pt idx="352">
                  <c:v>6567441803</c:v>
                </c:pt>
                <c:pt idx="353">
                  <c:v>6586046454</c:v>
                </c:pt>
                <c:pt idx="354">
                  <c:v>6604651105</c:v>
                </c:pt>
                <c:pt idx="355">
                  <c:v>6623255756</c:v>
                </c:pt>
                <c:pt idx="356">
                  <c:v>6641860407</c:v>
                </c:pt>
                <c:pt idx="357">
                  <c:v>6660465058</c:v>
                </c:pt>
                <c:pt idx="358">
                  <c:v>6679069709</c:v>
                </c:pt>
                <c:pt idx="359">
                  <c:v>6697674360</c:v>
                </c:pt>
                <c:pt idx="360">
                  <c:v>6716279011</c:v>
                </c:pt>
                <c:pt idx="361">
                  <c:v>6734883662</c:v>
                </c:pt>
                <c:pt idx="362">
                  <c:v>6753488313</c:v>
                </c:pt>
                <c:pt idx="363">
                  <c:v>6772092964</c:v>
                </c:pt>
                <c:pt idx="364">
                  <c:v>6790697615</c:v>
                </c:pt>
                <c:pt idx="365">
                  <c:v>6809302266</c:v>
                </c:pt>
                <c:pt idx="366">
                  <c:v>6827906917</c:v>
                </c:pt>
                <c:pt idx="367">
                  <c:v>6846511568</c:v>
                </c:pt>
                <c:pt idx="368">
                  <c:v>6865116219</c:v>
                </c:pt>
                <c:pt idx="369">
                  <c:v>6883720870</c:v>
                </c:pt>
                <c:pt idx="370">
                  <c:v>6902325521</c:v>
                </c:pt>
                <c:pt idx="371">
                  <c:v>6920930172</c:v>
                </c:pt>
                <c:pt idx="372">
                  <c:v>6939534823</c:v>
                </c:pt>
                <c:pt idx="373">
                  <c:v>6958139474</c:v>
                </c:pt>
                <c:pt idx="374">
                  <c:v>6976744125</c:v>
                </c:pt>
                <c:pt idx="375">
                  <c:v>6995348776</c:v>
                </c:pt>
                <c:pt idx="376">
                  <c:v>7013953427</c:v>
                </c:pt>
                <c:pt idx="377">
                  <c:v>7032558078</c:v>
                </c:pt>
                <c:pt idx="378">
                  <c:v>7051162729</c:v>
                </c:pt>
                <c:pt idx="379">
                  <c:v>7069767380</c:v>
                </c:pt>
                <c:pt idx="380">
                  <c:v>7088372031</c:v>
                </c:pt>
                <c:pt idx="381">
                  <c:v>7106976682</c:v>
                </c:pt>
                <c:pt idx="382">
                  <c:v>7125581333</c:v>
                </c:pt>
                <c:pt idx="383">
                  <c:v>7144185984</c:v>
                </c:pt>
                <c:pt idx="384">
                  <c:v>7162790635</c:v>
                </c:pt>
                <c:pt idx="385">
                  <c:v>7181395286</c:v>
                </c:pt>
                <c:pt idx="386">
                  <c:v>7199999937</c:v>
                </c:pt>
                <c:pt idx="387">
                  <c:v>7218604588</c:v>
                </c:pt>
                <c:pt idx="388">
                  <c:v>7237209239</c:v>
                </c:pt>
                <c:pt idx="389">
                  <c:v>7255813890</c:v>
                </c:pt>
                <c:pt idx="390">
                  <c:v>7274418541</c:v>
                </c:pt>
                <c:pt idx="391">
                  <c:v>7293023192</c:v>
                </c:pt>
                <c:pt idx="392">
                  <c:v>7311627843</c:v>
                </c:pt>
                <c:pt idx="393">
                  <c:v>7330232494</c:v>
                </c:pt>
                <c:pt idx="394">
                  <c:v>7348837145</c:v>
                </c:pt>
                <c:pt idx="395">
                  <c:v>7367441796</c:v>
                </c:pt>
                <c:pt idx="396">
                  <c:v>7386046447</c:v>
                </c:pt>
                <c:pt idx="397">
                  <c:v>7404651098</c:v>
                </c:pt>
                <c:pt idx="398">
                  <c:v>7423255749</c:v>
                </c:pt>
                <c:pt idx="399">
                  <c:v>7441860400</c:v>
                </c:pt>
                <c:pt idx="400">
                  <c:v>7460465051</c:v>
                </c:pt>
                <c:pt idx="401">
                  <c:v>7479069702</c:v>
                </c:pt>
                <c:pt idx="402">
                  <c:v>7497674353</c:v>
                </c:pt>
                <c:pt idx="403">
                  <c:v>7516279004</c:v>
                </c:pt>
                <c:pt idx="404">
                  <c:v>7534883655</c:v>
                </c:pt>
                <c:pt idx="405">
                  <c:v>7553488306</c:v>
                </c:pt>
                <c:pt idx="406">
                  <c:v>7572092957</c:v>
                </c:pt>
                <c:pt idx="407">
                  <c:v>7590697608</c:v>
                </c:pt>
                <c:pt idx="408">
                  <c:v>7609302259</c:v>
                </c:pt>
                <c:pt idx="409">
                  <c:v>7627906910</c:v>
                </c:pt>
                <c:pt idx="410">
                  <c:v>7646511561</c:v>
                </c:pt>
                <c:pt idx="411">
                  <c:v>7665116212</c:v>
                </c:pt>
                <c:pt idx="412">
                  <c:v>7683720863</c:v>
                </c:pt>
                <c:pt idx="413">
                  <c:v>7702325514</c:v>
                </c:pt>
                <c:pt idx="414">
                  <c:v>7720930165</c:v>
                </c:pt>
                <c:pt idx="415">
                  <c:v>7739534816</c:v>
                </c:pt>
                <c:pt idx="416">
                  <c:v>7758139467</c:v>
                </c:pt>
                <c:pt idx="417">
                  <c:v>7776744118</c:v>
                </c:pt>
                <c:pt idx="418">
                  <c:v>7795348769</c:v>
                </c:pt>
                <c:pt idx="419">
                  <c:v>7813953420</c:v>
                </c:pt>
                <c:pt idx="420">
                  <c:v>7832558071</c:v>
                </c:pt>
                <c:pt idx="421">
                  <c:v>7851162722</c:v>
                </c:pt>
                <c:pt idx="422">
                  <c:v>7869767373</c:v>
                </c:pt>
                <c:pt idx="423">
                  <c:v>7888372024</c:v>
                </c:pt>
                <c:pt idx="424">
                  <c:v>7906976675</c:v>
                </c:pt>
                <c:pt idx="425">
                  <c:v>7925581326</c:v>
                </c:pt>
                <c:pt idx="426">
                  <c:v>7944185977</c:v>
                </c:pt>
                <c:pt idx="427">
                  <c:v>7962790628</c:v>
                </c:pt>
                <c:pt idx="428">
                  <c:v>7981395279</c:v>
                </c:pt>
                <c:pt idx="429">
                  <c:v>7999999930</c:v>
                </c:pt>
                <c:pt idx="430">
                  <c:v>8018604581</c:v>
                </c:pt>
                <c:pt idx="431">
                  <c:v>8037209232</c:v>
                </c:pt>
                <c:pt idx="432">
                  <c:v>8055813883</c:v>
                </c:pt>
                <c:pt idx="433">
                  <c:v>8074418534</c:v>
                </c:pt>
                <c:pt idx="434">
                  <c:v>8093023185</c:v>
                </c:pt>
                <c:pt idx="435">
                  <c:v>8111627836</c:v>
                </c:pt>
                <c:pt idx="436">
                  <c:v>8130232487</c:v>
                </c:pt>
                <c:pt idx="437">
                  <c:v>8148837138</c:v>
                </c:pt>
                <c:pt idx="438">
                  <c:v>8167441789</c:v>
                </c:pt>
                <c:pt idx="439">
                  <c:v>8186046440</c:v>
                </c:pt>
                <c:pt idx="440">
                  <c:v>8204651091</c:v>
                </c:pt>
                <c:pt idx="441">
                  <c:v>8223255742</c:v>
                </c:pt>
                <c:pt idx="442">
                  <c:v>8241860393</c:v>
                </c:pt>
                <c:pt idx="443">
                  <c:v>8260465044</c:v>
                </c:pt>
                <c:pt idx="444">
                  <c:v>8279069695</c:v>
                </c:pt>
                <c:pt idx="445">
                  <c:v>8297674346</c:v>
                </c:pt>
                <c:pt idx="446">
                  <c:v>8316278997</c:v>
                </c:pt>
                <c:pt idx="447">
                  <c:v>8334883648</c:v>
                </c:pt>
                <c:pt idx="448">
                  <c:v>8353488299</c:v>
                </c:pt>
                <c:pt idx="449">
                  <c:v>8372092950</c:v>
                </c:pt>
                <c:pt idx="450">
                  <c:v>8390697601</c:v>
                </c:pt>
                <c:pt idx="451">
                  <c:v>8409302252</c:v>
                </c:pt>
                <c:pt idx="452">
                  <c:v>8427906903</c:v>
                </c:pt>
                <c:pt idx="453">
                  <c:v>8446511554</c:v>
                </c:pt>
                <c:pt idx="454">
                  <c:v>8465116205</c:v>
                </c:pt>
                <c:pt idx="455">
                  <c:v>8483720856</c:v>
                </c:pt>
                <c:pt idx="456">
                  <c:v>8502325507</c:v>
                </c:pt>
                <c:pt idx="457">
                  <c:v>8520930158</c:v>
                </c:pt>
                <c:pt idx="458">
                  <c:v>8539534809</c:v>
                </c:pt>
                <c:pt idx="459">
                  <c:v>8558139460</c:v>
                </c:pt>
                <c:pt idx="460">
                  <c:v>8576744111</c:v>
                </c:pt>
                <c:pt idx="461">
                  <c:v>8595348762</c:v>
                </c:pt>
                <c:pt idx="462">
                  <c:v>8613953413</c:v>
                </c:pt>
                <c:pt idx="463">
                  <c:v>8632558064</c:v>
                </c:pt>
                <c:pt idx="464">
                  <c:v>8651162715</c:v>
                </c:pt>
                <c:pt idx="465">
                  <c:v>8669767366</c:v>
                </c:pt>
                <c:pt idx="466">
                  <c:v>8688372017</c:v>
                </c:pt>
                <c:pt idx="467">
                  <c:v>8706976668</c:v>
                </c:pt>
                <c:pt idx="468">
                  <c:v>8725581319</c:v>
                </c:pt>
                <c:pt idx="469">
                  <c:v>8744185970</c:v>
                </c:pt>
                <c:pt idx="470">
                  <c:v>8762790621</c:v>
                </c:pt>
                <c:pt idx="471">
                  <c:v>8781395272</c:v>
                </c:pt>
                <c:pt idx="472">
                  <c:v>8799999923</c:v>
                </c:pt>
                <c:pt idx="473">
                  <c:v>8818604574</c:v>
                </c:pt>
                <c:pt idx="474">
                  <c:v>8837209225</c:v>
                </c:pt>
                <c:pt idx="475">
                  <c:v>8855813876</c:v>
                </c:pt>
                <c:pt idx="476">
                  <c:v>8874418527</c:v>
                </c:pt>
                <c:pt idx="477">
                  <c:v>8893023178</c:v>
                </c:pt>
                <c:pt idx="478">
                  <c:v>8911627829</c:v>
                </c:pt>
                <c:pt idx="479">
                  <c:v>8930232480</c:v>
                </c:pt>
                <c:pt idx="480">
                  <c:v>8948837131</c:v>
                </c:pt>
                <c:pt idx="481">
                  <c:v>8967441782</c:v>
                </c:pt>
                <c:pt idx="482">
                  <c:v>8986046433</c:v>
                </c:pt>
                <c:pt idx="483">
                  <c:v>9004651084</c:v>
                </c:pt>
                <c:pt idx="484">
                  <c:v>9023255735</c:v>
                </c:pt>
                <c:pt idx="485">
                  <c:v>9041860386</c:v>
                </c:pt>
                <c:pt idx="486">
                  <c:v>9060465037</c:v>
                </c:pt>
                <c:pt idx="487">
                  <c:v>9079069688</c:v>
                </c:pt>
                <c:pt idx="488">
                  <c:v>9097674339</c:v>
                </c:pt>
                <c:pt idx="489">
                  <c:v>9116278990</c:v>
                </c:pt>
                <c:pt idx="490">
                  <c:v>9134883641</c:v>
                </c:pt>
                <c:pt idx="491">
                  <c:v>9153488292</c:v>
                </c:pt>
                <c:pt idx="492">
                  <c:v>9172092943</c:v>
                </c:pt>
                <c:pt idx="493">
                  <c:v>9190697594</c:v>
                </c:pt>
                <c:pt idx="494">
                  <c:v>9209302245</c:v>
                </c:pt>
                <c:pt idx="495">
                  <c:v>9227906896</c:v>
                </c:pt>
                <c:pt idx="496">
                  <c:v>9246511547</c:v>
                </c:pt>
                <c:pt idx="497">
                  <c:v>9265116198</c:v>
                </c:pt>
                <c:pt idx="498">
                  <c:v>9283720849</c:v>
                </c:pt>
                <c:pt idx="499">
                  <c:v>9302325500</c:v>
                </c:pt>
                <c:pt idx="500">
                  <c:v>9320930151</c:v>
                </c:pt>
                <c:pt idx="501">
                  <c:v>9339534802</c:v>
                </c:pt>
                <c:pt idx="502">
                  <c:v>9358139453</c:v>
                </c:pt>
                <c:pt idx="503">
                  <c:v>9376744104</c:v>
                </c:pt>
                <c:pt idx="504">
                  <c:v>9395348755</c:v>
                </c:pt>
                <c:pt idx="505">
                  <c:v>9413953406</c:v>
                </c:pt>
                <c:pt idx="506">
                  <c:v>9432558057</c:v>
                </c:pt>
                <c:pt idx="507">
                  <c:v>9451162708</c:v>
                </c:pt>
                <c:pt idx="508">
                  <c:v>9469767359</c:v>
                </c:pt>
                <c:pt idx="509">
                  <c:v>9488372010</c:v>
                </c:pt>
                <c:pt idx="510">
                  <c:v>9506976661</c:v>
                </c:pt>
                <c:pt idx="511">
                  <c:v>9525581312</c:v>
                </c:pt>
                <c:pt idx="512">
                  <c:v>9544185963</c:v>
                </c:pt>
                <c:pt idx="513">
                  <c:v>9562790614</c:v>
                </c:pt>
                <c:pt idx="514">
                  <c:v>9581395265</c:v>
                </c:pt>
                <c:pt idx="515">
                  <c:v>9599999916</c:v>
                </c:pt>
                <c:pt idx="516">
                  <c:v>9618604567</c:v>
                </c:pt>
                <c:pt idx="517">
                  <c:v>9637209218</c:v>
                </c:pt>
                <c:pt idx="518">
                  <c:v>9655813869</c:v>
                </c:pt>
                <c:pt idx="519">
                  <c:v>9674418520</c:v>
                </c:pt>
                <c:pt idx="520">
                  <c:v>9693023171</c:v>
                </c:pt>
                <c:pt idx="521">
                  <c:v>9711627822</c:v>
                </c:pt>
                <c:pt idx="522">
                  <c:v>9730232473</c:v>
                </c:pt>
                <c:pt idx="523">
                  <c:v>9748837124</c:v>
                </c:pt>
                <c:pt idx="524">
                  <c:v>9767441775</c:v>
                </c:pt>
                <c:pt idx="525">
                  <c:v>9786046426</c:v>
                </c:pt>
                <c:pt idx="526">
                  <c:v>9804651077</c:v>
                </c:pt>
                <c:pt idx="527">
                  <c:v>9823255728</c:v>
                </c:pt>
                <c:pt idx="528">
                  <c:v>9841860379</c:v>
                </c:pt>
                <c:pt idx="529">
                  <c:v>9860465030</c:v>
                </c:pt>
                <c:pt idx="530">
                  <c:v>9879069681</c:v>
                </c:pt>
                <c:pt idx="531">
                  <c:v>9897674332</c:v>
                </c:pt>
                <c:pt idx="532">
                  <c:v>9916278983</c:v>
                </c:pt>
                <c:pt idx="533">
                  <c:v>9934883634</c:v>
                </c:pt>
                <c:pt idx="534">
                  <c:v>9953488285</c:v>
                </c:pt>
                <c:pt idx="535">
                  <c:v>9972092936</c:v>
                </c:pt>
                <c:pt idx="536">
                  <c:v>9990697587</c:v>
                </c:pt>
                <c:pt idx="537">
                  <c:v>10009302238</c:v>
                </c:pt>
                <c:pt idx="538">
                  <c:v>10027906889</c:v>
                </c:pt>
                <c:pt idx="539">
                  <c:v>10046511540</c:v>
                </c:pt>
                <c:pt idx="540">
                  <c:v>10065116191</c:v>
                </c:pt>
                <c:pt idx="541">
                  <c:v>10083720842</c:v>
                </c:pt>
                <c:pt idx="542">
                  <c:v>10102325493</c:v>
                </c:pt>
                <c:pt idx="543">
                  <c:v>10120930144</c:v>
                </c:pt>
                <c:pt idx="544">
                  <c:v>10139534795</c:v>
                </c:pt>
                <c:pt idx="545">
                  <c:v>10158139446</c:v>
                </c:pt>
                <c:pt idx="546">
                  <c:v>10176744097</c:v>
                </c:pt>
                <c:pt idx="547">
                  <c:v>10195348748</c:v>
                </c:pt>
                <c:pt idx="548">
                  <c:v>10213953399</c:v>
                </c:pt>
                <c:pt idx="549">
                  <c:v>10232558050</c:v>
                </c:pt>
                <c:pt idx="550">
                  <c:v>10251162701</c:v>
                </c:pt>
                <c:pt idx="551">
                  <c:v>10269767352</c:v>
                </c:pt>
                <c:pt idx="552">
                  <c:v>10288372003</c:v>
                </c:pt>
                <c:pt idx="553">
                  <c:v>10306976654</c:v>
                </c:pt>
                <c:pt idx="554">
                  <c:v>10325581305</c:v>
                </c:pt>
                <c:pt idx="555">
                  <c:v>10344185956</c:v>
                </c:pt>
                <c:pt idx="556">
                  <c:v>10362790607</c:v>
                </c:pt>
                <c:pt idx="557">
                  <c:v>10381395258</c:v>
                </c:pt>
                <c:pt idx="558">
                  <c:v>10399999909</c:v>
                </c:pt>
                <c:pt idx="559">
                  <c:v>10418604560</c:v>
                </c:pt>
                <c:pt idx="560">
                  <c:v>10437209211</c:v>
                </c:pt>
                <c:pt idx="561">
                  <c:v>10455813862</c:v>
                </c:pt>
                <c:pt idx="562">
                  <c:v>10474418513</c:v>
                </c:pt>
                <c:pt idx="563">
                  <c:v>10493023164</c:v>
                </c:pt>
                <c:pt idx="564">
                  <c:v>10511627815</c:v>
                </c:pt>
                <c:pt idx="565">
                  <c:v>10530232466</c:v>
                </c:pt>
                <c:pt idx="566">
                  <c:v>10548837117</c:v>
                </c:pt>
                <c:pt idx="567">
                  <c:v>10567441768</c:v>
                </c:pt>
                <c:pt idx="568">
                  <c:v>10586046419</c:v>
                </c:pt>
                <c:pt idx="569">
                  <c:v>10604651070</c:v>
                </c:pt>
                <c:pt idx="570">
                  <c:v>10623255721</c:v>
                </c:pt>
                <c:pt idx="571">
                  <c:v>10641860372</c:v>
                </c:pt>
                <c:pt idx="572">
                  <c:v>10660465023</c:v>
                </c:pt>
                <c:pt idx="573">
                  <c:v>10679069674</c:v>
                </c:pt>
                <c:pt idx="574">
                  <c:v>10697674325</c:v>
                </c:pt>
                <c:pt idx="575">
                  <c:v>10716278976</c:v>
                </c:pt>
                <c:pt idx="576">
                  <c:v>10734883627</c:v>
                </c:pt>
                <c:pt idx="577">
                  <c:v>10753488278</c:v>
                </c:pt>
                <c:pt idx="578">
                  <c:v>10772092929</c:v>
                </c:pt>
                <c:pt idx="579">
                  <c:v>10790697580</c:v>
                </c:pt>
                <c:pt idx="580">
                  <c:v>10809302231</c:v>
                </c:pt>
                <c:pt idx="581">
                  <c:v>10827906882</c:v>
                </c:pt>
                <c:pt idx="582">
                  <c:v>10846511533</c:v>
                </c:pt>
                <c:pt idx="583">
                  <c:v>10865116184</c:v>
                </c:pt>
                <c:pt idx="584">
                  <c:v>10883720835</c:v>
                </c:pt>
                <c:pt idx="585">
                  <c:v>10902325486</c:v>
                </c:pt>
                <c:pt idx="586">
                  <c:v>10920930137</c:v>
                </c:pt>
                <c:pt idx="587">
                  <c:v>10939534788</c:v>
                </c:pt>
                <c:pt idx="588">
                  <c:v>10958139439</c:v>
                </c:pt>
                <c:pt idx="589">
                  <c:v>10976744090</c:v>
                </c:pt>
                <c:pt idx="590">
                  <c:v>10995348741</c:v>
                </c:pt>
                <c:pt idx="591">
                  <c:v>11013953392</c:v>
                </c:pt>
                <c:pt idx="592">
                  <c:v>11032558043</c:v>
                </c:pt>
                <c:pt idx="593">
                  <c:v>11051162694</c:v>
                </c:pt>
                <c:pt idx="594">
                  <c:v>11069767345</c:v>
                </c:pt>
                <c:pt idx="595">
                  <c:v>11088371996</c:v>
                </c:pt>
                <c:pt idx="596">
                  <c:v>11106976647</c:v>
                </c:pt>
                <c:pt idx="597">
                  <c:v>11125581298</c:v>
                </c:pt>
                <c:pt idx="598">
                  <c:v>11144185949</c:v>
                </c:pt>
                <c:pt idx="599">
                  <c:v>11162790600</c:v>
                </c:pt>
                <c:pt idx="600">
                  <c:v>11181395251</c:v>
                </c:pt>
                <c:pt idx="601">
                  <c:v>11199999902</c:v>
                </c:pt>
                <c:pt idx="602">
                  <c:v>11218604553</c:v>
                </c:pt>
                <c:pt idx="603">
                  <c:v>11237209204</c:v>
                </c:pt>
                <c:pt idx="604">
                  <c:v>11255813855</c:v>
                </c:pt>
                <c:pt idx="605">
                  <c:v>11274418506</c:v>
                </c:pt>
                <c:pt idx="606">
                  <c:v>11293023157</c:v>
                </c:pt>
                <c:pt idx="607">
                  <c:v>11311627808</c:v>
                </c:pt>
                <c:pt idx="608">
                  <c:v>11330232459</c:v>
                </c:pt>
                <c:pt idx="609">
                  <c:v>11348837110</c:v>
                </c:pt>
                <c:pt idx="610">
                  <c:v>11367441761</c:v>
                </c:pt>
                <c:pt idx="611">
                  <c:v>11386046412</c:v>
                </c:pt>
                <c:pt idx="612">
                  <c:v>11404651063</c:v>
                </c:pt>
                <c:pt idx="613">
                  <c:v>11423255714</c:v>
                </c:pt>
                <c:pt idx="614">
                  <c:v>11441860365</c:v>
                </c:pt>
                <c:pt idx="615">
                  <c:v>11460465016</c:v>
                </c:pt>
                <c:pt idx="616">
                  <c:v>11479069667</c:v>
                </c:pt>
                <c:pt idx="617">
                  <c:v>11497674318</c:v>
                </c:pt>
                <c:pt idx="618">
                  <c:v>11516278969</c:v>
                </c:pt>
                <c:pt idx="619">
                  <c:v>11534883620</c:v>
                </c:pt>
                <c:pt idx="620">
                  <c:v>11553488271</c:v>
                </c:pt>
                <c:pt idx="621">
                  <c:v>11572092922</c:v>
                </c:pt>
                <c:pt idx="622">
                  <c:v>11590697573</c:v>
                </c:pt>
                <c:pt idx="623">
                  <c:v>11609302224</c:v>
                </c:pt>
                <c:pt idx="624">
                  <c:v>11627906875</c:v>
                </c:pt>
                <c:pt idx="625">
                  <c:v>11646511526</c:v>
                </c:pt>
                <c:pt idx="626">
                  <c:v>11665116177</c:v>
                </c:pt>
                <c:pt idx="627">
                  <c:v>11683720828</c:v>
                </c:pt>
                <c:pt idx="628">
                  <c:v>11702325479</c:v>
                </c:pt>
                <c:pt idx="629">
                  <c:v>11720930130</c:v>
                </c:pt>
                <c:pt idx="630">
                  <c:v>11739534781</c:v>
                </c:pt>
                <c:pt idx="631">
                  <c:v>11758139432</c:v>
                </c:pt>
                <c:pt idx="632">
                  <c:v>11776744083</c:v>
                </c:pt>
                <c:pt idx="633">
                  <c:v>11795348734</c:v>
                </c:pt>
                <c:pt idx="634">
                  <c:v>11813953385</c:v>
                </c:pt>
                <c:pt idx="635">
                  <c:v>11832558036</c:v>
                </c:pt>
                <c:pt idx="636">
                  <c:v>11851162687</c:v>
                </c:pt>
                <c:pt idx="637">
                  <c:v>11869767338</c:v>
                </c:pt>
                <c:pt idx="638">
                  <c:v>11888371989</c:v>
                </c:pt>
                <c:pt idx="639">
                  <c:v>11906976640</c:v>
                </c:pt>
                <c:pt idx="640">
                  <c:v>11925581291</c:v>
                </c:pt>
                <c:pt idx="641">
                  <c:v>11944185942</c:v>
                </c:pt>
                <c:pt idx="642">
                  <c:v>11962790593</c:v>
                </c:pt>
                <c:pt idx="643">
                  <c:v>11981395244</c:v>
                </c:pt>
                <c:pt idx="644">
                  <c:v>11999999895</c:v>
                </c:pt>
                <c:pt idx="645">
                  <c:v>12018604546</c:v>
                </c:pt>
                <c:pt idx="646">
                  <c:v>12037209197</c:v>
                </c:pt>
                <c:pt idx="647">
                  <c:v>12055813848</c:v>
                </c:pt>
                <c:pt idx="648">
                  <c:v>12074418499</c:v>
                </c:pt>
                <c:pt idx="649">
                  <c:v>12093023150</c:v>
                </c:pt>
                <c:pt idx="650">
                  <c:v>12111627801</c:v>
                </c:pt>
                <c:pt idx="651">
                  <c:v>12130232452</c:v>
                </c:pt>
                <c:pt idx="652">
                  <c:v>12148837103</c:v>
                </c:pt>
                <c:pt idx="653">
                  <c:v>12167441754</c:v>
                </c:pt>
                <c:pt idx="654">
                  <c:v>12186046405</c:v>
                </c:pt>
                <c:pt idx="655">
                  <c:v>12204651056</c:v>
                </c:pt>
                <c:pt idx="656">
                  <c:v>12223255707</c:v>
                </c:pt>
                <c:pt idx="657">
                  <c:v>12241860358</c:v>
                </c:pt>
                <c:pt idx="658">
                  <c:v>12260465009</c:v>
                </c:pt>
                <c:pt idx="659">
                  <c:v>12279069660</c:v>
                </c:pt>
                <c:pt idx="660">
                  <c:v>12297674311</c:v>
                </c:pt>
                <c:pt idx="661">
                  <c:v>12316278962</c:v>
                </c:pt>
                <c:pt idx="662">
                  <c:v>12334883613</c:v>
                </c:pt>
                <c:pt idx="663">
                  <c:v>12353488264</c:v>
                </c:pt>
                <c:pt idx="664">
                  <c:v>12372092915</c:v>
                </c:pt>
                <c:pt idx="665">
                  <c:v>12390697566</c:v>
                </c:pt>
                <c:pt idx="666">
                  <c:v>12409302217</c:v>
                </c:pt>
                <c:pt idx="667">
                  <c:v>12427906868</c:v>
                </c:pt>
                <c:pt idx="668">
                  <c:v>12446511519</c:v>
                </c:pt>
                <c:pt idx="669">
                  <c:v>12465116170</c:v>
                </c:pt>
                <c:pt idx="670">
                  <c:v>12483720821</c:v>
                </c:pt>
                <c:pt idx="671">
                  <c:v>12502325472</c:v>
                </c:pt>
                <c:pt idx="672">
                  <c:v>12520930123</c:v>
                </c:pt>
                <c:pt idx="673">
                  <c:v>12539534774</c:v>
                </c:pt>
                <c:pt idx="674">
                  <c:v>12558139425</c:v>
                </c:pt>
                <c:pt idx="675">
                  <c:v>12576744076</c:v>
                </c:pt>
                <c:pt idx="676">
                  <c:v>12595348727</c:v>
                </c:pt>
                <c:pt idx="677">
                  <c:v>12613953378</c:v>
                </c:pt>
                <c:pt idx="678">
                  <c:v>12632558029</c:v>
                </c:pt>
                <c:pt idx="679">
                  <c:v>12651162680</c:v>
                </c:pt>
                <c:pt idx="680">
                  <c:v>12669767331</c:v>
                </c:pt>
                <c:pt idx="681">
                  <c:v>12688371982</c:v>
                </c:pt>
                <c:pt idx="682">
                  <c:v>12706976633</c:v>
                </c:pt>
                <c:pt idx="683">
                  <c:v>12725581284</c:v>
                </c:pt>
                <c:pt idx="684">
                  <c:v>12744185935</c:v>
                </c:pt>
                <c:pt idx="685">
                  <c:v>12762790586</c:v>
                </c:pt>
                <c:pt idx="686">
                  <c:v>12781395237</c:v>
                </c:pt>
                <c:pt idx="687">
                  <c:v>12799999888</c:v>
                </c:pt>
                <c:pt idx="688">
                  <c:v>12818604539</c:v>
                </c:pt>
                <c:pt idx="689">
                  <c:v>12837209190</c:v>
                </c:pt>
                <c:pt idx="690">
                  <c:v>12855813841</c:v>
                </c:pt>
                <c:pt idx="691">
                  <c:v>12874418492</c:v>
                </c:pt>
                <c:pt idx="692">
                  <c:v>12893023143</c:v>
                </c:pt>
                <c:pt idx="693">
                  <c:v>12911627794</c:v>
                </c:pt>
                <c:pt idx="694">
                  <c:v>12930232445</c:v>
                </c:pt>
                <c:pt idx="695">
                  <c:v>12948837096</c:v>
                </c:pt>
                <c:pt idx="696">
                  <c:v>12967441747</c:v>
                </c:pt>
                <c:pt idx="697">
                  <c:v>12986046398</c:v>
                </c:pt>
                <c:pt idx="698">
                  <c:v>13004651049</c:v>
                </c:pt>
                <c:pt idx="699">
                  <c:v>13023255700</c:v>
                </c:pt>
                <c:pt idx="700">
                  <c:v>13041860351</c:v>
                </c:pt>
                <c:pt idx="701">
                  <c:v>13060465002</c:v>
                </c:pt>
                <c:pt idx="702">
                  <c:v>13079069653</c:v>
                </c:pt>
                <c:pt idx="703">
                  <c:v>13097674304</c:v>
                </c:pt>
                <c:pt idx="704">
                  <c:v>13116278955</c:v>
                </c:pt>
                <c:pt idx="705">
                  <c:v>13134883606</c:v>
                </c:pt>
                <c:pt idx="706">
                  <c:v>13153488257</c:v>
                </c:pt>
                <c:pt idx="707">
                  <c:v>13172092908</c:v>
                </c:pt>
                <c:pt idx="708">
                  <c:v>13190697559</c:v>
                </c:pt>
                <c:pt idx="709">
                  <c:v>13209302210</c:v>
                </c:pt>
                <c:pt idx="710">
                  <c:v>13227906861</c:v>
                </c:pt>
                <c:pt idx="711">
                  <c:v>13246511512</c:v>
                </c:pt>
                <c:pt idx="712">
                  <c:v>13265116163</c:v>
                </c:pt>
                <c:pt idx="713">
                  <c:v>13283720814</c:v>
                </c:pt>
                <c:pt idx="714">
                  <c:v>13302325465</c:v>
                </c:pt>
                <c:pt idx="715">
                  <c:v>13320930116</c:v>
                </c:pt>
                <c:pt idx="716">
                  <c:v>13339534767</c:v>
                </c:pt>
                <c:pt idx="717">
                  <c:v>13358139418</c:v>
                </c:pt>
                <c:pt idx="718">
                  <c:v>13376744069</c:v>
                </c:pt>
                <c:pt idx="719">
                  <c:v>13395348720</c:v>
                </c:pt>
                <c:pt idx="720">
                  <c:v>13413953371</c:v>
                </c:pt>
                <c:pt idx="721">
                  <c:v>13432558022</c:v>
                </c:pt>
                <c:pt idx="722">
                  <c:v>13451162673</c:v>
                </c:pt>
                <c:pt idx="723">
                  <c:v>13469767324</c:v>
                </c:pt>
                <c:pt idx="724">
                  <c:v>13488371975</c:v>
                </c:pt>
                <c:pt idx="725">
                  <c:v>13506976626</c:v>
                </c:pt>
                <c:pt idx="726">
                  <c:v>13525581277</c:v>
                </c:pt>
                <c:pt idx="727">
                  <c:v>13544185928</c:v>
                </c:pt>
                <c:pt idx="728">
                  <c:v>13562790579</c:v>
                </c:pt>
                <c:pt idx="729">
                  <c:v>13581395230</c:v>
                </c:pt>
                <c:pt idx="730">
                  <c:v>13599999881</c:v>
                </c:pt>
                <c:pt idx="731">
                  <c:v>13618604532</c:v>
                </c:pt>
                <c:pt idx="732">
                  <c:v>13637209183</c:v>
                </c:pt>
                <c:pt idx="733">
                  <c:v>13655813834</c:v>
                </c:pt>
                <c:pt idx="734">
                  <c:v>13674418485</c:v>
                </c:pt>
                <c:pt idx="735">
                  <c:v>13693023136</c:v>
                </c:pt>
                <c:pt idx="736">
                  <c:v>13711627787</c:v>
                </c:pt>
                <c:pt idx="737">
                  <c:v>13730232438</c:v>
                </c:pt>
                <c:pt idx="738">
                  <c:v>13748837089</c:v>
                </c:pt>
                <c:pt idx="739">
                  <c:v>13767441740</c:v>
                </c:pt>
                <c:pt idx="740">
                  <c:v>13786046391</c:v>
                </c:pt>
                <c:pt idx="741">
                  <c:v>13804651042</c:v>
                </c:pt>
                <c:pt idx="742">
                  <c:v>13823255693</c:v>
                </c:pt>
                <c:pt idx="743">
                  <c:v>13841860344</c:v>
                </c:pt>
                <c:pt idx="744">
                  <c:v>13860464995</c:v>
                </c:pt>
                <c:pt idx="745">
                  <c:v>13879069646</c:v>
                </c:pt>
                <c:pt idx="746">
                  <c:v>13897674297</c:v>
                </c:pt>
                <c:pt idx="747">
                  <c:v>13916278948</c:v>
                </c:pt>
                <c:pt idx="748">
                  <c:v>13934883599</c:v>
                </c:pt>
                <c:pt idx="749">
                  <c:v>13953488250</c:v>
                </c:pt>
                <c:pt idx="750">
                  <c:v>13972092901</c:v>
                </c:pt>
                <c:pt idx="751">
                  <c:v>13990697552</c:v>
                </c:pt>
                <c:pt idx="752">
                  <c:v>14009302203</c:v>
                </c:pt>
                <c:pt idx="753">
                  <c:v>14027906854</c:v>
                </c:pt>
                <c:pt idx="754">
                  <c:v>14046511505</c:v>
                </c:pt>
                <c:pt idx="755">
                  <c:v>14065116156</c:v>
                </c:pt>
                <c:pt idx="756">
                  <c:v>14083720807</c:v>
                </c:pt>
                <c:pt idx="757">
                  <c:v>14102325458</c:v>
                </c:pt>
                <c:pt idx="758">
                  <c:v>14120930109</c:v>
                </c:pt>
                <c:pt idx="759">
                  <c:v>14139534760</c:v>
                </c:pt>
                <c:pt idx="760">
                  <c:v>14158139411</c:v>
                </c:pt>
                <c:pt idx="761">
                  <c:v>14176744062</c:v>
                </c:pt>
                <c:pt idx="762">
                  <c:v>14195348713</c:v>
                </c:pt>
                <c:pt idx="763">
                  <c:v>14213953364</c:v>
                </c:pt>
                <c:pt idx="764">
                  <c:v>14232558015</c:v>
                </c:pt>
                <c:pt idx="765">
                  <c:v>14251162666</c:v>
                </c:pt>
                <c:pt idx="766">
                  <c:v>14269767317</c:v>
                </c:pt>
                <c:pt idx="767">
                  <c:v>14288371968</c:v>
                </c:pt>
                <c:pt idx="768">
                  <c:v>14306976619</c:v>
                </c:pt>
                <c:pt idx="769">
                  <c:v>14325581270</c:v>
                </c:pt>
                <c:pt idx="770">
                  <c:v>14344185921</c:v>
                </c:pt>
                <c:pt idx="771">
                  <c:v>14362790572</c:v>
                </c:pt>
                <c:pt idx="772">
                  <c:v>14381395223</c:v>
                </c:pt>
                <c:pt idx="773">
                  <c:v>14399999874</c:v>
                </c:pt>
                <c:pt idx="774">
                  <c:v>14418604525</c:v>
                </c:pt>
                <c:pt idx="775">
                  <c:v>14437209176</c:v>
                </c:pt>
                <c:pt idx="776">
                  <c:v>14455813827</c:v>
                </c:pt>
                <c:pt idx="777">
                  <c:v>14474418478</c:v>
                </c:pt>
                <c:pt idx="778">
                  <c:v>14493023129</c:v>
                </c:pt>
                <c:pt idx="779">
                  <c:v>14511627780</c:v>
                </c:pt>
                <c:pt idx="780">
                  <c:v>14530232431</c:v>
                </c:pt>
                <c:pt idx="781">
                  <c:v>14548837082</c:v>
                </c:pt>
                <c:pt idx="782">
                  <c:v>14567441733</c:v>
                </c:pt>
                <c:pt idx="783">
                  <c:v>14586046384</c:v>
                </c:pt>
                <c:pt idx="784">
                  <c:v>14604651035</c:v>
                </c:pt>
                <c:pt idx="785">
                  <c:v>14623255686</c:v>
                </c:pt>
                <c:pt idx="786">
                  <c:v>14641860337</c:v>
                </c:pt>
                <c:pt idx="787">
                  <c:v>14660464988</c:v>
                </c:pt>
                <c:pt idx="788">
                  <c:v>14679069639</c:v>
                </c:pt>
                <c:pt idx="789">
                  <c:v>14697674290</c:v>
                </c:pt>
                <c:pt idx="790">
                  <c:v>14716278941</c:v>
                </c:pt>
                <c:pt idx="791">
                  <c:v>14734883592</c:v>
                </c:pt>
                <c:pt idx="792">
                  <c:v>14753488243</c:v>
                </c:pt>
                <c:pt idx="793">
                  <c:v>14772092894</c:v>
                </c:pt>
                <c:pt idx="794">
                  <c:v>14790697545</c:v>
                </c:pt>
                <c:pt idx="795">
                  <c:v>14809302196</c:v>
                </c:pt>
                <c:pt idx="796">
                  <c:v>14827906847</c:v>
                </c:pt>
                <c:pt idx="797">
                  <c:v>14846511498</c:v>
                </c:pt>
                <c:pt idx="798">
                  <c:v>14865116149</c:v>
                </c:pt>
                <c:pt idx="799">
                  <c:v>14883720800</c:v>
                </c:pt>
                <c:pt idx="800">
                  <c:v>14902325451</c:v>
                </c:pt>
                <c:pt idx="801">
                  <c:v>14920930102</c:v>
                </c:pt>
                <c:pt idx="802">
                  <c:v>14939534753</c:v>
                </c:pt>
                <c:pt idx="803">
                  <c:v>14958139404</c:v>
                </c:pt>
                <c:pt idx="804">
                  <c:v>14976744055</c:v>
                </c:pt>
                <c:pt idx="805">
                  <c:v>14995348706</c:v>
                </c:pt>
                <c:pt idx="806">
                  <c:v>15013953357</c:v>
                </c:pt>
                <c:pt idx="807">
                  <c:v>15032558008</c:v>
                </c:pt>
                <c:pt idx="808">
                  <c:v>15051162659</c:v>
                </c:pt>
                <c:pt idx="809">
                  <c:v>15069767310</c:v>
                </c:pt>
                <c:pt idx="810">
                  <c:v>15088371961</c:v>
                </c:pt>
                <c:pt idx="811">
                  <c:v>15106976612</c:v>
                </c:pt>
                <c:pt idx="812">
                  <c:v>15125581263</c:v>
                </c:pt>
                <c:pt idx="813">
                  <c:v>15144185914</c:v>
                </c:pt>
                <c:pt idx="814">
                  <c:v>15162790565</c:v>
                </c:pt>
                <c:pt idx="815">
                  <c:v>15181395216</c:v>
                </c:pt>
                <c:pt idx="816">
                  <c:v>15199999867</c:v>
                </c:pt>
                <c:pt idx="817">
                  <c:v>15218604518</c:v>
                </c:pt>
                <c:pt idx="818">
                  <c:v>15237209169</c:v>
                </c:pt>
                <c:pt idx="819">
                  <c:v>15255813820</c:v>
                </c:pt>
                <c:pt idx="820">
                  <c:v>15274418471</c:v>
                </c:pt>
                <c:pt idx="821">
                  <c:v>15293023122</c:v>
                </c:pt>
                <c:pt idx="822">
                  <c:v>15311627773</c:v>
                </c:pt>
                <c:pt idx="823">
                  <c:v>15330232424</c:v>
                </c:pt>
                <c:pt idx="824">
                  <c:v>15348837075</c:v>
                </c:pt>
                <c:pt idx="825">
                  <c:v>15367441726</c:v>
                </c:pt>
                <c:pt idx="826">
                  <c:v>15386046377</c:v>
                </c:pt>
                <c:pt idx="827">
                  <c:v>15404651028</c:v>
                </c:pt>
                <c:pt idx="828">
                  <c:v>15423255679</c:v>
                </c:pt>
                <c:pt idx="829">
                  <c:v>15441860330</c:v>
                </c:pt>
                <c:pt idx="830">
                  <c:v>15460464981</c:v>
                </c:pt>
                <c:pt idx="831">
                  <c:v>15479069632</c:v>
                </c:pt>
                <c:pt idx="832">
                  <c:v>15497674283</c:v>
                </c:pt>
                <c:pt idx="833">
                  <c:v>15516278934</c:v>
                </c:pt>
                <c:pt idx="834">
                  <c:v>15534883585</c:v>
                </c:pt>
                <c:pt idx="835">
                  <c:v>15553488236</c:v>
                </c:pt>
                <c:pt idx="836">
                  <c:v>15572092887</c:v>
                </c:pt>
                <c:pt idx="837">
                  <c:v>15590697538</c:v>
                </c:pt>
                <c:pt idx="838">
                  <c:v>15609302189</c:v>
                </c:pt>
                <c:pt idx="839">
                  <c:v>15627906840</c:v>
                </c:pt>
                <c:pt idx="840">
                  <c:v>15646511491</c:v>
                </c:pt>
                <c:pt idx="841">
                  <c:v>15665116142</c:v>
                </c:pt>
                <c:pt idx="842">
                  <c:v>15683720793</c:v>
                </c:pt>
                <c:pt idx="843">
                  <c:v>15702325444</c:v>
                </c:pt>
                <c:pt idx="844">
                  <c:v>15720930095</c:v>
                </c:pt>
                <c:pt idx="845">
                  <c:v>15739534746</c:v>
                </c:pt>
                <c:pt idx="846">
                  <c:v>15758139397</c:v>
                </c:pt>
                <c:pt idx="847">
                  <c:v>15776744048</c:v>
                </c:pt>
                <c:pt idx="848">
                  <c:v>15795348699</c:v>
                </c:pt>
                <c:pt idx="849">
                  <c:v>15813953350</c:v>
                </c:pt>
                <c:pt idx="850">
                  <c:v>15832558001</c:v>
                </c:pt>
                <c:pt idx="851">
                  <c:v>15851162652</c:v>
                </c:pt>
                <c:pt idx="852">
                  <c:v>15869767303</c:v>
                </c:pt>
                <c:pt idx="853">
                  <c:v>15888371954</c:v>
                </c:pt>
                <c:pt idx="854">
                  <c:v>15906976605</c:v>
                </c:pt>
                <c:pt idx="855">
                  <c:v>15925581256</c:v>
                </c:pt>
                <c:pt idx="856">
                  <c:v>15944185907</c:v>
                </c:pt>
                <c:pt idx="857">
                  <c:v>15962790558</c:v>
                </c:pt>
                <c:pt idx="858">
                  <c:v>15981395209</c:v>
                </c:pt>
                <c:pt idx="859">
                  <c:v>15999999860</c:v>
                </c:pt>
                <c:pt idx="860">
                  <c:v>16018604511</c:v>
                </c:pt>
                <c:pt idx="861">
                  <c:v>16037209162</c:v>
                </c:pt>
                <c:pt idx="862">
                  <c:v>16055813813</c:v>
                </c:pt>
                <c:pt idx="863">
                  <c:v>16074418464</c:v>
                </c:pt>
                <c:pt idx="864">
                  <c:v>16093023115</c:v>
                </c:pt>
                <c:pt idx="865">
                  <c:v>16111627766</c:v>
                </c:pt>
                <c:pt idx="866">
                  <c:v>16130232417</c:v>
                </c:pt>
                <c:pt idx="867">
                  <c:v>16148837068</c:v>
                </c:pt>
                <c:pt idx="868">
                  <c:v>16167441719</c:v>
                </c:pt>
                <c:pt idx="869">
                  <c:v>16186046370</c:v>
                </c:pt>
                <c:pt idx="870">
                  <c:v>16204651021</c:v>
                </c:pt>
                <c:pt idx="871">
                  <c:v>16223255672</c:v>
                </c:pt>
                <c:pt idx="872">
                  <c:v>16241860323</c:v>
                </c:pt>
                <c:pt idx="873">
                  <c:v>16260464974</c:v>
                </c:pt>
                <c:pt idx="874">
                  <c:v>16279069625</c:v>
                </c:pt>
                <c:pt idx="875">
                  <c:v>16297674276</c:v>
                </c:pt>
                <c:pt idx="876">
                  <c:v>16316278927</c:v>
                </c:pt>
                <c:pt idx="877">
                  <c:v>16334883578</c:v>
                </c:pt>
                <c:pt idx="878">
                  <c:v>16353488229</c:v>
                </c:pt>
                <c:pt idx="879">
                  <c:v>16372092880</c:v>
                </c:pt>
                <c:pt idx="880">
                  <c:v>16390697531</c:v>
                </c:pt>
                <c:pt idx="881">
                  <c:v>16409302182</c:v>
                </c:pt>
                <c:pt idx="882">
                  <c:v>16427906833</c:v>
                </c:pt>
                <c:pt idx="883">
                  <c:v>16446511484</c:v>
                </c:pt>
                <c:pt idx="884">
                  <c:v>16465116135</c:v>
                </c:pt>
                <c:pt idx="885">
                  <c:v>16483720786</c:v>
                </c:pt>
                <c:pt idx="886">
                  <c:v>16502325437</c:v>
                </c:pt>
                <c:pt idx="887">
                  <c:v>16520930088</c:v>
                </c:pt>
                <c:pt idx="888">
                  <c:v>16539534739</c:v>
                </c:pt>
                <c:pt idx="889">
                  <c:v>16558139390</c:v>
                </c:pt>
                <c:pt idx="890">
                  <c:v>16576744041</c:v>
                </c:pt>
                <c:pt idx="891">
                  <c:v>16595348692</c:v>
                </c:pt>
                <c:pt idx="892">
                  <c:v>16613953343</c:v>
                </c:pt>
                <c:pt idx="893">
                  <c:v>16632557994</c:v>
                </c:pt>
                <c:pt idx="894">
                  <c:v>16651162645</c:v>
                </c:pt>
                <c:pt idx="895">
                  <c:v>16669767296</c:v>
                </c:pt>
                <c:pt idx="896">
                  <c:v>16688371947</c:v>
                </c:pt>
                <c:pt idx="897">
                  <c:v>16706976598</c:v>
                </c:pt>
                <c:pt idx="898">
                  <c:v>16725581249</c:v>
                </c:pt>
                <c:pt idx="899">
                  <c:v>16744185900</c:v>
                </c:pt>
                <c:pt idx="900">
                  <c:v>16762790551</c:v>
                </c:pt>
                <c:pt idx="901">
                  <c:v>16781395202</c:v>
                </c:pt>
                <c:pt idx="902">
                  <c:v>16799999853</c:v>
                </c:pt>
                <c:pt idx="903">
                  <c:v>16818604504</c:v>
                </c:pt>
                <c:pt idx="904">
                  <c:v>16837209155</c:v>
                </c:pt>
                <c:pt idx="905">
                  <c:v>16855813806</c:v>
                </c:pt>
                <c:pt idx="906">
                  <c:v>16874418457</c:v>
                </c:pt>
                <c:pt idx="907">
                  <c:v>16893023108</c:v>
                </c:pt>
                <c:pt idx="908">
                  <c:v>16911627759</c:v>
                </c:pt>
                <c:pt idx="909">
                  <c:v>16930232410</c:v>
                </c:pt>
                <c:pt idx="910">
                  <c:v>16948837061</c:v>
                </c:pt>
                <c:pt idx="911">
                  <c:v>16967441712</c:v>
                </c:pt>
                <c:pt idx="912">
                  <c:v>16986046363</c:v>
                </c:pt>
                <c:pt idx="913">
                  <c:v>17004651014</c:v>
                </c:pt>
                <c:pt idx="914">
                  <c:v>17023255665</c:v>
                </c:pt>
                <c:pt idx="915">
                  <c:v>17041860316</c:v>
                </c:pt>
                <c:pt idx="916">
                  <c:v>17060464967</c:v>
                </c:pt>
                <c:pt idx="917">
                  <c:v>17079069618</c:v>
                </c:pt>
                <c:pt idx="918">
                  <c:v>17097674269</c:v>
                </c:pt>
                <c:pt idx="919">
                  <c:v>17116278920</c:v>
                </c:pt>
                <c:pt idx="920">
                  <c:v>17134883571</c:v>
                </c:pt>
                <c:pt idx="921">
                  <c:v>17153488222</c:v>
                </c:pt>
                <c:pt idx="922">
                  <c:v>17172092873</c:v>
                </c:pt>
                <c:pt idx="923">
                  <c:v>17190697524</c:v>
                </c:pt>
                <c:pt idx="924">
                  <c:v>17209302175</c:v>
                </c:pt>
                <c:pt idx="925">
                  <c:v>17227906826</c:v>
                </c:pt>
                <c:pt idx="926">
                  <c:v>17246511477</c:v>
                </c:pt>
                <c:pt idx="927">
                  <c:v>17265116128</c:v>
                </c:pt>
                <c:pt idx="928">
                  <c:v>17283720779</c:v>
                </c:pt>
                <c:pt idx="929">
                  <c:v>17302325430</c:v>
                </c:pt>
                <c:pt idx="930">
                  <c:v>17320930081</c:v>
                </c:pt>
                <c:pt idx="931">
                  <c:v>17339534732</c:v>
                </c:pt>
                <c:pt idx="932">
                  <c:v>17358139383</c:v>
                </c:pt>
                <c:pt idx="933">
                  <c:v>17376744034</c:v>
                </c:pt>
                <c:pt idx="934">
                  <c:v>17395348685</c:v>
                </c:pt>
                <c:pt idx="935">
                  <c:v>17413953336</c:v>
                </c:pt>
                <c:pt idx="936">
                  <c:v>17432557987</c:v>
                </c:pt>
                <c:pt idx="937">
                  <c:v>17451162638</c:v>
                </c:pt>
                <c:pt idx="938">
                  <c:v>17469767289</c:v>
                </c:pt>
                <c:pt idx="939">
                  <c:v>17488371940</c:v>
                </c:pt>
                <c:pt idx="940">
                  <c:v>17506976591</c:v>
                </c:pt>
                <c:pt idx="941">
                  <c:v>17525581242</c:v>
                </c:pt>
                <c:pt idx="942">
                  <c:v>17544185893</c:v>
                </c:pt>
                <c:pt idx="943">
                  <c:v>17562790544</c:v>
                </c:pt>
                <c:pt idx="944">
                  <c:v>17581395195</c:v>
                </c:pt>
                <c:pt idx="945">
                  <c:v>17599999846</c:v>
                </c:pt>
                <c:pt idx="946">
                  <c:v>17618604497</c:v>
                </c:pt>
                <c:pt idx="947">
                  <c:v>17637209148</c:v>
                </c:pt>
                <c:pt idx="948">
                  <c:v>17655813799</c:v>
                </c:pt>
                <c:pt idx="949">
                  <c:v>17674418450</c:v>
                </c:pt>
                <c:pt idx="950">
                  <c:v>17693023101</c:v>
                </c:pt>
                <c:pt idx="951">
                  <c:v>17711627752</c:v>
                </c:pt>
                <c:pt idx="952">
                  <c:v>17730232403</c:v>
                </c:pt>
                <c:pt idx="953">
                  <c:v>17748837054</c:v>
                </c:pt>
                <c:pt idx="954">
                  <c:v>17767441705</c:v>
                </c:pt>
                <c:pt idx="955">
                  <c:v>17786046356</c:v>
                </c:pt>
                <c:pt idx="956">
                  <c:v>17804651007</c:v>
                </c:pt>
                <c:pt idx="957">
                  <c:v>17823255658</c:v>
                </c:pt>
                <c:pt idx="958">
                  <c:v>17841860309</c:v>
                </c:pt>
                <c:pt idx="959">
                  <c:v>17860464960</c:v>
                </c:pt>
                <c:pt idx="960">
                  <c:v>17879069611</c:v>
                </c:pt>
                <c:pt idx="961">
                  <c:v>17897674262</c:v>
                </c:pt>
                <c:pt idx="962">
                  <c:v>17916278913</c:v>
                </c:pt>
                <c:pt idx="963">
                  <c:v>17934883564</c:v>
                </c:pt>
                <c:pt idx="964">
                  <c:v>17953488215</c:v>
                </c:pt>
                <c:pt idx="965">
                  <c:v>17972092866</c:v>
                </c:pt>
                <c:pt idx="966">
                  <c:v>17990697517</c:v>
                </c:pt>
                <c:pt idx="967">
                  <c:v>18009302168</c:v>
                </c:pt>
                <c:pt idx="968">
                  <c:v>18027906819</c:v>
                </c:pt>
                <c:pt idx="969">
                  <c:v>18046511470</c:v>
                </c:pt>
                <c:pt idx="970">
                  <c:v>18065116121</c:v>
                </c:pt>
                <c:pt idx="971">
                  <c:v>18083720772</c:v>
                </c:pt>
                <c:pt idx="972">
                  <c:v>18102325423</c:v>
                </c:pt>
                <c:pt idx="973">
                  <c:v>18120930074</c:v>
                </c:pt>
                <c:pt idx="974">
                  <c:v>18139534725</c:v>
                </c:pt>
                <c:pt idx="975">
                  <c:v>18158139376</c:v>
                </c:pt>
                <c:pt idx="976">
                  <c:v>18176744027</c:v>
                </c:pt>
                <c:pt idx="977">
                  <c:v>18195348678</c:v>
                </c:pt>
                <c:pt idx="978">
                  <c:v>18213953329</c:v>
                </c:pt>
                <c:pt idx="979">
                  <c:v>18232557980</c:v>
                </c:pt>
                <c:pt idx="980">
                  <c:v>18251162631</c:v>
                </c:pt>
                <c:pt idx="981">
                  <c:v>18269767282</c:v>
                </c:pt>
                <c:pt idx="982">
                  <c:v>18288371933</c:v>
                </c:pt>
                <c:pt idx="983">
                  <c:v>18306976584</c:v>
                </c:pt>
                <c:pt idx="984">
                  <c:v>18325581235</c:v>
                </c:pt>
                <c:pt idx="985">
                  <c:v>18344185886</c:v>
                </c:pt>
                <c:pt idx="986">
                  <c:v>18362790537</c:v>
                </c:pt>
                <c:pt idx="987">
                  <c:v>18381395188</c:v>
                </c:pt>
                <c:pt idx="988">
                  <c:v>18399999839</c:v>
                </c:pt>
                <c:pt idx="989">
                  <c:v>18418604490</c:v>
                </c:pt>
                <c:pt idx="990">
                  <c:v>18437209141</c:v>
                </c:pt>
                <c:pt idx="991">
                  <c:v>18455813792</c:v>
                </c:pt>
                <c:pt idx="992">
                  <c:v>18474418443</c:v>
                </c:pt>
                <c:pt idx="993">
                  <c:v>18493023094</c:v>
                </c:pt>
                <c:pt idx="994">
                  <c:v>18511627745</c:v>
                </c:pt>
                <c:pt idx="995">
                  <c:v>18530232396</c:v>
                </c:pt>
                <c:pt idx="996">
                  <c:v>18548837047</c:v>
                </c:pt>
                <c:pt idx="997">
                  <c:v>18567441698</c:v>
                </c:pt>
                <c:pt idx="998">
                  <c:v>18586046349</c:v>
                </c:pt>
                <c:pt idx="999">
                  <c:v>18604651000</c:v>
                </c:pt>
                <c:pt idx="1000">
                  <c:v>18623255651</c:v>
                </c:pt>
                <c:pt idx="1001">
                  <c:v>18641860302</c:v>
                </c:pt>
                <c:pt idx="1002">
                  <c:v>18660464953</c:v>
                </c:pt>
                <c:pt idx="1003">
                  <c:v>18679069604</c:v>
                </c:pt>
                <c:pt idx="1004">
                  <c:v>18697674255</c:v>
                </c:pt>
                <c:pt idx="1005">
                  <c:v>18716278906</c:v>
                </c:pt>
                <c:pt idx="1006">
                  <c:v>18734883557</c:v>
                </c:pt>
                <c:pt idx="1007">
                  <c:v>18753488208</c:v>
                </c:pt>
                <c:pt idx="1008">
                  <c:v>18772092859</c:v>
                </c:pt>
                <c:pt idx="1009">
                  <c:v>18790697510</c:v>
                </c:pt>
                <c:pt idx="1010">
                  <c:v>18809302161</c:v>
                </c:pt>
                <c:pt idx="1011">
                  <c:v>18827906812</c:v>
                </c:pt>
                <c:pt idx="1012">
                  <c:v>18846511463</c:v>
                </c:pt>
                <c:pt idx="1013">
                  <c:v>18865116114</c:v>
                </c:pt>
                <c:pt idx="1014">
                  <c:v>18883720765</c:v>
                </c:pt>
                <c:pt idx="1015">
                  <c:v>18902325416</c:v>
                </c:pt>
                <c:pt idx="1016">
                  <c:v>18920930067</c:v>
                </c:pt>
                <c:pt idx="1017">
                  <c:v>18939534718</c:v>
                </c:pt>
                <c:pt idx="1018">
                  <c:v>18958139369</c:v>
                </c:pt>
                <c:pt idx="1019">
                  <c:v>18976744020</c:v>
                </c:pt>
                <c:pt idx="1020">
                  <c:v>18995348671</c:v>
                </c:pt>
                <c:pt idx="1021">
                  <c:v>19013953322</c:v>
                </c:pt>
                <c:pt idx="1022">
                  <c:v>19032557973</c:v>
                </c:pt>
                <c:pt idx="1023">
                  <c:v>19051162624</c:v>
                </c:pt>
                <c:pt idx="1024">
                  <c:v>19069767275</c:v>
                </c:pt>
                <c:pt idx="1025">
                  <c:v>19088371926</c:v>
                </c:pt>
                <c:pt idx="1026">
                  <c:v>19106976577</c:v>
                </c:pt>
                <c:pt idx="1027">
                  <c:v>19125581228</c:v>
                </c:pt>
                <c:pt idx="1028">
                  <c:v>19144185879</c:v>
                </c:pt>
                <c:pt idx="1029">
                  <c:v>19162790530</c:v>
                </c:pt>
                <c:pt idx="1030">
                  <c:v>19181395181</c:v>
                </c:pt>
                <c:pt idx="1031">
                  <c:v>19199999832</c:v>
                </c:pt>
                <c:pt idx="1032">
                  <c:v>19218604483</c:v>
                </c:pt>
                <c:pt idx="1033">
                  <c:v>19237209134</c:v>
                </c:pt>
                <c:pt idx="1034">
                  <c:v>19255813785</c:v>
                </c:pt>
                <c:pt idx="1035">
                  <c:v>19274418436</c:v>
                </c:pt>
                <c:pt idx="1036">
                  <c:v>19293023087</c:v>
                </c:pt>
                <c:pt idx="1037">
                  <c:v>19311627738</c:v>
                </c:pt>
                <c:pt idx="1038">
                  <c:v>19330232389</c:v>
                </c:pt>
                <c:pt idx="1039">
                  <c:v>19348837040</c:v>
                </c:pt>
                <c:pt idx="1040">
                  <c:v>19367441691</c:v>
                </c:pt>
                <c:pt idx="1041">
                  <c:v>19386046342</c:v>
                </c:pt>
                <c:pt idx="1042">
                  <c:v>19404650993</c:v>
                </c:pt>
                <c:pt idx="1043">
                  <c:v>19423255644</c:v>
                </c:pt>
                <c:pt idx="1044">
                  <c:v>19441860295</c:v>
                </c:pt>
                <c:pt idx="1045">
                  <c:v>19460464946</c:v>
                </c:pt>
                <c:pt idx="1046">
                  <c:v>19479069597</c:v>
                </c:pt>
                <c:pt idx="1047">
                  <c:v>19497674248</c:v>
                </c:pt>
                <c:pt idx="1048">
                  <c:v>19516278899</c:v>
                </c:pt>
                <c:pt idx="1049">
                  <c:v>19534883550</c:v>
                </c:pt>
                <c:pt idx="1050">
                  <c:v>19553488201</c:v>
                </c:pt>
                <c:pt idx="1051">
                  <c:v>19572092852</c:v>
                </c:pt>
                <c:pt idx="1052">
                  <c:v>19590697503</c:v>
                </c:pt>
                <c:pt idx="1053">
                  <c:v>19609302154</c:v>
                </c:pt>
                <c:pt idx="1054">
                  <c:v>19627906805</c:v>
                </c:pt>
                <c:pt idx="1055">
                  <c:v>19646511456</c:v>
                </c:pt>
                <c:pt idx="1056">
                  <c:v>19665116107</c:v>
                </c:pt>
                <c:pt idx="1057">
                  <c:v>19683720758</c:v>
                </c:pt>
                <c:pt idx="1058">
                  <c:v>19702325409</c:v>
                </c:pt>
                <c:pt idx="1059">
                  <c:v>19720930060</c:v>
                </c:pt>
                <c:pt idx="1060">
                  <c:v>19739534711</c:v>
                </c:pt>
                <c:pt idx="1061">
                  <c:v>19758139362</c:v>
                </c:pt>
                <c:pt idx="1062">
                  <c:v>19776744013</c:v>
                </c:pt>
                <c:pt idx="1063">
                  <c:v>19795348664</c:v>
                </c:pt>
                <c:pt idx="1064">
                  <c:v>19813953315</c:v>
                </c:pt>
                <c:pt idx="1065">
                  <c:v>19832557966</c:v>
                </c:pt>
                <c:pt idx="1066">
                  <c:v>19851162617</c:v>
                </c:pt>
                <c:pt idx="1067">
                  <c:v>19869767268</c:v>
                </c:pt>
                <c:pt idx="1068">
                  <c:v>19888371919</c:v>
                </c:pt>
                <c:pt idx="1069">
                  <c:v>19906976570</c:v>
                </c:pt>
                <c:pt idx="1070">
                  <c:v>19925581221</c:v>
                </c:pt>
                <c:pt idx="1071">
                  <c:v>19944185872</c:v>
                </c:pt>
                <c:pt idx="1072">
                  <c:v>19962790523</c:v>
                </c:pt>
                <c:pt idx="1073">
                  <c:v>19981395174</c:v>
                </c:pt>
                <c:pt idx="1074">
                  <c:v>19999999825</c:v>
                </c:pt>
              </c:numCache>
            </c:numRef>
          </c:xVal>
          <c:yVal>
            <c:numRef>
              <c:f>'29_Jan_2020_17_04_57'!$B$19:$B$1093</c:f>
              <c:numCache>
                <c:formatCode>General</c:formatCode>
                <c:ptCount val="1075"/>
                <c:pt idx="0">
                  <c:v>50.006834570700001</c:v>
                </c:pt>
                <c:pt idx="1">
                  <c:v>49.997695451399998</c:v>
                </c:pt>
                <c:pt idx="2">
                  <c:v>49.988915549700003</c:v>
                </c:pt>
                <c:pt idx="3">
                  <c:v>49.982869051599998</c:v>
                </c:pt>
                <c:pt idx="4">
                  <c:v>49.973755162499998</c:v>
                </c:pt>
                <c:pt idx="5">
                  <c:v>49.9657657005</c:v>
                </c:pt>
                <c:pt idx="6">
                  <c:v>49.957947245500002</c:v>
                </c:pt>
                <c:pt idx="7">
                  <c:v>49.948233534499998</c:v>
                </c:pt>
                <c:pt idx="8">
                  <c:v>49.940780978100001</c:v>
                </c:pt>
                <c:pt idx="9">
                  <c:v>49.931308693600002</c:v>
                </c:pt>
                <c:pt idx="10">
                  <c:v>49.922540445099997</c:v>
                </c:pt>
                <c:pt idx="11">
                  <c:v>49.9159902301</c:v>
                </c:pt>
                <c:pt idx="12">
                  <c:v>49.905053182000003</c:v>
                </c:pt>
                <c:pt idx="13">
                  <c:v>49.895644174700003</c:v>
                </c:pt>
                <c:pt idx="14">
                  <c:v>49.887203321800001</c:v>
                </c:pt>
                <c:pt idx="15">
                  <c:v>49.8762785204</c:v>
                </c:pt>
                <c:pt idx="16">
                  <c:v>49.869276610199996</c:v>
                </c:pt>
                <c:pt idx="17">
                  <c:v>49.860917483100003</c:v>
                </c:pt>
                <c:pt idx="18">
                  <c:v>49.849323950299997</c:v>
                </c:pt>
                <c:pt idx="19">
                  <c:v>49.839138207700003</c:v>
                </c:pt>
                <c:pt idx="20">
                  <c:v>49.827730899099997</c:v>
                </c:pt>
                <c:pt idx="21">
                  <c:v>49.818743261199998</c:v>
                </c:pt>
                <c:pt idx="22">
                  <c:v>49.810152107199997</c:v>
                </c:pt>
                <c:pt idx="23">
                  <c:v>49.7979232864</c:v>
                </c:pt>
                <c:pt idx="24">
                  <c:v>49.788237682999998</c:v>
                </c:pt>
                <c:pt idx="25">
                  <c:v>49.7780703329</c:v>
                </c:pt>
                <c:pt idx="26">
                  <c:v>49.767216851199997</c:v>
                </c:pt>
                <c:pt idx="27">
                  <c:v>49.758735403499998</c:v>
                </c:pt>
                <c:pt idx="28">
                  <c:v>49.7468127279</c:v>
                </c:pt>
                <c:pt idx="29">
                  <c:v>49.735551014400002</c:v>
                </c:pt>
                <c:pt idx="30">
                  <c:v>49.7260642404</c:v>
                </c:pt>
                <c:pt idx="31">
                  <c:v>49.713737486799999</c:v>
                </c:pt>
                <c:pt idx="32">
                  <c:v>49.7033483051</c:v>
                </c:pt>
                <c:pt idx="33">
                  <c:v>49.692579196799997</c:v>
                </c:pt>
                <c:pt idx="34">
                  <c:v>49.6812231201</c:v>
                </c:pt>
                <c:pt idx="35">
                  <c:v>49.672324017599998</c:v>
                </c:pt>
                <c:pt idx="36">
                  <c:v>49.660537427900003</c:v>
                </c:pt>
                <c:pt idx="37">
                  <c:v>49.649620717700003</c:v>
                </c:pt>
                <c:pt idx="38">
                  <c:v>49.639857360500002</c:v>
                </c:pt>
                <c:pt idx="39">
                  <c:v>49.627102282599999</c:v>
                </c:pt>
                <c:pt idx="40">
                  <c:v>49.617538530499999</c:v>
                </c:pt>
                <c:pt idx="41">
                  <c:v>49.6080741926</c:v>
                </c:pt>
                <c:pt idx="42">
                  <c:v>49.597662671800002</c:v>
                </c:pt>
                <c:pt idx="43">
                  <c:v>49.5898248365</c:v>
                </c:pt>
                <c:pt idx="44">
                  <c:v>49.577951364400001</c:v>
                </c:pt>
                <c:pt idx="45">
                  <c:v>49.567135464000003</c:v>
                </c:pt>
                <c:pt idx="46">
                  <c:v>49.559999586700002</c:v>
                </c:pt>
                <c:pt idx="47">
                  <c:v>49.549949574199999</c:v>
                </c:pt>
                <c:pt idx="48">
                  <c:v>49.542668507999998</c:v>
                </c:pt>
                <c:pt idx="49">
                  <c:v>49.535311739000001</c:v>
                </c:pt>
                <c:pt idx="50">
                  <c:v>49.524859335199999</c:v>
                </c:pt>
                <c:pt idx="51">
                  <c:v>49.5181309293</c:v>
                </c:pt>
                <c:pt idx="52">
                  <c:v>49.510338068300001</c:v>
                </c:pt>
                <c:pt idx="53">
                  <c:v>49.502688059299999</c:v>
                </c:pt>
                <c:pt idx="54">
                  <c:v>49.497473209399999</c:v>
                </c:pt>
                <c:pt idx="55">
                  <c:v>49.488373848000002</c:v>
                </c:pt>
                <c:pt idx="56">
                  <c:v>49.480641684200002</c:v>
                </c:pt>
                <c:pt idx="57">
                  <c:v>49.474175815400002</c:v>
                </c:pt>
                <c:pt idx="58">
                  <c:v>49.466425218700003</c:v>
                </c:pt>
                <c:pt idx="59">
                  <c:v>49.461883415899997</c:v>
                </c:pt>
                <c:pt idx="60">
                  <c:v>49.454576904200003</c:v>
                </c:pt>
                <c:pt idx="61">
                  <c:v>49.446127896299998</c:v>
                </c:pt>
                <c:pt idx="62">
                  <c:v>49.440680266500003</c:v>
                </c:pt>
                <c:pt idx="63">
                  <c:v>49.432737471300001</c:v>
                </c:pt>
                <c:pt idx="64">
                  <c:v>49.4266785039</c:v>
                </c:pt>
                <c:pt idx="65">
                  <c:v>49.421209437999998</c:v>
                </c:pt>
                <c:pt idx="66">
                  <c:v>49.413520109300002</c:v>
                </c:pt>
                <c:pt idx="67">
                  <c:v>49.409860786899998</c:v>
                </c:pt>
                <c:pt idx="68">
                  <c:v>49.404661551899999</c:v>
                </c:pt>
                <c:pt idx="69">
                  <c:v>49.398164333399997</c:v>
                </c:pt>
                <c:pt idx="70">
                  <c:v>49.394526751000001</c:v>
                </c:pt>
                <c:pt idx="71">
                  <c:v>49.388540148899999</c:v>
                </c:pt>
                <c:pt idx="72">
                  <c:v>49.384941538900001</c:v>
                </c:pt>
                <c:pt idx="73">
                  <c:v>49.381652254800002</c:v>
                </c:pt>
                <c:pt idx="74">
                  <c:v>49.374863734100003</c:v>
                </c:pt>
                <c:pt idx="75">
                  <c:v>49.373140760799998</c:v>
                </c:pt>
                <c:pt idx="76">
                  <c:v>49.371191245699997</c:v>
                </c:pt>
                <c:pt idx="77">
                  <c:v>49.367552694600001</c:v>
                </c:pt>
                <c:pt idx="78">
                  <c:v>49.366789256200001</c:v>
                </c:pt>
                <c:pt idx="79">
                  <c:v>49.362600802899998</c:v>
                </c:pt>
                <c:pt idx="80">
                  <c:v>49.360498704800001</c:v>
                </c:pt>
                <c:pt idx="81">
                  <c:v>49.360485639300002</c:v>
                </c:pt>
                <c:pt idx="82">
                  <c:v>49.356241819600001</c:v>
                </c:pt>
                <c:pt idx="83">
                  <c:v>49.355713910799999</c:v>
                </c:pt>
                <c:pt idx="84">
                  <c:v>49.354821210499999</c:v>
                </c:pt>
                <c:pt idx="85">
                  <c:v>49.351754548300001</c:v>
                </c:pt>
                <c:pt idx="86">
                  <c:v>49.3528181657</c:v>
                </c:pt>
                <c:pt idx="87">
                  <c:v>49.351275399599999</c:v>
                </c:pt>
                <c:pt idx="88">
                  <c:v>49.351106427200001</c:v>
                </c:pt>
                <c:pt idx="89">
                  <c:v>49.353346742100001</c:v>
                </c:pt>
                <c:pt idx="90">
                  <c:v>49.351036176100003</c:v>
                </c:pt>
                <c:pt idx="91">
                  <c:v>49.352232156600003</c:v>
                </c:pt>
                <c:pt idx="92">
                  <c:v>49.353136926700003</c:v>
                </c:pt>
                <c:pt idx="93">
                  <c:v>49.351046995700003</c:v>
                </c:pt>
                <c:pt idx="94">
                  <c:v>49.354278707699997</c:v>
                </c:pt>
                <c:pt idx="95">
                  <c:v>49.3549687553</c:v>
                </c:pt>
                <c:pt idx="96">
                  <c:v>49.355061600100001</c:v>
                </c:pt>
                <c:pt idx="97">
                  <c:v>49.3586937014</c:v>
                </c:pt>
                <c:pt idx="98">
                  <c:v>49.358424671800002</c:v>
                </c:pt>
                <c:pt idx="99">
                  <c:v>49.361289077000002</c:v>
                </c:pt>
                <c:pt idx="100">
                  <c:v>49.365301217400003</c:v>
                </c:pt>
                <c:pt idx="101">
                  <c:v>49.365794266800002</c:v>
                </c:pt>
                <c:pt idx="102">
                  <c:v>49.370524816500001</c:v>
                </c:pt>
                <c:pt idx="103">
                  <c:v>49.372824866599998</c:v>
                </c:pt>
                <c:pt idx="104">
                  <c:v>49.374451057100003</c:v>
                </c:pt>
                <c:pt idx="105">
                  <c:v>49.3808307308</c:v>
                </c:pt>
                <c:pt idx="106">
                  <c:v>49.383107709400001</c:v>
                </c:pt>
                <c:pt idx="107">
                  <c:v>49.3871952075</c:v>
                </c:pt>
                <c:pt idx="108">
                  <c:v>49.393314484900003</c:v>
                </c:pt>
                <c:pt idx="109">
                  <c:v>49.395792249499998</c:v>
                </c:pt>
                <c:pt idx="110">
                  <c:v>49.402265949700002</c:v>
                </c:pt>
                <c:pt idx="111">
                  <c:v>49.407936488899999</c:v>
                </c:pt>
                <c:pt idx="112">
                  <c:v>49.412774138800003</c:v>
                </c:pt>
                <c:pt idx="113">
                  <c:v>49.421500630399997</c:v>
                </c:pt>
                <c:pt idx="114">
                  <c:v>49.426934723800002</c:v>
                </c:pt>
                <c:pt idx="115">
                  <c:v>49.434820955500001</c:v>
                </c:pt>
                <c:pt idx="116">
                  <c:v>49.443645627400002</c:v>
                </c:pt>
                <c:pt idx="117">
                  <c:v>49.448044637899997</c:v>
                </c:pt>
                <c:pt idx="118">
                  <c:v>49.457941773599998</c:v>
                </c:pt>
                <c:pt idx="119">
                  <c:v>49.466749910200001</c:v>
                </c:pt>
                <c:pt idx="120">
                  <c:v>49.473636860399999</c:v>
                </c:pt>
                <c:pt idx="121">
                  <c:v>49.485627400699997</c:v>
                </c:pt>
                <c:pt idx="122">
                  <c:v>49.493770756799996</c:v>
                </c:pt>
                <c:pt idx="123">
                  <c:v>49.504810086699997</c:v>
                </c:pt>
                <c:pt idx="124">
                  <c:v>49.518629253599997</c:v>
                </c:pt>
                <c:pt idx="125">
                  <c:v>49.526228927299996</c:v>
                </c:pt>
                <c:pt idx="126">
                  <c:v>49.539386698000001</c:v>
                </c:pt>
                <c:pt idx="127">
                  <c:v>49.551954273699998</c:v>
                </c:pt>
                <c:pt idx="128">
                  <c:v>49.560581145699999</c:v>
                </c:pt>
                <c:pt idx="129">
                  <c:v>49.575659845499999</c:v>
                </c:pt>
                <c:pt idx="130">
                  <c:v>49.585951848500002</c:v>
                </c:pt>
                <c:pt idx="131">
                  <c:v>49.596990951099997</c:v>
                </c:pt>
                <c:pt idx="132">
                  <c:v>49.612645502299998</c:v>
                </c:pt>
                <c:pt idx="133">
                  <c:v>49.619756746</c:v>
                </c:pt>
                <c:pt idx="134">
                  <c:v>49.632217416499998</c:v>
                </c:pt>
                <c:pt idx="135">
                  <c:v>49.648149380299998</c:v>
                </c:pt>
                <c:pt idx="136">
                  <c:v>49.6587671658</c:v>
                </c:pt>
                <c:pt idx="137">
                  <c:v>49.6759245569</c:v>
                </c:pt>
                <c:pt idx="138">
                  <c:v>49.688420015299997</c:v>
                </c:pt>
                <c:pt idx="139">
                  <c:v>49.699721798699997</c:v>
                </c:pt>
                <c:pt idx="140">
                  <c:v>49.717877147800003</c:v>
                </c:pt>
                <c:pt idx="141">
                  <c:v>49.725788854800001</c:v>
                </c:pt>
                <c:pt idx="142">
                  <c:v>49.739879969500002</c:v>
                </c:pt>
                <c:pt idx="143">
                  <c:v>49.761508224300002</c:v>
                </c:pt>
                <c:pt idx="144">
                  <c:v>49.771633984899999</c:v>
                </c:pt>
                <c:pt idx="145">
                  <c:v>49.788583948800003</c:v>
                </c:pt>
                <c:pt idx="146">
                  <c:v>49.804482843700001</c:v>
                </c:pt>
                <c:pt idx="147">
                  <c:v>49.816529527299998</c:v>
                </c:pt>
                <c:pt idx="148">
                  <c:v>49.840282383900004</c:v>
                </c:pt>
                <c:pt idx="149">
                  <c:v>49.847473705699997</c:v>
                </c:pt>
                <c:pt idx="150">
                  <c:v>49.866318972599998</c:v>
                </c:pt>
                <c:pt idx="151">
                  <c:v>49.919231274799998</c:v>
                </c:pt>
                <c:pt idx="152">
                  <c:v>49.924937145000001</c:v>
                </c:pt>
                <c:pt idx="153">
                  <c:v>49.913935660999996</c:v>
                </c:pt>
                <c:pt idx="154">
                  <c:v>49.988513370200003</c:v>
                </c:pt>
                <c:pt idx="155">
                  <c:v>50.103054768600003</c:v>
                </c:pt>
                <c:pt idx="156">
                  <c:v>50.2064499922</c:v>
                </c:pt>
                <c:pt idx="157">
                  <c:v>50.3206247082</c:v>
                </c:pt>
                <c:pt idx="158">
                  <c:v>50.405364221699998</c:v>
                </c:pt>
                <c:pt idx="159">
                  <c:v>50.383885727399999</c:v>
                </c:pt>
                <c:pt idx="160">
                  <c:v>50.246821502099998</c:v>
                </c:pt>
                <c:pt idx="161">
                  <c:v>50.087161865799999</c:v>
                </c:pt>
                <c:pt idx="162">
                  <c:v>50.027633667499998</c:v>
                </c:pt>
                <c:pt idx="163">
                  <c:v>50.081048433500001</c:v>
                </c:pt>
                <c:pt idx="164">
                  <c:v>50.147057578899997</c:v>
                </c:pt>
                <c:pt idx="165">
                  <c:v>50.134480112799999</c:v>
                </c:pt>
                <c:pt idx="166">
                  <c:v>50.0590881834</c:v>
                </c:pt>
                <c:pt idx="167">
                  <c:v>50.038121431299999</c:v>
                </c:pt>
                <c:pt idx="168">
                  <c:v>50.150104176200003</c:v>
                </c:pt>
                <c:pt idx="169">
                  <c:v>50.327456883099998</c:v>
                </c:pt>
                <c:pt idx="170">
                  <c:v>50.441570930899999</c:v>
                </c:pt>
                <c:pt idx="171">
                  <c:v>50.449495655299998</c:v>
                </c:pt>
                <c:pt idx="172">
                  <c:v>50.407668174000001</c:v>
                </c:pt>
                <c:pt idx="173">
                  <c:v>50.378389742000003</c:v>
                </c:pt>
                <c:pt idx="174">
                  <c:v>50.386956220099997</c:v>
                </c:pt>
                <c:pt idx="175">
                  <c:v>50.428412111900002</c:v>
                </c:pt>
                <c:pt idx="176">
                  <c:v>50.4620181047</c:v>
                </c:pt>
                <c:pt idx="177">
                  <c:v>50.464173442700002</c:v>
                </c:pt>
                <c:pt idx="178">
                  <c:v>50.467159113599998</c:v>
                </c:pt>
                <c:pt idx="179">
                  <c:v>50.478153750600001</c:v>
                </c:pt>
                <c:pt idx="180">
                  <c:v>50.471587651</c:v>
                </c:pt>
                <c:pt idx="181">
                  <c:v>50.470106210799997</c:v>
                </c:pt>
                <c:pt idx="182">
                  <c:v>50.492007209400001</c:v>
                </c:pt>
                <c:pt idx="183">
                  <c:v>50.505418585400001</c:v>
                </c:pt>
                <c:pt idx="184">
                  <c:v>50.505351029400003</c:v>
                </c:pt>
                <c:pt idx="185">
                  <c:v>50.502649420099999</c:v>
                </c:pt>
                <c:pt idx="186">
                  <c:v>50.493657228399996</c:v>
                </c:pt>
                <c:pt idx="187">
                  <c:v>50.509947196299997</c:v>
                </c:pt>
                <c:pt idx="188">
                  <c:v>50.563046614299999</c:v>
                </c:pt>
                <c:pt idx="189">
                  <c:v>50.598036627900001</c:v>
                </c:pt>
                <c:pt idx="190">
                  <c:v>50.595697965299998</c:v>
                </c:pt>
                <c:pt idx="191">
                  <c:v>50.591070543900003</c:v>
                </c:pt>
                <c:pt idx="192">
                  <c:v>50.596479432999999</c:v>
                </c:pt>
                <c:pt idx="193">
                  <c:v>50.603933939500003</c:v>
                </c:pt>
                <c:pt idx="194">
                  <c:v>50.617885108899998</c:v>
                </c:pt>
                <c:pt idx="195">
                  <c:v>50.647922684999998</c:v>
                </c:pt>
                <c:pt idx="196">
                  <c:v>50.680153209300002</c:v>
                </c:pt>
                <c:pt idx="197">
                  <c:v>50.683955347900003</c:v>
                </c:pt>
                <c:pt idx="198">
                  <c:v>50.6623001329</c:v>
                </c:pt>
                <c:pt idx="199">
                  <c:v>50.651501016099999</c:v>
                </c:pt>
                <c:pt idx="200">
                  <c:v>50.669548627099999</c:v>
                </c:pt>
                <c:pt idx="201">
                  <c:v>50.702213094500003</c:v>
                </c:pt>
                <c:pt idx="202">
                  <c:v>50.737581300000002</c:v>
                </c:pt>
                <c:pt idx="203">
                  <c:v>50.776043305400002</c:v>
                </c:pt>
                <c:pt idx="204">
                  <c:v>50.798186909000002</c:v>
                </c:pt>
                <c:pt idx="205">
                  <c:v>50.788657366800003</c:v>
                </c:pt>
                <c:pt idx="206">
                  <c:v>50.769813834300002</c:v>
                </c:pt>
                <c:pt idx="207">
                  <c:v>50.757028033899999</c:v>
                </c:pt>
                <c:pt idx="208">
                  <c:v>50.755504884399997</c:v>
                </c:pt>
                <c:pt idx="209">
                  <c:v>50.769849175399997</c:v>
                </c:pt>
                <c:pt idx="210">
                  <c:v>50.773219247699998</c:v>
                </c:pt>
                <c:pt idx="211">
                  <c:v>50.763963733700002</c:v>
                </c:pt>
                <c:pt idx="212">
                  <c:v>50.777172368199999</c:v>
                </c:pt>
                <c:pt idx="213">
                  <c:v>50.796660924500003</c:v>
                </c:pt>
                <c:pt idx="214">
                  <c:v>50.796035845500001</c:v>
                </c:pt>
                <c:pt idx="215">
                  <c:v>50.795492525699999</c:v>
                </c:pt>
                <c:pt idx="216">
                  <c:v>50.802455694999999</c:v>
                </c:pt>
                <c:pt idx="217">
                  <c:v>50.808750494199998</c:v>
                </c:pt>
                <c:pt idx="218">
                  <c:v>50.822785796300003</c:v>
                </c:pt>
                <c:pt idx="219">
                  <c:v>50.842567789699999</c:v>
                </c:pt>
                <c:pt idx="220">
                  <c:v>50.854338929999997</c:v>
                </c:pt>
                <c:pt idx="221">
                  <c:v>50.862962585799998</c:v>
                </c:pt>
                <c:pt idx="222">
                  <c:v>50.876339725800001</c:v>
                </c:pt>
                <c:pt idx="223">
                  <c:v>50.884936812399999</c:v>
                </c:pt>
                <c:pt idx="224">
                  <c:v>50.8897858148</c:v>
                </c:pt>
                <c:pt idx="225">
                  <c:v>50.899662532500002</c:v>
                </c:pt>
                <c:pt idx="226">
                  <c:v>50.906366996499997</c:v>
                </c:pt>
                <c:pt idx="227">
                  <c:v>50.9109388591</c:v>
                </c:pt>
                <c:pt idx="228">
                  <c:v>50.919681468</c:v>
                </c:pt>
                <c:pt idx="229">
                  <c:v>50.927678783899999</c:v>
                </c:pt>
                <c:pt idx="230">
                  <c:v>50.943563160700002</c:v>
                </c:pt>
                <c:pt idx="231">
                  <c:v>50.966351613599997</c:v>
                </c:pt>
                <c:pt idx="232">
                  <c:v>50.977951109700001</c:v>
                </c:pt>
                <c:pt idx="233">
                  <c:v>50.9806726156</c:v>
                </c:pt>
                <c:pt idx="234">
                  <c:v>50.977872461399997</c:v>
                </c:pt>
                <c:pt idx="235">
                  <c:v>50.967847106800001</c:v>
                </c:pt>
                <c:pt idx="236">
                  <c:v>50.959318262300002</c:v>
                </c:pt>
                <c:pt idx="237">
                  <c:v>50.951343627100002</c:v>
                </c:pt>
                <c:pt idx="238">
                  <c:v>50.940512772600002</c:v>
                </c:pt>
                <c:pt idx="239">
                  <c:v>50.932799174800003</c:v>
                </c:pt>
                <c:pt idx="240">
                  <c:v>50.932096504900002</c:v>
                </c:pt>
                <c:pt idx="241">
                  <c:v>50.932070878700003</c:v>
                </c:pt>
                <c:pt idx="242">
                  <c:v>50.922500828499999</c:v>
                </c:pt>
                <c:pt idx="243">
                  <c:v>50.9157794053</c:v>
                </c:pt>
                <c:pt idx="244">
                  <c:v>50.9212930857</c:v>
                </c:pt>
                <c:pt idx="245">
                  <c:v>50.921428341199999</c:v>
                </c:pt>
                <c:pt idx="246">
                  <c:v>50.918425075800002</c:v>
                </c:pt>
                <c:pt idx="247">
                  <c:v>50.921774739100002</c:v>
                </c:pt>
                <c:pt idx="248">
                  <c:v>50.924426434799997</c:v>
                </c:pt>
                <c:pt idx="249">
                  <c:v>50.928502055099997</c:v>
                </c:pt>
                <c:pt idx="250">
                  <c:v>50.928130347200003</c:v>
                </c:pt>
                <c:pt idx="251">
                  <c:v>50.922261130400003</c:v>
                </c:pt>
                <c:pt idx="252">
                  <c:v>50.927699624399999</c:v>
                </c:pt>
                <c:pt idx="253">
                  <c:v>50.937608058000002</c:v>
                </c:pt>
                <c:pt idx="254">
                  <c:v>50.943877234200002</c:v>
                </c:pt>
                <c:pt idx="255">
                  <c:v>50.951325611000001</c:v>
                </c:pt>
                <c:pt idx="256">
                  <c:v>50.954972087999998</c:v>
                </c:pt>
                <c:pt idx="257">
                  <c:v>50.955793898400003</c:v>
                </c:pt>
                <c:pt idx="258">
                  <c:v>50.952767326299998</c:v>
                </c:pt>
                <c:pt idx="259">
                  <c:v>50.947031906200003</c:v>
                </c:pt>
                <c:pt idx="260">
                  <c:v>50.948442768</c:v>
                </c:pt>
                <c:pt idx="261">
                  <c:v>50.948978987300002</c:v>
                </c:pt>
                <c:pt idx="262">
                  <c:v>50.945804016799997</c:v>
                </c:pt>
                <c:pt idx="263">
                  <c:v>50.941958143699999</c:v>
                </c:pt>
                <c:pt idx="264">
                  <c:v>50.933400274699999</c:v>
                </c:pt>
                <c:pt idx="265">
                  <c:v>50.931865716099999</c:v>
                </c:pt>
                <c:pt idx="266">
                  <c:v>50.931779369300003</c:v>
                </c:pt>
                <c:pt idx="267">
                  <c:v>50.922239728999998</c:v>
                </c:pt>
                <c:pt idx="268">
                  <c:v>50.920280560599998</c:v>
                </c:pt>
                <c:pt idx="269">
                  <c:v>50.919575029699999</c:v>
                </c:pt>
                <c:pt idx="270">
                  <c:v>50.9124291133</c:v>
                </c:pt>
                <c:pt idx="271">
                  <c:v>50.911917921200001</c:v>
                </c:pt>
                <c:pt idx="272">
                  <c:v>50.909282416300002</c:v>
                </c:pt>
                <c:pt idx="273">
                  <c:v>50.903706687099998</c:v>
                </c:pt>
                <c:pt idx="274">
                  <c:v>50.901845333499999</c:v>
                </c:pt>
                <c:pt idx="275">
                  <c:v>50.896139968900002</c:v>
                </c:pt>
                <c:pt idx="276">
                  <c:v>50.890341209799999</c:v>
                </c:pt>
                <c:pt idx="277">
                  <c:v>50.883690798400004</c:v>
                </c:pt>
                <c:pt idx="278">
                  <c:v>50.875870640800002</c:v>
                </c:pt>
                <c:pt idx="279">
                  <c:v>50.870738293300001</c:v>
                </c:pt>
                <c:pt idx="280">
                  <c:v>50.859703412800002</c:v>
                </c:pt>
                <c:pt idx="281">
                  <c:v>50.8531419161</c:v>
                </c:pt>
                <c:pt idx="282">
                  <c:v>50.854938173500003</c:v>
                </c:pt>
                <c:pt idx="283">
                  <c:v>50.850820353300001</c:v>
                </c:pt>
                <c:pt idx="284">
                  <c:v>50.849642940899997</c:v>
                </c:pt>
                <c:pt idx="285">
                  <c:v>50.847225884399997</c:v>
                </c:pt>
                <c:pt idx="286">
                  <c:v>50.836084026999998</c:v>
                </c:pt>
                <c:pt idx="287">
                  <c:v>50.828949928999997</c:v>
                </c:pt>
                <c:pt idx="288">
                  <c:v>50.817693971600001</c:v>
                </c:pt>
                <c:pt idx="289">
                  <c:v>50.803893628200001</c:v>
                </c:pt>
                <c:pt idx="290">
                  <c:v>50.797045680799997</c:v>
                </c:pt>
                <c:pt idx="291">
                  <c:v>50.786026916899999</c:v>
                </c:pt>
                <c:pt idx="292">
                  <c:v>50.776647981899998</c:v>
                </c:pt>
                <c:pt idx="293">
                  <c:v>50.769080456899999</c:v>
                </c:pt>
                <c:pt idx="294">
                  <c:v>50.756503601200002</c:v>
                </c:pt>
                <c:pt idx="295">
                  <c:v>50.750091654499997</c:v>
                </c:pt>
                <c:pt idx="296">
                  <c:v>50.743907378599999</c:v>
                </c:pt>
                <c:pt idx="297">
                  <c:v>50.736810511500003</c:v>
                </c:pt>
                <c:pt idx="298">
                  <c:v>50.7343897879</c:v>
                </c:pt>
                <c:pt idx="299">
                  <c:v>50.727276119199999</c:v>
                </c:pt>
                <c:pt idx="300">
                  <c:v>50.723534560799997</c:v>
                </c:pt>
                <c:pt idx="301">
                  <c:v>50.720461431700002</c:v>
                </c:pt>
                <c:pt idx="302">
                  <c:v>50.710088123399998</c:v>
                </c:pt>
                <c:pt idx="303">
                  <c:v>50.707659616299999</c:v>
                </c:pt>
                <c:pt idx="304">
                  <c:v>50.704968276700001</c:v>
                </c:pt>
                <c:pt idx="305">
                  <c:v>50.698212334799997</c:v>
                </c:pt>
                <c:pt idx="306">
                  <c:v>50.696757444900001</c:v>
                </c:pt>
                <c:pt idx="307">
                  <c:v>50.6884525981</c:v>
                </c:pt>
                <c:pt idx="308">
                  <c:v>50.681568968900002</c:v>
                </c:pt>
                <c:pt idx="309">
                  <c:v>50.679498298399999</c:v>
                </c:pt>
                <c:pt idx="310">
                  <c:v>50.668662269000002</c:v>
                </c:pt>
                <c:pt idx="311">
                  <c:v>50.6607908581</c:v>
                </c:pt>
                <c:pt idx="312">
                  <c:v>50.653732869899997</c:v>
                </c:pt>
                <c:pt idx="313">
                  <c:v>50.643472918599997</c:v>
                </c:pt>
                <c:pt idx="314">
                  <c:v>50.636767481200003</c:v>
                </c:pt>
                <c:pt idx="315">
                  <c:v>50.622216995300001</c:v>
                </c:pt>
                <c:pt idx="316">
                  <c:v>50.609239353299998</c:v>
                </c:pt>
                <c:pt idx="317">
                  <c:v>50.601636624500003</c:v>
                </c:pt>
                <c:pt idx="318">
                  <c:v>50.586182658699997</c:v>
                </c:pt>
                <c:pt idx="319">
                  <c:v>50.576322351199998</c:v>
                </c:pt>
                <c:pt idx="320">
                  <c:v>50.566099272899997</c:v>
                </c:pt>
                <c:pt idx="321">
                  <c:v>50.549806522899999</c:v>
                </c:pt>
                <c:pt idx="322">
                  <c:v>50.542032015499998</c:v>
                </c:pt>
                <c:pt idx="323">
                  <c:v>50.529207569</c:v>
                </c:pt>
                <c:pt idx="324">
                  <c:v>50.5157902013</c:v>
                </c:pt>
                <c:pt idx="325">
                  <c:v>50.510857008499997</c:v>
                </c:pt>
                <c:pt idx="326">
                  <c:v>50.498380643399997</c:v>
                </c:pt>
                <c:pt idx="327">
                  <c:v>50.488314844999998</c:v>
                </c:pt>
                <c:pt idx="328">
                  <c:v>50.479957084900001</c:v>
                </c:pt>
                <c:pt idx="329">
                  <c:v>50.466865703700002</c:v>
                </c:pt>
                <c:pt idx="330">
                  <c:v>50.461251531499997</c:v>
                </c:pt>
                <c:pt idx="331">
                  <c:v>50.449767782899997</c:v>
                </c:pt>
                <c:pt idx="332">
                  <c:v>50.436903728399997</c:v>
                </c:pt>
                <c:pt idx="333">
                  <c:v>50.433331009900002</c:v>
                </c:pt>
                <c:pt idx="334">
                  <c:v>50.422722219999997</c:v>
                </c:pt>
                <c:pt idx="335">
                  <c:v>50.416328643100002</c:v>
                </c:pt>
                <c:pt idx="336">
                  <c:v>50.4128956132</c:v>
                </c:pt>
                <c:pt idx="337">
                  <c:v>50.401293735800003</c:v>
                </c:pt>
                <c:pt idx="338">
                  <c:v>50.396855406</c:v>
                </c:pt>
                <c:pt idx="339">
                  <c:v>50.387918175499998</c:v>
                </c:pt>
                <c:pt idx="340">
                  <c:v>50.375673488799997</c:v>
                </c:pt>
                <c:pt idx="341">
                  <c:v>50.3723513268</c:v>
                </c:pt>
                <c:pt idx="342">
                  <c:v>50.360569704600003</c:v>
                </c:pt>
                <c:pt idx="343">
                  <c:v>50.352539309500003</c:v>
                </c:pt>
                <c:pt idx="344">
                  <c:v>50.348729504399998</c:v>
                </c:pt>
                <c:pt idx="345">
                  <c:v>50.332504104900003</c:v>
                </c:pt>
                <c:pt idx="346">
                  <c:v>50.323899280100001</c:v>
                </c:pt>
                <c:pt idx="347">
                  <c:v>50.3168224733</c:v>
                </c:pt>
                <c:pt idx="348">
                  <c:v>50.305713544299998</c:v>
                </c:pt>
                <c:pt idx="349">
                  <c:v>50.303151584799998</c:v>
                </c:pt>
                <c:pt idx="350">
                  <c:v>50.292756134900003</c:v>
                </c:pt>
                <c:pt idx="351">
                  <c:v>50.2826745375</c:v>
                </c:pt>
                <c:pt idx="352">
                  <c:v>50.277006012100003</c:v>
                </c:pt>
                <c:pt idx="353">
                  <c:v>50.261792419300001</c:v>
                </c:pt>
                <c:pt idx="354">
                  <c:v>50.254263076699999</c:v>
                </c:pt>
                <c:pt idx="355">
                  <c:v>50.245776487900002</c:v>
                </c:pt>
                <c:pt idx="356">
                  <c:v>50.232018487600001</c:v>
                </c:pt>
                <c:pt idx="357">
                  <c:v>50.228448354800001</c:v>
                </c:pt>
                <c:pt idx="358">
                  <c:v>50.214985436100001</c:v>
                </c:pt>
                <c:pt idx="359">
                  <c:v>50.201588971</c:v>
                </c:pt>
                <c:pt idx="360">
                  <c:v>50.198721149500003</c:v>
                </c:pt>
                <c:pt idx="361">
                  <c:v>50.186088825200002</c:v>
                </c:pt>
                <c:pt idx="362">
                  <c:v>50.178795164999997</c:v>
                </c:pt>
                <c:pt idx="363">
                  <c:v>50.172193368599999</c:v>
                </c:pt>
                <c:pt idx="364">
                  <c:v>50.158327000699998</c:v>
                </c:pt>
                <c:pt idx="365">
                  <c:v>50.154549864000003</c:v>
                </c:pt>
                <c:pt idx="366">
                  <c:v>50.143432011800002</c:v>
                </c:pt>
                <c:pt idx="367">
                  <c:v>50.131593506800002</c:v>
                </c:pt>
                <c:pt idx="368">
                  <c:v>50.128311384699998</c:v>
                </c:pt>
                <c:pt idx="369">
                  <c:v>50.112246787799997</c:v>
                </c:pt>
                <c:pt idx="370">
                  <c:v>50.1021685965</c:v>
                </c:pt>
                <c:pt idx="371">
                  <c:v>50.095570923300002</c:v>
                </c:pt>
                <c:pt idx="372">
                  <c:v>50.080597401699997</c:v>
                </c:pt>
                <c:pt idx="373">
                  <c:v>50.076655991199999</c:v>
                </c:pt>
                <c:pt idx="374">
                  <c:v>50.064752697300001</c:v>
                </c:pt>
                <c:pt idx="375">
                  <c:v>50.049871923600001</c:v>
                </c:pt>
                <c:pt idx="376">
                  <c:v>50.047827155</c:v>
                </c:pt>
                <c:pt idx="377">
                  <c:v>50.034600596499999</c:v>
                </c:pt>
                <c:pt idx="378">
                  <c:v>50.026368825699997</c:v>
                </c:pt>
                <c:pt idx="379">
                  <c:v>50.021522314800002</c:v>
                </c:pt>
                <c:pt idx="380">
                  <c:v>50.003945076800001</c:v>
                </c:pt>
                <c:pt idx="381">
                  <c:v>49.999258688300003</c:v>
                </c:pt>
                <c:pt idx="382">
                  <c:v>49.990579820800001</c:v>
                </c:pt>
                <c:pt idx="383">
                  <c:v>49.9749287474</c:v>
                </c:pt>
                <c:pt idx="384">
                  <c:v>49.972607051700003</c:v>
                </c:pt>
                <c:pt idx="385">
                  <c:v>49.960928014300002</c:v>
                </c:pt>
                <c:pt idx="386">
                  <c:v>49.951943173899998</c:v>
                </c:pt>
                <c:pt idx="387">
                  <c:v>49.947609978499997</c:v>
                </c:pt>
                <c:pt idx="388">
                  <c:v>49.931139029800001</c:v>
                </c:pt>
                <c:pt idx="389">
                  <c:v>49.927158792100002</c:v>
                </c:pt>
                <c:pt idx="390">
                  <c:v>49.919239259500003</c:v>
                </c:pt>
                <c:pt idx="391">
                  <c:v>49.9032476231</c:v>
                </c:pt>
                <c:pt idx="392">
                  <c:v>49.900521773999998</c:v>
                </c:pt>
                <c:pt idx="393">
                  <c:v>49.885291365500002</c:v>
                </c:pt>
                <c:pt idx="394">
                  <c:v>49.871807511299998</c:v>
                </c:pt>
                <c:pt idx="395">
                  <c:v>49.866039697799998</c:v>
                </c:pt>
                <c:pt idx="396">
                  <c:v>49.8457865926</c:v>
                </c:pt>
                <c:pt idx="397">
                  <c:v>49.8378086584</c:v>
                </c:pt>
                <c:pt idx="398">
                  <c:v>49.827010485499997</c:v>
                </c:pt>
                <c:pt idx="399">
                  <c:v>49.805802442100003</c:v>
                </c:pt>
                <c:pt idx="400">
                  <c:v>49.801345361700001</c:v>
                </c:pt>
                <c:pt idx="401">
                  <c:v>49.785293510999999</c:v>
                </c:pt>
                <c:pt idx="402">
                  <c:v>49.769807493499997</c:v>
                </c:pt>
                <c:pt idx="403">
                  <c:v>49.766442257599998</c:v>
                </c:pt>
                <c:pt idx="404">
                  <c:v>49.746107955399999</c:v>
                </c:pt>
                <c:pt idx="405">
                  <c:v>49.735643844199998</c:v>
                </c:pt>
                <c:pt idx="406">
                  <c:v>49.725253061300002</c:v>
                </c:pt>
                <c:pt idx="407">
                  <c:v>49.702609901700001</c:v>
                </c:pt>
                <c:pt idx="408">
                  <c:v>49.6967253535</c:v>
                </c:pt>
                <c:pt idx="409">
                  <c:v>49.678809023100001</c:v>
                </c:pt>
                <c:pt idx="410">
                  <c:v>49.659928242600003</c:v>
                </c:pt>
                <c:pt idx="411">
                  <c:v>49.656546736599999</c:v>
                </c:pt>
                <c:pt idx="412">
                  <c:v>49.635804540400002</c:v>
                </c:pt>
                <c:pt idx="413">
                  <c:v>49.625851621599999</c:v>
                </c:pt>
                <c:pt idx="414">
                  <c:v>49.617672194500003</c:v>
                </c:pt>
                <c:pt idx="415">
                  <c:v>49.593478607400002</c:v>
                </c:pt>
                <c:pt idx="416">
                  <c:v>49.589191215600003</c:v>
                </c:pt>
                <c:pt idx="417">
                  <c:v>49.573562114799998</c:v>
                </c:pt>
                <c:pt idx="418">
                  <c:v>49.552721531300001</c:v>
                </c:pt>
                <c:pt idx="419">
                  <c:v>49.550005916000003</c:v>
                </c:pt>
                <c:pt idx="420">
                  <c:v>49.527082100400001</c:v>
                </c:pt>
                <c:pt idx="421">
                  <c:v>49.514320461099999</c:v>
                </c:pt>
                <c:pt idx="422">
                  <c:v>49.5088594558</c:v>
                </c:pt>
                <c:pt idx="423">
                  <c:v>49.484173014299998</c:v>
                </c:pt>
                <c:pt idx="424">
                  <c:v>49.480393464300001</c:v>
                </c:pt>
                <c:pt idx="425">
                  <c:v>49.467982883099999</c:v>
                </c:pt>
                <c:pt idx="426">
                  <c:v>49.447416362299997</c:v>
                </c:pt>
                <c:pt idx="427">
                  <c:v>49.446799063500002</c:v>
                </c:pt>
                <c:pt idx="428">
                  <c:v>49.424394110900003</c:v>
                </c:pt>
                <c:pt idx="429">
                  <c:v>49.4124805266</c:v>
                </c:pt>
                <c:pt idx="430">
                  <c:v>49.4104352214</c:v>
                </c:pt>
                <c:pt idx="431">
                  <c:v>49.384246260099999</c:v>
                </c:pt>
                <c:pt idx="432">
                  <c:v>49.382681912899997</c:v>
                </c:pt>
                <c:pt idx="433">
                  <c:v>49.373553503399997</c:v>
                </c:pt>
                <c:pt idx="434">
                  <c:v>49.351575726100002</c:v>
                </c:pt>
                <c:pt idx="435">
                  <c:v>49.356919801499998</c:v>
                </c:pt>
                <c:pt idx="436">
                  <c:v>49.336966757799999</c:v>
                </c:pt>
                <c:pt idx="437">
                  <c:v>49.320249580999999</c:v>
                </c:pt>
                <c:pt idx="438">
                  <c:v>49.317758292000001</c:v>
                </c:pt>
                <c:pt idx="439">
                  <c:v>49.288430331599997</c:v>
                </c:pt>
                <c:pt idx="440">
                  <c:v>49.285826063599998</c:v>
                </c:pt>
                <c:pt idx="441">
                  <c:v>49.277581941500003</c:v>
                </c:pt>
                <c:pt idx="442">
                  <c:v>49.252695966799998</c:v>
                </c:pt>
                <c:pt idx="443">
                  <c:v>49.261958162699997</c:v>
                </c:pt>
                <c:pt idx="444">
                  <c:v>49.2427741144</c:v>
                </c:pt>
                <c:pt idx="445">
                  <c:v>49.223547599600003</c:v>
                </c:pt>
                <c:pt idx="446">
                  <c:v>49.222484162400001</c:v>
                </c:pt>
                <c:pt idx="447">
                  <c:v>49.184357564400003</c:v>
                </c:pt>
                <c:pt idx="448">
                  <c:v>49.176569984899999</c:v>
                </c:pt>
                <c:pt idx="449">
                  <c:v>49.167168732</c:v>
                </c:pt>
                <c:pt idx="450">
                  <c:v>49.130165270200003</c:v>
                </c:pt>
                <c:pt idx="451">
                  <c:v>49.133865882800002</c:v>
                </c:pt>
                <c:pt idx="452">
                  <c:v>49.107362837499998</c:v>
                </c:pt>
                <c:pt idx="453">
                  <c:v>49.0805784645</c:v>
                </c:pt>
                <c:pt idx="454">
                  <c:v>49.087151619700002</c:v>
                </c:pt>
                <c:pt idx="455">
                  <c:v>49.046550188099999</c:v>
                </c:pt>
                <c:pt idx="456">
                  <c:v>49.0356418768</c:v>
                </c:pt>
                <c:pt idx="457">
                  <c:v>49.030066685999998</c:v>
                </c:pt>
                <c:pt idx="458">
                  <c:v>48.986875046199998</c:v>
                </c:pt>
                <c:pt idx="459">
                  <c:v>48.995229017</c:v>
                </c:pt>
                <c:pt idx="460">
                  <c:v>48.970309227800001</c:v>
                </c:pt>
                <c:pt idx="461">
                  <c:v>48.9352348253</c:v>
                </c:pt>
                <c:pt idx="462">
                  <c:v>48.946273097199999</c:v>
                </c:pt>
                <c:pt idx="463">
                  <c:v>48.901749390200003</c:v>
                </c:pt>
                <c:pt idx="464">
                  <c:v>48.893892452099998</c:v>
                </c:pt>
                <c:pt idx="465">
                  <c:v>48.899738336699997</c:v>
                </c:pt>
                <c:pt idx="466">
                  <c:v>48.849761113900001</c:v>
                </c:pt>
                <c:pt idx="467">
                  <c:v>48.866460443299999</c:v>
                </c:pt>
                <c:pt idx="468">
                  <c:v>48.848145288799998</c:v>
                </c:pt>
                <c:pt idx="469">
                  <c:v>48.817793110799997</c:v>
                </c:pt>
                <c:pt idx="470">
                  <c:v>48.865419557099997</c:v>
                </c:pt>
                <c:pt idx="471">
                  <c:v>48.841962621900002</c:v>
                </c:pt>
                <c:pt idx="472">
                  <c:v>48.8640624684</c:v>
                </c:pt>
                <c:pt idx="473">
                  <c:v>48.920169431799998</c:v>
                </c:pt>
                <c:pt idx="474">
                  <c:v>48.903688435600003</c:v>
                </c:pt>
                <c:pt idx="475">
                  <c:v>48.995640682100003</c:v>
                </c:pt>
                <c:pt idx="476">
                  <c:v>49.0480785508</c:v>
                </c:pt>
                <c:pt idx="477">
                  <c:v>49.053100542499998</c:v>
                </c:pt>
                <c:pt idx="478">
                  <c:v>49.129150990100001</c:v>
                </c:pt>
                <c:pt idx="479">
                  <c:v>49.040572877700001</c:v>
                </c:pt>
                <c:pt idx="480">
                  <c:v>48.986703650000003</c:v>
                </c:pt>
                <c:pt idx="481">
                  <c:v>48.9777529403</c:v>
                </c:pt>
                <c:pt idx="482">
                  <c:v>48.835793755600001</c:v>
                </c:pt>
                <c:pt idx="483">
                  <c:v>48.865860211399998</c:v>
                </c:pt>
                <c:pt idx="484">
                  <c:v>48.823262784299999</c:v>
                </c:pt>
                <c:pt idx="485">
                  <c:v>48.727798989900002</c:v>
                </c:pt>
                <c:pt idx="486">
                  <c:v>48.775748692400001</c:v>
                </c:pt>
                <c:pt idx="487">
                  <c:v>48.8304571416</c:v>
                </c:pt>
                <c:pt idx="488">
                  <c:v>49.975904982499998</c:v>
                </c:pt>
                <c:pt idx="489">
                  <c:v>51.317642818400003</c:v>
                </c:pt>
                <c:pt idx="490">
                  <c:v>50.370658991900001</c:v>
                </c:pt>
                <c:pt idx="491">
                  <c:v>47.768403252100001</c:v>
                </c:pt>
                <c:pt idx="492">
                  <c:v>43.641928697499999</c:v>
                </c:pt>
                <c:pt idx="493">
                  <c:v>43.170843117899999</c:v>
                </c:pt>
                <c:pt idx="494">
                  <c:v>60.300195857299997</c:v>
                </c:pt>
                <c:pt idx="495">
                  <c:v>108.08706295899999</c:v>
                </c:pt>
                <c:pt idx="496">
                  <c:v>162.938352417</c:v>
                </c:pt>
                <c:pt idx="497">
                  <c:v>183.97798415700001</c:v>
                </c:pt>
                <c:pt idx="498">
                  <c:v>202.05848427199999</c:v>
                </c:pt>
                <c:pt idx="499">
                  <c:v>211.41258103600001</c:v>
                </c:pt>
                <c:pt idx="500">
                  <c:v>198.75699311</c:v>
                </c:pt>
                <c:pt idx="501">
                  <c:v>180.85412443600001</c:v>
                </c:pt>
                <c:pt idx="502">
                  <c:v>165.01486538500001</c:v>
                </c:pt>
                <c:pt idx="503">
                  <c:v>157.792542621</c:v>
                </c:pt>
                <c:pt idx="504">
                  <c:v>158.267266474</c:v>
                </c:pt>
                <c:pt idx="505">
                  <c:v>160.55836933099999</c:v>
                </c:pt>
                <c:pt idx="506">
                  <c:v>163.491241925</c:v>
                </c:pt>
                <c:pt idx="507">
                  <c:v>162.950709633</c:v>
                </c:pt>
                <c:pt idx="508">
                  <c:v>157.809639726</c:v>
                </c:pt>
                <c:pt idx="509">
                  <c:v>152.179538665</c:v>
                </c:pt>
                <c:pt idx="510">
                  <c:v>147.805545661</c:v>
                </c:pt>
                <c:pt idx="511">
                  <c:v>147.412813282</c:v>
                </c:pt>
                <c:pt idx="512">
                  <c:v>151.34991899600001</c:v>
                </c:pt>
                <c:pt idx="513">
                  <c:v>157.15881284700001</c:v>
                </c:pt>
                <c:pt idx="514">
                  <c:v>163.44508310000001</c:v>
                </c:pt>
                <c:pt idx="515">
                  <c:v>167.11815853900001</c:v>
                </c:pt>
                <c:pt idx="516">
                  <c:v>169.13461610499999</c:v>
                </c:pt>
                <c:pt idx="517">
                  <c:v>174.14612805199999</c:v>
                </c:pt>
                <c:pt idx="518">
                  <c:v>182.44119557400001</c:v>
                </c:pt>
                <c:pt idx="519">
                  <c:v>194.476512246</c:v>
                </c:pt>
                <c:pt idx="520">
                  <c:v>209.09948998900001</c:v>
                </c:pt>
                <c:pt idx="521">
                  <c:v>221.31344184599999</c:v>
                </c:pt>
                <c:pt idx="522">
                  <c:v>229.990907499</c:v>
                </c:pt>
                <c:pt idx="523">
                  <c:v>234.664804124</c:v>
                </c:pt>
                <c:pt idx="524">
                  <c:v>237.79916498200001</c:v>
                </c:pt>
                <c:pt idx="525">
                  <c:v>244.77509138900001</c:v>
                </c:pt>
                <c:pt idx="526">
                  <c:v>254.69501219200001</c:v>
                </c:pt>
                <c:pt idx="527">
                  <c:v>266.18877421799999</c:v>
                </c:pt>
                <c:pt idx="528">
                  <c:v>276.16952228899999</c:v>
                </c:pt>
                <c:pt idx="529">
                  <c:v>279.76306362700001</c:v>
                </c:pt>
                <c:pt idx="530">
                  <c:v>281.12398361599998</c:v>
                </c:pt>
                <c:pt idx="531">
                  <c:v>283.01059744899999</c:v>
                </c:pt>
                <c:pt idx="532">
                  <c:v>286.89898124899997</c:v>
                </c:pt>
                <c:pt idx="533">
                  <c:v>296.61813781699999</c:v>
                </c:pt>
                <c:pt idx="534">
                  <c:v>308.18066978899998</c:v>
                </c:pt>
                <c:pt idx="535">
                  <c:v>318.42889793099999</c:v>
                </c:pt>
                <c:pt idx="536">
                  <c:v>325.63766652599998</c:v>
                </c:pt>
                <c:pt idx="537">
                  <c:v>325.79414721400002</c:v>
                </c:pt>
                <c:pt idx="538">
                  <c:v>325.37355947200001</c:v>
                </c:pt>
                <c:pt idx="539">
                  <c:v>328.554408755</c:v>
                </c:pt>
                <c:pt idx="540">
                  <c:v>335.19822789</c:v>
                </c:pt>
                <c:pt idx="541">
                  <c:v>347.677714853</c:v>
                </c:pt>
                <c:pt idx="542">
                  <c:v>357.60374225499999</c:v>
                </c:pt>
                <c:pt idx="543">
                  <c:v>358.44386599199998</c:v>
                </c:pt>
                <c:pt idx="544">
                  <c:v>353.00441501199998</c:v>
                </c:pt>
                <c:pt idx="545">
                  <c:v>342.55831092900002</c:v>
                </c:pt>
                <c:pt idx="546">
                  <c:v>334.19631088</c:v>
                </c:pt>
                <c:pt idx="547">
                  <c:v>330.46058796400001</c:v>
                </c:pt>
                <c:pt idx="548">
                  <c:v>330.52114566199998</c:v>
                </c:pt>
                <c:pt idx="549">
                  <c:v>334.86077297999998</c:v>
                </c:pt>
                <c:pt idx="550">
                  <c:v>331.461131497</c:v>
                </c:pt>
                <c:pt idx="551">
                  <c:v>314.152380214</c:v>
                </c:pt>
                <c:pt idx="552">
                  <c:v>287.30586287699998</c:v>
                </c:pt>
                <c:pt idx="553">
                  <c:v>250.72655877400001</c:v>
                </c:pt>
                <c:pt idx="554">
                  <c:v>210.41180419400001</c:v>
                </c:pt>
                <c:pt idx="555">
                  <c:v>176.023739218</c:v>
                </c:pt>
                <c:pt idx="556">
                  <c:v>157.05848215699999</c:v>
                </c:pt>
                <c:pt idx="557">
                  <c:v>151.94202865899999</c:v>
                </c:pt>
                <c:pt idx="558">
                  <c:v>143.92604177199999</c:v>
                </c:pt>
                <c:pt idx="559">
                  <c:v>131.58569789800001</c:v>
                </c:pt>
                <c:pt idx="560">
                  <c:v>127.432141348</c:v>
                </c:pt>
                <c:pt idx="561">
                  <c:v>126.652183155</c:v>
                </c:pt>
                <c:pt idx="562">
                  <c:v>123.453290782</c:v>
                </c:pt>
                <c:pt idx="563">
                  <c:v>121.811665351</c:v>
                </c:pt>
                <c:pt idx="564">
                  <c:v>117.632495858</c:v>
                </c:pt>
                <c:pt idx="565">
                  <c:v>111.385817961</c:v>
                </c:pt>
                <c:pt idx="566">
                  <c:v>109.005263551</c:v>
                </c:pt>
                <c:pt idx="567">
                  <c:v>105.730033752</c:v>
                </c:pt>
                <c:pt idx="568">
                  <c:v>100.79028176</c:v>
                </c:pt>
                <c:pt idx="569">
                  <c:v>99.994791636100004</c:v>
                </c:pt>
                <c:pt idx="570">
                  <c:v>101.704111603</c:v>
                </c:pt>
                <c:pt idx="571">
                  <c:v>103.889581072</c:v>
                </c:pt>
                <c:pt idx="572">
                  <c:v>108.378900179</c:v>
                </c:pt>
                <c:pt idx="573">
                  <c:v>114.491422978</c:v>
                </c:pt>
                <c:pt idx="574">
                  <c:v>120.92753972</c:v>
                </c:pt>
                <c:pt idx="575">
                  <c:v>127.49728405800001</c:v>
                </c:pt>
                <c:pt idx="576">
                  <c:v>135.46869957999999</c:v>
                </c:pt>
                <c:pt idx="577">
                  <c:v>146.51744366599999</c:v>
                </c:pt>
                <c:pt idx="578">
                  <c:v>157.86811650999999</c:v>
                </c:pt>
                <c:pt idx="579">
                  <c:v>167.74072868100001</c:v>
                </c:pt>
                <c:pt idx="580">
                  <c:v>177.80782665999999</c:v>
                </c:pt>
                <c:pt idx="581">
                  <c:v>186.64891354299999</c:v>
                </c:pt>
                <c:pt idx="582">
                  <c:v>195.31325289</c:v>
                </c:pt>
                <c:pt idx="583">
                  <c:v>206.45369311799999</c:v>
                </c:pt>
                <c:pt idx="584">
                  <c:v>217.70765103900001</c:v>
                </c:pt>
                <c:pt idx="585">
                  <c:v>227.19847281400001</c:v>
                </c:pt>
                <c:pt idx="586">
                  <c:v>234.052465609</c:v>
                </c:pt>
                <c:pt idx="587">
                  <c:v>237.65953516900001</c:v>
                </c:pt>
                <c:pt idx="588">
                  <c:v>239.91211134</c:v>
                </c:pt>
                <c:pt idx="589">
                  <c:v>242.694199432</c:v>
                </c:pt>
                <c:pt idx="590">
                  <c:v>248.72658659699999</c:v>
                </c:pt>
                <c:pt idx="591">
                  <c:v>257.646538636</c:v>
                </c:pt>
                <c:pt idx="592">
                  <c:v>265.38834825499998</c:v>
                </c:pt>
                <c:pt idx="593">
                  <c:v>272.752255021</c:v>
                </c:pt>
                <c:pt idx="594">
                  <c:v>280.68527670100002</c:v>
                </c:pt>
                <c:pt idx="595">
                  <c:v>287.468937584</c:v>
                </c:pt>
                <c:pt idx="596">
                  <c:v>295.07668432000003</c:v>
                </c:pt>
                <c:pt idx="597">
                  <c:v>304.76096114900002</c:v>
                </c:pt>
                <c:pt idx="598">
                  <c:v>315.74677955999999</c:v>
                </c:pt>
                <c:pt idx="599">
                  <c:v>327.03187831100001</c:v>
                </c:pt>
                <c:pt idx="600">
                  <c:v>336.06969544399999</c:v>
                </c:pt>
                <c:pt idx="601">
                  <c:v>342.82404958000001</c:v>
                </c:pt>
                <c:pt idx="602">
                  <c:v>347.21554331599998</c:v>
                </c:pt>
                <c:pt idx="603">
                  <c:v>348.50483300799999</c:v>
                </c:pt>
                <c:pt idx="604">
                  <c:v>350.15297964899997</c:v>
                </c:pt>
                <c:pt idx="605">
                  <c:v>353.81607164899998</c:v>
                </c:pt>
                <c:pt idx="606">
                  <c:v>358.85267141499997</c:v>
                </c:pt>
                <c:pt idx="607">
                  <c:v>365.33240175200001</c:v>
                </c:pt>
                <c:pt idx="608">
                  <c:v>370.93646999800001</c:v>
                </c:pt>
                <c:pt idx="609">
                  <c:v>374.08128814200001</c:v>
                </c:pt>
                <c:pt idx="610">
                  <c:v>374.48491944099999</c:v>
                </c:pt>
                <c:pt idx="611">
                  <c:v>371.14656724299999</c:v>
                </c:pt>
                <c:pt idx="612">
                  <c:v>364.39352256799998</c:v>
                </c:pt>
                <c:pt idx="613">
                  <c:v>353.57941603500001</c:v>
                </c:pt>
                <c:pt idx="614">
                  <c:v>339.29019463999998</c:v>
                </c:pt>
                <c:pt idx="615">
                  <c:v>325.32508767299998</c:v>
                </c:pt>
                <c:pt idx="616">
                  <c:v>314.14443124299999</c:v>
                </c:pt>
                <c:pt idx="617">
                  <c:v>306.629268018</c:v>
                </c:pt>
                <c:pt idx="618">
                  <c:v>302.77122622100001</c:v>
                </c:pt>
                <c:pt idx="619">
                  <c:v>302.69191447600002</c:v>
                </c:pt>
                <c:pt idx="620">
                  <c:v>306.482192446</c:v>
                </c:pt>
                <c:pt idx="621">
                  <c:v>309.69846770800001</c:v>
                </c:pt>
                <c:pt idx="622">
                  <c:v>307.69509136200003</c:v>
                </c:pt>
                <c:pt idx="623">
                  <c:v>302.432872105</c:v>
                </c:pt>
                <c:pt idx="624">
                  <c:v>296.174836051</c:v>
                </c:pt>
                <c:pt idx="625">
                  <c:v>289.19261592700002</c:v>
                </c:pt>
                <c:pt idx="626">
                  <c:v>283.03031725800003</c:v>
                </c:pt>
                <c:pt idx="627">
                  <c:v>278.49734097700002</c:v>
                </c:pt>
                <c:pt idx="628">
                  <c:v>275.75860998000002</c:v>
                </c:pt>
                <c:pt idx="629">
                  <c:v>276.65667691499999</c:v>
                </c:pt>
                <c:pt idx="630">
                  <c:v>283.06911792400001</c:v>
                </c:pt>
                <c:pt idx="631">
                  <c:v>294.857156175</c:v>
                </c:pt>
                <c:pt idx="632">
                  <c:v>312.16739558199998</c:v>
                </c:pt>
                <c:pt idx="633">
                  <c:v>336.71573346700001</c:v>
                </c:pt>
                <c:pt idx="634">
                  <c:v>366.83266080200002</c:v>
                </c:pt>
                <c:pt idx="635">
                  <c:v>398.81416995900003</c:v>
                </c:pt>
                <c:pt idx="636">
                  <c:v>435.35529257299999</c:v>
                </c:pt>
                <c:pt idx="637">
                  <c:v>478.96307881000001</c:v>
                </c:pt>
                <c:pt idx="638">
                  <c:v>525.53863713099997</c:v>
                </c:pt>
                <c:pt idx="639">
                  <c:v>576.48931268599995</c:v>
                </c:pt>
                <c:pt idx="640">
                  <c:v>640.07652703500003</c:v>
                </c:pt>
                <c:pt idx="641">
                  <c:v>720.04048833299998</c:v>
                </c:pt>
                <c:pt idx="642">
                  <c:v>814.724102184</c:v>
                </c:pt>
                <c:pt idx="643">
                  <c:v>923.71717261900005</c:v>
                </c:pt>
                <c:pt idx="644">
                  <c:v>1049.30744568</c:v>
                </c:pt>
                <c:pt idx="645">
                  <c:v>1183.4868234</c:v>
                </c:pt>
                <c:pt idx="646">
                  <c:v>1319.3146210299999</c:v>
                </c:pt>
                <c:pt idx="647">
                  <c:v>1473.5276801</c:v>
                </c:pt>
                <c:pt idx="648">
                  <c:v>1649.47453453</c:v>
                </c:pt>
                <c:pt idx="649">
                  <c:v>1848.2274445400001</c:v>
                </c:pt>
                <c:pt idx="650">
                  <c:v>2114.9357585799999</c:v>
                </c:pt>
                <c:pt idx="651">
                  <c:v>2467.3255368199998</c:v>
                </c:pt>
                <c:pt idx="652">
                  <c:v>2891.52074791</c:v>
                </c:pt>
                <c:pt idx="653">
                  <c:v>3477.4315827099999</c:v>
                </c:pt>
                <c:pt idx="654">
                  <c:v>4408.3435835399996</c:v>
                </c:pt>
                <c:pt idx="655">
                  <c:v>5800.7502406200001</c:v>
                </c:pt>
                <c:pt idx="656">
                  <c:v>7643.85439494</c:v>
                </c:pt>
                <c:pt idx="657">
                  <c:v>10342.282541</c:v>
                </c:pt>
                <c:pt idx="658">
                  <c:v>14571.5081257</c:v>
                </c:pt>
                <c:pt idx="659">
                  <c:v>18656.173536800001</c:v>
                </c:pt>
                <c:pt idx="660">
                  <c:v>22036.227442200001</c:v>
                </c:pt>
                <c:pt idx="661">
                  <c:v>27609.357678799999</c:v>
                </c:pt>
                <c:pt idx="662">
                  <c:v>31495.735610200001</c:v>
                </c:pt>
                <c:pt idx="663">
                  <c:v>33328.1920206</c:v>
                </c:pt>
                <c:pt idx="664">
                  <c:v>48263.5082004</c:v>
                </c:pt>
                <c:pt idx="665">
                  <c:v>1035615.56361</c:v>
                </c:pt>
                <c:pt idx="666">
                  <c:v>40611.579198300002</c:v>
                </c:pt>
                <c:pt idx="667">
                  <c:v>19825.4480033</c:v>
                </c:pt>
                <c:pt idx="668">
                  <c:v>12949.3597035</c:v>
                </c:pt>
                <c:pt idx="669">
                  <c:v>9675.8318945999999</c:v>
                </c:pt>
                <c:pt idx="670">
                  <c:v>8293.7872044699998</c:v>
                </c:pt>
                <c:pt idx="671">
                  <c:v>7881.8338213200004</c:v>
                </c:pt>
                <c:pt idx="672">
                  <c:v>8268.6861553199997</c:v>
                </c:pt>
                <c:pt idx="673">
                  <c:v>10081.2328015</c:v>
                </c:pt>
                <c:pt idx="674">
                  <c:v>14966.452442399999</c:v>
                </c:pt>
                <c:pt idx="675">
                  <c:v>30703.757990300001</c:v>
                </c:pt>
                <c:pt idx="676">
                  <c:v>352465.799039</c:v>
                </c:pt>
                <c:pt idx="677">
                  <c:v>51751.373245399998</c:v>
                </c:pt>
                <c:pt idx="678">
                  <c:v>29598.109939400001</c:v>
                </c:pt>
                <c:pt idx="679">
                  <c:v>25794.090558299999</c:v>
                </c:pt>
                <c:pt idx="680">
                  <c:v>26264.2088707</c:v>
                </c:pt>
                <c:pt idx="681">
                  <c:v>24253.720984899999</c:v>
                </c:pt>
                <c:pt idx="682">
                  <c:v>18902.018729799998</c:v>
                </c:pt>
                <c:pt idx="683">
                  <c:v>13271.4980235</c:v>
                </c:pt>
                <c:pt idx="684">
                  <c:v>9307.9184303900001</c:v>
                </c:pt>
                <c:pt idx="685">
                  <c:v>6930.0263931099998</c:v>
                </c:pt>
                <c:pt idx="686">
                  <c:v>5462.90787482</c:v>
                </c:pt>
                <c:pt idx="687">
                  <c:v>4590.5793184800004</c:v>
                </c:pt>
                <c:pt idx="688">
                  <c:v>4140.41202006</c:v>
                </c:pt>
                <c:pt idx="689">
                  <c:v>4002.3087393599999</c:v>
                </c:pt>
                <c:pt idx="690">
                  <c:v>4184.6180559599998</c:v>
                </c:pt>
                <c:pt idx="691">
                  <c:v>4737.9817285099998</c:v>
                </c:pt>
                <c:pt idx="692">
                  <c:v>5822.5988853999997</c:v>
                </c:pt>
                <c:pt idx="693">
                  <c:v>7967.2446384200002</c:v>
                </c:pt>
                <c:pt idx="694">
                  <c:v>12319.491743099999</c:v>
                </c:pt>
                <c:pt idx="695">
                  <c:v>22113.338232999999</c:v>
                </c:pt>
                <c:pt idx="696">
                  <c:v>58962.833252500001</c:v>
                </c:pt>
                <c:pt idx="697">
                  <c:v>166045.933964</c:v>
                </c:pt>
                <c:pt idx="698">
                  <c:v>37241.554926299999</c:v>
                </c:pt>
                <c:pt idx="699">
                  <c:v>20645.001276700001</c:v>
                </c:pt>
                <c:pt idx="700">
                  <c:v>13389.988722</c:v>
                </c:pt>
                <c:pt idx="701">
                  <c:v>9293.5115998700003</c:v>
                </c:pt>
                <c:pt idx="702">
                  <c:v>7015.4483919900003</c:v>
                </c:pt>
                <c:pt idx="703">
                  <c:v>5665.9044823900003</c:v>
                </c:pt>
                <c:pt idx="704">
                  <c:v>4800.3037555600004</c:v>
                </c:pt>
                <c:pt idx="705">
                  <c:v>4277.8121426999996</c:v>
                </c:pt>
                <c:pt idx="706">
                  <c:v>3970.7345392900002</c:v>
                </c:pt>
                <c:pt idx="707">
                  <c:v>3808.9701413799999</c:v>
                </c:pt>
                <c:pt idx="708">
                  <c:v>3783.3510592399998</c:v>
                </c:pt>
                <c:pt idx="709">
                  <c:v>3857.0131259</c:v>
                </c:pt>
                <c:pt idx="710">
                  <c:v>4004.9118048800001</c:v>
                </c:pt>
                <c:pt idx="711">
                  <c:v>4237.0507760500004</c:v>
                </c:pt>
                <c:pt idx="712">
                  <c:v>4590.1536149100002</c:v>
                </c:pt>
                <c:pt idx="713">
                  <c:v>5137.9830506600001</c:v>
                </c:pt>
                <c:pt idx="714">
                  <c:v>5979.0203525400002</c:v>
                </c:pt>
                <c:pt idx="715">
                  <c:v>7482.9354797100004</c:v>
                </c:pt>
                <c:pt idx="716">
                  <c:v>10948.590575300001</c:v>
                </c:pt>
                <c:pt idx="717">
                  <c:v>23030.8828994</c:v>
                </c:pt>
                <c:pt idx="718">
                  <c:v>115986.05935700001</c:v>
                </c:pt>
                <c:pt idx="719">
                  <c:v>15509.910805400001</c:v>
                </c:pt>
                <c:pt idx="720">
                  <c:v>8307.5570288500003</c:v>
                </c:pt>
                <c:pt idx="721">
                  <c:v>5763.6680418699998</c:v>
                </c:pt>
                <c:pt idx="722">
                  <c:v>4508.14661247</c:v>
                </c:pt>
                <c:pt idx="723">
                  <c:v>3793.9278232299998</c:v>
                </c:pt>
                <c:pt idx="724">
                  <c:v>3356.9671412399998</c:v>
                </c:pt>
                <c:pt idx="725">
                  <c:v>3085.9975973999999</c:v>
                </c:pt>
                <c:pt idx="726">
                  <c:v>2901.0107980799999</c:v>
                </c:pt>
                <c:pt idx="727">
                  <c:v>2756.2203793899998</c:v>
                </c:pt>
                <c:pt idx="728">
                  <c:v>2629.6584009500002</c:v>
                </c:pt>
                <c:pt idx="729">
                  <c:v>2488.5060311000002</c:v>
                </c:pt>
                <c:pt idx="730">
                  <c:v>2325.8654716000001</c:v>
                </c:pt>
                <c:pt idx="731">
                  <c:v>2153.0469975199999</c:v>
                </c:pt>
                <c:pt idx="732">
                  <c:v>1973.7744727300001</c:v>
                </c:pt>
                <c:pt idx="733">
                  <c:v>1799.8186909399999</c:v>
                </c:pt>
                <c:pt idx="734">
                  <c:v>1641.98734098</c:v>
                </c:pt>
                <c:pt idx="735">
                  <c:v>1506.37512732</c:v>
                </c:pt>
                <c:pt idx="736">
                  <c:v>1396.19442209</c:v>
                </c:pt>
                <c:pt idx="737">
                  <c:v>1308.37419826</c:v>
                </c:pt>
                <c:pt idx="738">
                  <c:v>1240.3232860000001</c:v>
                </c:pt>
                <c:pt idx="739">
                  <c:v>1187.53913863</c:v>
                </c:pt>
                <c:pt idx="740">
                  <c:v>1142.65763726</c:v>
                </c:pt>
                <c:pt idx="741">
                  <c:v>1101.7468241399999</c:v>
                </c:pt>
                <c:pt idx="742">
                  <c:v>1060.1942727600001</c:v>
                </c:pt>
                <c:pt idx="743">
                  <c:v>1014.62142121</c:v>
                </c:pt>
                <c:pt idx="744">
                  <c:v>967.63459671999999</c:v>
                </c:pt>
                <c:pt idx="745">
                  <c:v>922.38953994999997</c:v>
                </c:pt>
                <c:pt idx="746">
                  <c:v>881.58582639199994</c:v>
                </c:pt>
                <c:pt idx="747">
                  <c:v>846.97226386900002</c:v>
                </c:pt>
                <c:pt idx="748">
                  <c:v>818.71068400199999</c:v>
                </c:pt>
                <c:pt idx="749">
                  <c:v>797.89278592599999</c:v>
                </c:pt>
                <c:pt idx="750">
                  <c:v>784.46040939900001</c:v>
                </c:pt>
                <c:pt idx="751">
                  <c:v>777.18675734700003</c:v>
                </c:pt>
                <c:pt idx="752">
                  <c:v>775.20383585800005</c:v>
                </c:pt>
                <c:pt idx="753">
                  <c:v>775.74595829600003</c:v>
                </c:pt>
                <c:pt idx="754">
                  <c:v>776.24057243499999</c:v>
                </c:pt>
                <c:pt idx="755">
                  <c:v>775.82564804900005</c:v>
                </c:pt>
                <c:pt idx="756">
                  <c:v>773.83285498500004</c:v>
                </c:pt>
                <c:pt idx="757">
                  <c:v>771.53132963400003</c:v>
                </c:pt>
                <c:pt idx="758">
                  <c:v>770.41743225899995</c:v>
                </c:pt>
                <c:pt idx="759">
                  <c:v>771.15599674999999</c:v>
                </c:pt>
                <c:pt idx="760">
                  <c:v>775.25791840500005</c:v>
                </c:pt>
                <c:pt idx="761">
                  <c:v>782.436431567</c:v>
                </c:pt>
                <c:pt idx="762">
                  <c:v>791.44875259499997</c:v>
                </c:pt>
                <c:pt idx="763">
                  <c:v>801.77691628000002</c:v>
                </c:pt>
                <c:pt idx="764">
                  <c:v>811.34413974200004</c:v>
                </c:pt>
                <c:pt idx="765">
                  <c:v>818.51022884400004</c:v>
                </c:pt>
                <c:pt idx="766">
                  <c:v>822.22370635799996</c:v>
                </c:pt>
                <c:pt idx="767">
                  <c:v>820.91191807400003</c:v>
                </c:pt>
                <c:pt idx="768">
                  <c:v>815.597309516</c:v>
                </c:pt>
                <c:pt idx="769">
                  <c:v>807.86558556800003</c:v>
                </c:pt>
                <c:pt idx="770">
                  <c:v>798.02237594300004</c:v>
                </c:pt>
                <c:pt idx="771">
                  <c:v>786.77584744599994</c:v>
                </c:pt>
                <c:pt idx="772">
                  <c:v>774.73189710899999</c:v>
                </c:pt>
                <c:pt idx="773">
                  <c:v>762.77351699999997</c:v>
                </c:pt>
                <c:pt idx="774">
                  <c:v>750.74476427100001</c:v>
                </c:pt>
                <c:pt idx="775">
                  <c:v>736.86360156800004</c:v>
                </c:pt>
                <c:pt idx="776">
                  <c:v>720.80386669300003</c:v>
                </c:pt>
                <c:pt idx="777">
                  <c:v>703.20530523800005</c:v>
                </c:pt>
                <c:pt idx="778">
                  <c:v>684.77389072899996</c:v>
                </c:pt>
                <c:pt idx="779">
                  <c:v>666.78066570999999</c:v>
                </c:pt>
                <c:pt idx="780">
                  <c:v>649.927535014</c:v>
                </c:pt>
                <c:pt idx="781">
                  <c:v>634.802773355</c:v>
                </c:pt>
                <c:pt idx="782">
                  <c:v>621.95311476899997</c:v>
                </c:pt>
                <c:pt idx="783">
                  <c:v>611.49929642799998</c:v>
                </c:pt>
                <c:pt idx="784">
                  <c:v>603.90476450300002</c:v>
                </c:pt>
                <c:pt idx="785">
                  <c:v>599.07854626999995</c:v>
                </c:pt>
                <c:pt idx="786">
                  <c:v>596.31148646300005</c:v>
                </c:pt>
                <c:pt idx="787">
                  <c:v>595.07264719499994</c:v>
                </c:pt>
                <c:pt idx="788">
                  <c:v>594.48431569399997</c:v>
                </c:pt>
                <c:pt idx="789">
                  <c:v>593.96267419200001</c:v>
                </c:pt>
                <c:pt idx="790">
                  <c:v>593.04333725200001</c:v>
                </c:pt>
                <c:pt idx="791">
                  <c:v>591.077566477</c:v>
                </c:pt>
                <c:pt idx="792">
                  <c:v>588.59903854699996</c:v>
                </c:pt>
                <c:pt idx="793">
                  <c:v>586.07761827399997</c:v>
                </c:pt>
                <c:pt idx="794">
                  <c:v>583.29011947799995</c:v>
                </c:pt>
                <c:pt idx="795">
                  <c:v>580.67283231199997</c:v>
                </c:pt>
                <c:pt idx="796">
                  <c:v>578.48848193200001</c:v>
                </c:pt>
                <c:pt idx="797">
                  <c:v>576.90183326600004</c:v>
                </c:pt>
                <c:pt idx="798">
                  <c:v>576.25580158100001</c:v>
                </c:pt>
                <c:pt idx="799">
                  <c:v>575.95865609999998</c:v>
                </c:pt>
                <c:pt idx="800">
                  <c:v>575.30267977699998</c:v>
                </c:pt>
                <c:pt idx="801">
                  <c:v>573.89743486299994</c:v>
                </c:pt>
                <c:pt idx="802">
                  <c:v>571.27525474399999</c:v>
                </c:pt>
                <c:pt idx="803">
                  <c:v>567.37972752200005</c:v>
                </c:pt>
                <c:pt idx="804">
                  <c:v>562.37116823500003</c:v>
                </c:pt>
                <c:pt idx="805">
                  <c:v>556.87873569600004</c:v>
                </c:pt>
                <c:pt idx="806">
                  <c:v>551.846876329</c:v>
                </c:pt>
                <c:pt idx="807">
                  <c:v>547.68104056799996</c:v>
                </c:pt>
                <c:pt idx="808">
                  <c:v>544.78710177899995</c:v>
                </c:pt>
                <c:pt idx="809">
                  <c:v>543.46387967500004</c:v>
                </c:pt>
                <c:pt idx="810">
                  <c:v>543.66196581899999</c:v>
                </c:pt>
                <c:pt idx="811">
                  <c:v>545.43861355499996</c:v>
                </c:pt>
                <c:pt idx="812">
                  <c:v>548.40892400099995</c:v>
                </c:pt>
                <c:pt idx="813">
                  <c:v>552.097847312</c:v>
                </c:pt>
                <c:pt idx="814">
                  <c:v>556.31157837399996</c:v>
                </c:pt>
                <c:pt idx="815">
                  <c:v>560.50760537400004</c:v>
                </c:pt>
                <c:pt idx="816">
                  <c:v>564.55572864099997</c:v>
                </c:pt>
                <c:pt idx="817">
                  <c:v>568.88119960899996</c:v>
                </c:pt>
                <c:pt idx="818">
                  <c:v>573.90631039699997</c:v>
                </c:pt>
                <c:pt idx="819">
                  <c:v>580.20606924100002</c:v>
                </c:pt>
                <c:pt idx="820">
                  <c:v>587.88091764399996</c:v>
                </c:pt>
                <c:pt idx="821">
                  <c:v>596.89282576799997</c:v>
                </c:pt>
                <c:pt idx="822">
                  <c:v>607.40217447299995</c:v>
                </c:pt>
                <c:pt idx="823">
                  <c:v>618.90113074500005</c:v>
                </c:pt>
                <c:pt idx="824">
                  <c:v>630.85482781099995</c:v>
                </c:pt>
                <c:pt idx="825">
                  <c:v>642.69942177999997</c:v>
                </c:pt>
                <c:pt idx="826">
                  <c:v>653.639003366</c:v>
                </c:pt>
                <c:pt idx="827">
                  <c:v>663.79009353499998</c:v>
                </c:pt>
                <c:pt idx="828">
                  <c:v>673.22059072100001</c:v>
                </c:pt>
                <c:pt idx="829">
                  <c:v>681.79400295000005</c:v>
                </c:pt>
                <c:pt idx="830">
                  <c:v>690.07378960999995</c:v>
                </c:pt>
                <c:pt idx="831">
                  <c:v>698.17605625900001</c:v>
                </c:pt>
                <c:pt idx="832">
                  <c:v>706.16022194699997</c:v>
                </c:pt>
                <c:pt idx="833">
                  <c:v>714.09715586899995</c:v>
                </c:pt>
                <c:pt idx="834">
                  <c:v>721.216023307</c:v>
                </c:pt>
                <c:pt idx="835">
                  <c:v>727.15241127599995</c:v>
                </c:pt>
                <c:pt idx="836">
                  <c:v>731.61415915500004</c:v>
                </c:pt>
                <c:pt idx="837">
                  <c:v>734.11695290499995</c:v>
                </c:pt>
                <c:pt idx="838">
                  <c:v>734.94469098399998</c:v>
                </c:pt>
                <c:pt idx="839">
                  <c:v>734.37542317600003</c:v>
                </c:pt>
                <c:pt idx="840">
                  <c:v>733.071825601</c:v>
                </c:pt>
                <c:pt idx="841">
                  <c:v>732.06445488300005</c:v>
                </c:pt>
                <c:pt idx="842">
                  <c:v>731.73295073300005</c:v>
                </c:pt>
                <c:pt idx="843">
                  <c:v>732.52153316700003</c:v>
                </c:pt>
                <c:pt idx="844">
                  <c:v>734.53915809099999</c:v>
                </c:pt>
                <c:pt idx="845">
                  <c:v>737.69874108299996</c:v>
                </c:pt>
                <c:pt idx="846">
                  <c:v>742.40531547700004</c:v>
                </c:pt>
                <c:pt idx="847">
                  <c:v>748.13969484799998</c:v>
                </c:pt>
                <c:pt idx="848">
                  <c:v>754.15728569099997</c:v>
                </c:pt>
                <c:pt idx="849">
                  <c:v>760.49725189699996</c:v>
                </c:pt>
                <c:pt idx="850">
                  <c:v>767.18349363599998</c:v>
                </c:pt>
                <c:pt idx="851">
                  <c:v>774.64761642999997</c:v>
                </c:pt>
                <c:pt idx="852">
                  <c:v>783.18632349500001</c:v>
                </c:pt>
                <c:pt idx="853">
                  <c:v>793.05420774699996</c:v>
                </c:pt>
                <c:pt idx="854">
                  <c:v>805.23073419599996</c:v>
                </c:pt>
                <c:pt idx="855">
                  <c:v>819.76155478099997</c:v>
                </c:pt>
                <c:pt idx="856">
                  <c:v>836.44422733399995</c:v>
                </c:pt>
                <c:pt idx="857">
                  <c:v>855.601234611</c:v>
                </c:pt>
                <c:pt idx="858">
                  <c:v>876.51517223099995</c:v>
                </c:pt>
                <c:pt idx="859">
                  <c:v>898.37476006199995</c:v>
                </c:pt>
                <c:pt idx="860">
                  <c:v>920.19744198399997</c:v>
                </c:pt>
                <c:pt idx="861">
                  <c:v>940.70599622099996</c:v>
                </c:pt>
                <c:pt idx="862">
                  <c:v>959.88791976599998</c:v>
                </c:pt>
                <c:pt idx="863">
                  <c:v>977.41128253800002</c:v>
                </c:pt>
                <c:pt idx="864">
                  <c:v>992.93580935399996</c:v>
                </c:pt>
                <c:pt idx="865">
                  <c:v>1006.69770539</c:v>
                </c:pt>
                <c:pt idx="866">
                  <c:v>1018.38503979</c:v>
                </c:pt>
                <c:pt idx="867">
                  <c:v>1029.4149169299999</c:v>
                </c:pt>
                <c:pt idx="868">
                  <c:v>1040.9348371000001</c:v>
                </c:pt>
                <c:pt idx="869">
                  <c:v>1052.2360240099999</c:v>
                </c:pt>
                <c:pt idx="870">
                  <c:v>1064.4692652599999</c:v>
                </c:pt>
                <c:pt idx="871">
                  <c:v>1078.25033603</c:v>
                </c:pt>
                <c:pt idx="872">
                  <c:v>1093.0037915600001</c:v>
                </c:pt>
                <c:pt idx="873">
                  <c:v>1109.5650168899999</c:v>
                </c:pt>
                <c:pt idx="874">
                  <c:v>1127.5162408199999</c:v>
                </c:pt>
                <c:pt idx="875">
                  <c:v>1146.4175276999999</c:v>
                </c:pt>
                <c:pt idx="876">
                  <c:v>1166.55932132</c:v>
                </c:pt>
                <c:pt idx="877">
                  <c:v>1187.2280226099999</c:v>
                </c:pt>
                <c:pt idx="878">
                  <c:v>1210.7913097200001</c:v>
                </c:pt>
                <c:pt idx="879">
                  <c:v>1241.4033348200001</c:v>
                </c:pt>
                <c:pt idx="880">
                  <c:v>1280.75058706</c:v>
                </c:pt>
                <c:pt idx="881">
                  <c:v>1328.83381293</c:v>
                </c:pt>
                <c:pt idx="882">
                  <c:v>1383.55891213</c:v>
                </c:pt>
                <c:pt idx="883">
                  <c:v>1443.42679464</c:v>
                </c:pt>
                <c:pt idx="884">
                  <c:v>1508.6896219</c:v>
                </c:pt>
                <c:pt idx="885">
                  <c:v>1578.5097970500001</c:v>
                </c:pt>
                <c:pt idx="886">
                  <c:v>1654.4903868599999</c:v>
                </c:pt>
                <c:pt idx="887">
                  <c:v>1739.8181658799999</c:v>
                </c:pt>
                <c:pt idx="888">
                  <c:v>1835.1724239800001</c:v>
                </c:pt>
                <c:pt idx="889">
                  <c:v>1938.16148763</c:v>
                </c:pt>
                <c:pt idx="890">
                  <c:v>2042.1438809399999</c:v>
                </c:pt>
                <c:pt idx="891">
                  <c:v>2146.3192764300002</c:v>
                </c:pt>
                <c:pt idx="892">
                  <c:v>2256.7776520399998</c:v>
                </c:pt>
                <c:pt idx="893">
                  <c:v>2372.8070010000001</c:v>
                </c:pt>
                <c:pt idx="894">
                  <c:v>2489.00985378</c:v>
                </c:pt>
                <c:pt idx="895">
                  <c:v>2593.9252598200001</c:v>
                </c:pt>
                <c:pt idx="896">
                  <c:v>2678.42477125</c:v>
                </c:pt>
                <c:pt idx="897">
                  <c:v>2751.28437734</c:v>
                </c:pt>
                <c:pt idx="898">
                  <c:v>2816.74229324</c:v>
                </c:pt>
                <c:pt idx="899">
                  <c:v>2872.8344602699999</c:v>
                </c:pt>
                <c:pt idx="900">
                  <c:v>2927.0948061200002</c:v>
                </c:pt>
                <c:pt idx="901">
                  <c:v>2986.0784558800001</c:v>
                </c:pt>
                <c:pt idx="902">
                  <c:v>3058.9376312099998</c:v>
                </c:pt>
                <c:pt idx="903">
                  <c:v>3154.9920085899998</c:v>
                </c:pt>
                <c:pt idx="904">
                  <c:v>3282.3063070899998</c:v>
                </c:pt>
                <c:pt idx="905">
                  <c:v>3455.13837934</c:v>
                </c:pt>
                <c:pt idx="906">
                  <c:v>3670.0320523599999</c:v>
                </c:pt>
                <c:pt idx="907">
                  <c:v>3918.4471282200002</c:v>
                </c:pt>
                <c:pt idx="908">
                  <c:v>4214.3623034599996</c:v>
                </c:pt>
                <c:pt idx="909">
                  <c:v>4562.4679809500003</c:v>
                </c:pt>
                <c:pt idx="910">
                  <c:v>4969.6329909200003</c:v>
                </c:pt>
                <c:pt idx="911">
                  <c:v>5465.44382563</c:v>
                </c:pt>
                <c:pt idx="912">
                  <c:v>6093.1068907299996</c:v>
                </c:pt>
                <c:pt idx="913">
                  <c:v>6955.1127204300001</c:v>
                </c:pt>
                <c:pt idx="914">
                  <c:v>8205.2523709800007</c:v>
                </c:pt>
                <c:pt idx="915">
                  <c:v>10104.376544000001</c:v>
                </c:pt>
                <c:pt idx="916">
                  <c:v>13354.8561405</c:v>
                </c:pt>
                <c:pt idx="917">
                  <c:v>20047.0549794</c:v>
                </c:pt>
                <c:pt idx="918">
                  <c:v>41244.013578400001</c:v>
                </c:pt>
                <c:pt idx="919">
                  <c:v>619457.38714500004</c:v>
                </c:pt>
                <c:pt idx="920">
                  <c:v>37528.5307111</c:v>
                </c:pt>
                <c:pt idx="921">
                  <c:v>19878.9625677</c:v>
                </c:pt>
                <c:pt idx="922">
                  <c:v>13919.0862769</c:v>
                </c:pt>
                <c:pt idx="923">
                  <c:v>10954.9028769</c:v>
                </c:pt>
                <c:pt idx="924">
                  <c:v>9096.4919695799999</c:v>
                </c:pt>
                <c:pt idx="925">
                  <c:v>7806.0526707400004</c:v>
                </c:pt>
                <c:pt idx="926">
                  <c:v>6846.6451297200001</c:v>
                </c:pt>
                <c:pt idx="927">
                  <c:v>6098.5064960199998</c:v>
                </c:pt>
                <c:pt idx="928">
                  <c:v>5518.1666088600005</c:v>
                </c:pt>
                <c:pt idx="929">
                  <c:v>5047.0279689400004</c:v>
                </c:pt>
                <c:pt idx="930">
                  <c:v>4658.4584671800003</c:v>
                </c:pt>
                <c:pt idx="931">
                  <c:v>4347.2065451799999</c:v>
                </c:pt>
                <c:pt idx="932">
                  <c:v>4091.5318015900002</c:v>
                </c:pt>
                <c:pt idx="933">
                  <c:v>3884.4722631700001</c:v>
                </c:pt>
                <c:pt idx="934">
                  <c:v>3720.9360210999998</c:v>
                </c:pt>
                <c:pt idx="935">
                  <c:v>3592.6692579300002</c:v>
                </c:pt>
                <c:pt idx="936">
                  <c:v>3498.90262588</c:v>
                </c:pt>
                <c:pt idx="937">
                  <c:v>3426.10750573</c:v>
                </c:pt>
                <c:pt idx="938">
                  <c:v>3361.3172139200001</c:v>
                </c:pt>
                <c:pt idx="939">
                  <c:v>3299.6590949000001</c:v>
                </c:pt>
                <c:pt idx="940">
                  <c:v>3232.8018851500001</c:v>
                </c:pt>
                <c:pt idx="941">
                  <c:v>3161.8319177200001</c:v>
                </c:pt>
                <c:pt idx="942">
                  <c:v>3087.7106690599999</c:v>
                </c:pt>
                <c:pt idx="943">
                  <c:v>3008.8830234900001</c:v>
                </c:pt>
                <c:pt idx="944">
                  <c:v>2931.2965581200001</c:v>
                </c:pt>
                <c:pt idx="945">
                  <c:v>2855.0344906599998</c:v>
                </c:pt>
                <c:pt idx="946">
                  <c:v>2782.2669698</c:v>
                </c:pt>
                <c:pt idx="947">
                  <c:v>2716.6716581599999</c:v>
                </c:pt>
                <c:pt idx="948">
                  <c:v>2651.21070126</c:v>
                </c:pt>
                <c:pt idx="949">
                  <c:v>2584.1964016299999</c:v>
                </c:pt>
                <c:pt idx="950">
                  <c:v>2516.19944463</c:v>
                </c:pt>
                <c:pt idx="951">
                  <c:v>2444.7385536100001</c:v>
                </c:pt>
                <c:pt idx="952">
                  <c:v>2373.9673796000002</c:v>
                </c:pt>
                <c:pt idx="953">
                  <c:v>2304.5654787899998</c:v>
                </c:pt>
                <c:pt idx="954">
                  <c:v>2236.5451254700001</c:v>
                </c:pt>
                <c:pt idx="955">
                  <c:v>2175.51390171</c:v>
                </c:pt>
                <c:pt idx="956">
                  <c:v>2123.5153776699999</c:v>
                </c:pt>
                <c:pt idx="957">
                  <c:v>2082.71193412</c:v>
                </c:pt>
                <c:pt idx="958">
                  <c:v>2053.91724823</c:v>
                </c:pt>
                <c:pt idx="959">
                  <c:v>2033.9613543299999</c:v>
                </c:pt>
                <c:pt idx="960">
                  <c:v>2023.3813767199999</c:v>
                </c:pt>
                <c:pt idx="961">
                  <c:v>2021.5267173499999</c:v>
                </c:pt>
                <c:pt idx="962">
                  <c:v>2025.66091175</c:v>
                </c:pt>
                <c:pt idx="963">
                  <c:v>2035.4648915099999</c:v>
                </c:pt>
                <c:pt idx="964">
                  <c:v>2048.1435457299999</c:v>
                </c:pt>
                <c:pt idx="965">
                  <c:v>2062.96971601</c:v>
                </c:pt>
                <c:pt idx="966">
                  <c:v>2082.0016183100001</c:v>
                </c:pt>
                <c:pt idx="967">
                  <c:v>2104.3772569299999</c:v>
                </c:pt>
                <c:pt idx="968">
                  <c:v>2130.85295068</c:v>
                </c:pt>
                <c:pt idx="969">
                  <c:v>2160.0269222900001</c:v>
                </c:pt>
                <c:pt idx="970">
                  <c:v>2188.2222926899999</c:v>
                </c:pt>
                <c:pt idx="971">
                  <c:v>2215.6344100199999</c:v>
                </c:pt>
                <c:pt idx="972">
                  <c:v>2239.8442354499998</c:v>
                </c:pt>
                <c:pt idx="973">
                  <c:v>2258.7484818299999</c:v>
                </c:pt>
                <c:pt idx="974">
                  <c:v>2272.4967214600001</c:v>
                </c:pt>
                <c:pt idx="975">
                  <c:v>2277.35406087</c:v>
                </c:pt>
                <c:pt idx="976">
                  <c:v>2272.9102790699999</c:v>
                </c:pt>
                <c:pt idx="977">
                  <c:v>2261.4207760999998</c:v>
                </c:pt>
                <c:pt idx="978">
                  <c:v>2244.65620734</c:v>
                </c:pt>
                <c:pt idx="979">
                  <c:v>2226.3200717300001</c:v>
                </c:pt>
                <c:pt idx="980">
                  <c:v>2207.3400297899998</c:v>
                </c:pt>
                <c:pt idx="981">
                  <c:v>2189.9129953800002</c:v>
                </c:pt>
                <c:pt idx="982">
                  <c:v>2176.4014199500002</c:v>
                </c:pt>
                <c:pt idx="983">
                  <c:v>2164.1378007899998</c:v>
                </c:pt>
                <c:pt idx="984">
                  <c:v>2154.2373083000002</c:v>
                </c:pt>
                <c:pt idx="985">
                  <c:v>2148.1130671199999</c:v>
                </c:pt>
                <c:pt idx="986">
                  <c:v>2143.1362406899998</c:v>
                </c:pt>
                <c:pt idx="987">
                  <c:v>2139.8542048999998</c:v>
                </c:pt>
                <c:pt idx="988">
                  <c:v>2137.6248917100002</c:v>
                </c:pt>
                <c:pt idx="989">
                  <c:v>2135.47550447</c:v>
                </c:pt>
                <c:pt idx="990">
                  <c:v>2135.5745888800002</c:v>
                </c:pt>
                <c:pt idx="991">
                  <c:v>2137.46037041</c:v>
                </c:pt>
                <c:pt idx="992">
                  <c:v>2141.6392034700002</c:v>
                </c:pt>
                <c:pt idx="993">
                  <c:v>2149.5933354700001</c:v>
                </c:pt>
                <c:pt idx="994">
                  <c:v>2160.20077739</c:v>
                </c:pt>
                <c:pt idx="995">
                  <c:v>2173.6381567100002</c:v>
                </c:pt>
                <c:pt idx="996">
                  <c:v>2189.03121973</c:v>
                </c:pt>
                <c:pt idx="997">
                  <c:v>2205.02407795</c:v>
                </c:pt>
                <c:pt idx="998">
                  <c:v>2221.5080015799999</c:v>
                </c:pt>
                <c:pt idx="999">
                  <c:v>2236.1559696300001</c:v>
                </c:pt>
                <c:pt idx="1000">
                  <c:v>2249.21698681</c:v>
                </c:pt>
                <c:pt idx="1001">
                  <c:v>2261.8356080200001</c:v>
                </c:pt>
                <c:pt idx="1002">
                  <c:v>2272.6635774400002</c:v>
                </c:pt>
                <c:pt idx="1003">
                  <c:v>2283.03471941</c:v>
                </c:pt>
                <c:pt idx="1004">
                  <c:v>2293.14914632</c:v>
                </c:pt>
                <c:pt idx="1005">
                  <c:v>2302.5327105000001</c:v>
                </c:pt>
                <c:pt idx="1006">
                  <c:v>2313.3591690899998</c:v>
                </c:pt>
                <c:pt idx="1007">
                  <c:v>2326.0859176499998</c:v>
                </c:pt>
                <c:pt idx="1008">
                  <c:v>2341.5671775400001</c:v>
                </c:pt>
                <c:pt idx="1009">
                  <c:v>2358.5287974399998</c:v>
                </c:pt>
                <c:pt idx="1010">
                  <c:v>2373.0383171600001</c:v>
                </c:pt>
                <c:pt idx="1011">
                  <c:v>2386.1135795499999</c:v>
                </c:pt>
                <c:pt idx="1012">
                  <c:v>2397.8951677700002</c:v>
                </c:pt>
                <c:pt idx="1013">
                  <c:v>2407.4154356200002</c:v>
                </c:pt>
                <c:pt idx="1014">
                  <c:v>2417.2019203599998</c:v>
                </c:pt>
                <c:pt idx="1015">
                  <c:v>2427.7319823500002</c:v>
                </c:pt>
                <c:pt idx="1016">
                  <c:v>2440.4234298199999</c:v>
                </c:pt>
                <c:pt idx="1017">
                  <c:v>2456.25845944</c:v>
                </c:pt>
                <c:pt idx="1018">
                  <c:v>2472.9483632699998</c:v>
                </c:pt>
                <c:pt idx="1019">
                  <c:v>2492.4128237800001</c:v>
                </c:pt>
                <c:pt idx="1020">
                  <c:v>2515.5250553999999</c:v>
                </c:pt>
                <c:pt idx="1021">
                  <c:v>2540.7454560000001</c:v>
                </c:pt>
                <c:pt idx="1022">
                  <c:v>2568.6140482800001</c:v>
                </c:pt>
                <c:pt idx="1023">
                  <c:v>2596.5140852300001</c:v>
                </c:pt>
                <c:pt idx="1024">
                  <c:v>2624.5393070599998</c:v>
                </c:pt>
                <c:pt idx="1025">
                  <c:v>2656.1502991900002</c:v>
                </c:pt>
                <c:pt idx="1026">
                  <c:v>2692.12279941</c:v>
                </c:pt>
                <c:pt idx="1027">
                  <c:v>2735.9906670700002</c:v>
                </c:pt>
                <c:pt idx="1028">
                  <c:v>2788.7278345700001</c:v>
                </c:pt>
                <c:pt idx="1029">
                  <c:v>2848.52378318</c:v>
                </c:pt>
                <c:pt idx="1030">
                  <c:v>2916.6254527000001</c:v>
                </c:pt>
                <c:pt idx="1031">
                  <c:v>2990.0164378899999</c:v>
                </c:pt>
                <c:pt idx="1032">
                  <c:v>3067.9614990999999</c:v>
                </c:pt>
                <c:pt idx="1033">
                  <c:v>3151.6679869499999</c:v>
                </c:pt>
                <c:pt idx="1034">
                  <c:v>3235.6163735599998</c:v>
                </c:pt>
                <c:pt idx="1035">
                  <c:v>3319.3479711</c:v>
                </c:pt>
                <c:pt idx="1036">
                  <c:v>3401.8981438300002</c:v>
                </c:pt>
                <c:pt idx="1037">
                  <c:v>3480.7229154800002</c:v>
                </c:pt>
                <c:pt idx="1038">
                  <c:v>3560.7417562999999</c:v>
                </c:pt>
                <c:pt idx="1039">
                  <c:v>3639.1879739000001</c:v>
                </c:pt>
                <c:pt idx="1040">
                  <c:v>3715.3649686200001</c:v>
                </c:pt>
                <c:pt idx="1041">
                  <c:v>3793.2748350000002</c:v>
                </c:pt>
                <c:pt idx="1042">
                  <c:v>3865.9827804800002</c:v>
                </c:pt>
                <c:pt idx="1043">
                  <c:v>3935.8836406999999</c:v>
                </c:pt>
                <c:pt idx="1044">
                  <c:v>4003.6637552799998</c:v>
                </c:pt>
                <c:pt idx="1045">
                  <c:v>4058.1856021899998</c:v>
                </c:pt>
                <c:pt idx="1046">
                  <c:v>4103.7149829099999</c:v>
                </c:pt>
                <c:pt idx="1047">
                  <c:v>4143.2679272400001</c:v>
                </c:pt>
                <c:pt idx="1048">
                  <c:v>4176.4631984600001</c:v>
                </c:pt>
                <c:pt idx="1049">
                  <c:v>4209.5308526700001</c:v>
                </c:pt>
                <c:pt idx="1050">
                  <c:v>4240.4097616099998</c:v>
                </c:pt>
                <c:pt idx="1051">
                  <c:v>4276.0893868900002</c:v>
                </c:pt>
                <c:pt idx="1052">
                  <c:v>4323.3580471200003</c:v>
                </c:pt>
                <c:pt idx="1053">
                  <c:v>4376.54966685</c:v>
                </c:pt>
                <c:pt idx="1054">
                  <c:v>4440.9143546799996</c:v>
                </c:pt>
                <c:pt idx="1055">
                  <c:v>4515.94954547</c:v>
                </c:pt>
                <c:pt idx="1056">
                  <c:v>4597.8306787800002</c:v>
                </c:pt>
                <c:pt idx="1057">
                  <c:v>4690.6191892699999</c:v>
                </c:pt>
                <c:pt idx="1058">
                  <c:v>4782.3554728299996</c:v>
                </c:pt>
                <c:pt idx="1059">
                  <c:v>4870.6755114500002</c:v>
                </c:pt>
                <c:pt idx="1060">
                  <c:v>4964.1894424100001</c:v>
                </c:pt>
                <c:pt idx="1061">
                  <c:v>5056.3561874400002</c:v>
                </c:pt>
                <c:pt idx="1062">
                  <c:v>5149.8982219899999</c:v>
                </c:pt>
                <c:pt idx="1063">
                  <c:v>5245.1437013900004</c:v>
                </c:pt>
                <c:pt idx="1064">
                  <c:v>5340.3085407899998</c:v>
                </c:pt>
                <c:pt idx="1065">
                  <c:v>5442.8964982799998</c:v>
                </c:pt>
                <c:pt idx="1066">
                  <c:v>5541.7290631300002</c:v>
                </c:pt>
                <c:pt idx="1067">
                  <c:v>5636.9955743199998</c:v>
                </c:pt>
                <c:pt idx="1068">
                  <c:v>5733.4492118300004</c:v>
                </c:pt>
                <c:pt idx="1069">
                  <c:v>5811.28704612</c:v>
                </c:pt>
                <c:pt idx="1070">
                  <c:v>5872.5549757500003</c:v>
                </c:pt>
                <c:pt idx="1071">
                  <c:v>5914.9372004699999</c:v>
                </c:pt>
                <c:pt idx="1072">
                  <c:v>5922.5169237399996</c:v>
                </c:pt>
                <c:pt idx="1073">
                  <c:v>5903.3340668500005</c:v>
                </c:pt>
                <c:pt idx="1074">
                  <c:v>5855.1858926200002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34-4690-9826-148615718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99071"/>
        <c:axId val="483337007"/>
      </c:scatterChart>
      <c:valAx>
        <c:axId val="31099071"/>
        <c:scaling>
          <c:orientation val="minMax"/>
          <c:max val="19999999825"/>
          <c:min val="18604651"/>
        </c:scaling>
        <c:delete val="0"/>
        <c:axPos val="b"/>
        <c:numFmt formatCode="General" sourceLinked="1"/>
        <c:majorTickMark val="in"/>
        <c:minorTickMark val="none"/>
        <c:tickLblPos val="low"/>
        <c:crossAx val="483337007"/>
        <c:crosses val="autoZero"/>
        <c:crossBetween val="midCat"/>
      </c:valAx>
      <c:valAx>
        <c:axId val="4833370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low"/>
        <c:crossAx val="31099071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TW"/>
              <a:t>Ch1/Tr2(Formatted Data)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Freq - LogMag</c:v>
          </c:tx>
          <c:marker>
            <c:symbol val="none"/>
          </c:marker>
          <c:xVal>
            <c:numRef>
              <c:f>'29_Jan_2020_17_04_57'!$D$19:$D$1093</c:f>
              <c:numCache>
                <c:formatCode>General</c:formatCode>
                <c:ptCount val="1075"/>
                <c:pt idx="0">
                  <c:v>18604651</c:v>
                </c:pt>
                <c:pt idx="1">
                  <c:v>37209302</c:v>
                </c:pt>
                <c:pt idx="2">
                  <c:v>55813953</c:v>
                </c:pt>
                <c:pt idx="3">
                  <c:v>74418604</c:v>
                </c:pt>
                <c:pt idx="4">
                  <c:v>93023255</c:v>
                </c:pt>
                <c:pt idx="5">
                  <c:v>111627906</c:v>
                </c:pt>
                <c:pt idx="6">
                  <c:v>130232557</c:v>
                </c:pt>
                <c:pt idx="7">
                  <c:v>148837208</c:v>
                </c:pt>
                <c:pt idx="8">
                  <c:v>167441859</c:v>
                </c:pt>
                <c:pt idx="9">
                  <c:v>186046510</c:v>
                </c:pt>
                <c:pt idx="10">
                  <c:v>204651161</c:v>
                </c:pt>
                <c:pt idx="11">
                  <c:v>223255812</c:v>
                </c:pt>
                <c:pt idx="12">
                  <c:v>241860463</c:v>
                </c:pt>
                <c:pt idx="13">
                  <c:v>260465114</c:v>
                </c:pt>
                <c:pt idx="14">
                  <c:v>279069765</c:v>
                </c:pt>
                <c:pt idx="15">
                  <c:v>297674416</c:v>
                </c:pt>
                <c:pt idx="16">
                  <c:v>316279067</c:v>
                </c:pt>
                <c:pt idx="17">
                  <c:v>334883718</c:v>
                </c:pt>
                <c:pt idx="18">
                  <c:v>353488369</c:v>
                </c:pt>
                <c:pt idx="19">
                  <c:v>372093020</c:v>
                </c:pt>
                <c:pt idx="20">
                  <c:v>390697671</c:v>
                </c:pt>
                <c:pt idx="21">
                  <c:v>409302322</c:v>
                </c:pt>
                <c:pt idx="22">
                  <c:v>427906973</c:v>
                </c:pt>
                <c:pt idx="23">
                  <c:v>446511624</c:v>
                </c:pt>
                <c:pt idx="24">
                  <c:v>465116275</c:v>
                </c:pt>
                <c:pt idx="25">
                  <c:v>483720926</c:v>
                </c:pt>
                <c:pt idx="26">
                  <c:v>502325577</c:v>
                </c:pt>
                <c:pt idx="27">
                  <c:v>520930228</c:v>
                </c:pt>
                <c:pt idx="28">
                  <c:v>539534879</c:v>
                </c:pt>
                <c:pt idx="29">
                  <c:v>558139530</c:v>
                </c:pt>
                <c:pt idx="30">
                  <c:v>576744181</c:v>
                </c:pt>
                <c:pt idx="31">
                  <c:v>595348832</c:v>
                </c:pt>
                <c:pt idx="32">
                  <c:v>613953483</c:v>
                </c:pt>
                <c:pt idx="33">
                  <c:v>632558134</c:v>
                </c:pt>
                <c:pt idx="34">
                  <c:v>651162785</c:v>
                </c:pt>
                <c:pt idx="35">
                  <c:v>669767436</c:v>
                </c:pt>
                <c:pt idx="36">
                  <c:v>688372087</c:v>
                </c:pt>
                <c:pt idx="37">
                  <c:v>706976738</c:v>
                </c:pt>
                <c:pt idx="38">
                  <c:v>725581389</c:v>
                </c:pt>
                <c:pt idx="39">
                  <c:v>744186040</c:v>
                </c:pt>
                <c:pt idx="40">
                  <c:v>762790691</c:v>
                </c:pt>
                <c:pt idx="41">
                  <c:v>781395342</c:v>
                </c:pt>
                <c:pt idx="42">
                  <c:v>799999993</c:v>
                </c:pt>
                <c:pt idx="43">
                  <c:v>818604644</c:v>
                </c:pt>
                <c:pt idx="44">
                  <c:v>837209295</c:v>
                </c:pt>
                <c:pt idx="45">
                  <c:v>855813946</c:v>
                </c:pt>
                <c:pt idx="46">
                  <c:v>874418597</c:v>
                </c:pt>
                <c:pt idx="47">
                  <c:v>893023248</c:v>
                </c:pt>
                <c:pt idx="48">
                  <c:v>911627899</c:v>
                </c:pt>
                <c:pt idx="49">
                  <c:v>930232550</c:v>
                </c:pt>
                <c:pt idx="50">
                  <c:v>948837201</c:v>
                </c:pt>
                <c:pt idx="51">
                  <c:v>967441852</c:v>
                </c:pt>
                <c:pt idx="52">
                  <c:v>986046503</c:v>
                </c:pt>
                <c:pt idx="53">
                  <c:v>1004651154</c:v>
                </c:pt>
                <c:pt idx="54">
                  <c:v>1023255805</c:v>
                </c:pt>
                <c:pt idx="55">
                  <c:v>1041860456</c:v>
                </c:pt>
                <c:pt idx="56">
                  <c:v>1060465107</c:v>
                </c:pt>
                <c:pt idx="57">
                  <c:v>1079069758</c:v>
                </c:pt>
                <c:pt idx="58">
                  <c:v>1097674409</c:v>
                </c:pt>
                <c:pt idx="59">
                  <c:v>1116279060</c:v>
                </c:pt>
                <c:pt idx="60">
                  <c:v>1134883711</c:v>
                </c:pt>
                <c:pt idx="61">
                  <c:v>1153488362</c:v>
                </c:pt>
                <c:pt idx="62">
                  <c:v>1172093013</c:v>
                </c:pt>
                <c:pt idx="63">
                  <c:v>1190697664</c:v>
                </c:pt>
                <c:pt idx="64">
                  <c:v>1209302315</c:v>
                </c:pt>
                <c:pt idx="65">
                  <c:v>1227906966</c:v>
                </c:pt>
                <c:pt idx="66">
                  <c:v>1246511617</c:v>
                </c:pt>
                <c:pt idx="67">
                  <c:v>1265116268</c:v>
                </c:pt>
                <c:pt idx="68">
                  <c:v>1283720919</c:v>
                </c:pt>
                <c:pt idx="69">
                  <c:v>1302325570</c:v>
                </c:pt>
                <c:pt idx="70">
                  <c:v>1320930221</c:v>
                </c:pt>
                <c:pt idx="71">
                  <c:v>1339534872</c:v>
                </c:pt>
                <c:pt idx="72">
                  <c:v>1358139523</c:v>
                </c:pt>
                <c:pt idx="73">
                  <c:v>1376744174</c:v>
                </c:pt>
                <c:pt idx="74">
                  <c:v>1395348825</c:v>
                </c:pt>
                <c:pt idx="75">
                  <c:v>1413953476</c:v>
                </c:pt>
                <c:pt idx="76">
                  <c:v>1432558127</c:v>
                </c:pt>
                <c:pt idx="77">
                  <c:v>1451162778</c:v>
                </c:pt>
                <c:pt idx="78">
                  <c:v>1469767429</c:v>
                </c:pt>
                <c:pt idx="79">
                  <c:v>1488372080</c:v>
                </c:pt>
                <c:pt idx="80">
                  <c:v>1506976731</c:v>
                </c:pt>
                <c:pt idx="81">
                  <c:v>1525581382</c:v>
                </c:pt>
                <c:pt idx="82">
                  <c:v>1544186033</c:v>
                </c:pt>
                <c:pt idx="83">
                  <c:v>1562790684</c:v>
                </c:pt>
                <c:pt idx="84">
                  <c:v>1581395335</c:v>
                </c:pt>
                <c:pt idx="85">
                  <c:v>1599999986</c:v>
                </c:pt>
                <c:pt idx="86">
                  <c:v>1618604637</c:v>
                </c:pt>
                <c:pt idx="87">
                  <c:v>1637209288</c:v>
                </c:pt>
                <c:pt idx="88">
                  <c:v>1655813939</c:v>
                </c:pt>
                <c:pt idx="89">
                  <c:v>1674418590</c:v>
                </c:pt>
                <c:pt idx="90">
                  <c:v>1693023241</c:v>
                </c:pt>
                <c:pt idx="91">
                  <c:v>1711627892</c:v>
                </c:pt>
                <c:pt idx="92">
                  <c:v>1730232543</c:v>
                </c:pt>
                <c:pt idx="93">
                  <c:v>1748837194</c:v>
                </c:pt>
                <c:pt idx="94">
                  <c:v>1767441845</c:v>
                </c:pt>
                <c:pt idx="95">
                  <c:v>1786046496</c:v>
                </c:pt>
                <c:pt idx="96">
                  <c:v>1804651147</c:v>
                </c:pt>
                <c:pt idx="97">
                  <c:v>1823255798</c:v>
                </c:pt>
                <c:pt idx="98">
                  <c:v>1841860449</c:v>
                </c:pt>
                <c:pt idx="99">
                  <c:v>1860465100</c:v>
                </c:pt>
                <c:pt idx="100">
                  <c:v>1879069751</c:v>
                </c:pt>
                <c:pt idx="101">
                  <c:v>1897674402</c:v>
                </c:pt>
                <c:pt idx="102">
                  <c:v>1916279053</c:v>
                </c:pt>
                <c:pt idx="103">
                  <c:v>1934883704</c:v>
                </c:pt>
                <c:pt idx="104">
                  <c:v>1953488355</c:v>
                </c:pt>
                <c:pt idx="105">
                  <c:v>1972093006</c:v>
                </c:pt>
                <c:pt idx="106">
                  <c:v>1990697657</c:v>
                </c:pt>
                <c:pt idx="107">
                  <c:v>2009302308</c:v>
                </c:pt>
                <c:pt idx="108">
                  <c:v>2027906959</c:v>
                </c:pt>
                <c:pt idx="109">
                  <c:v>2046511610</c:v>
                </c:pt>
                <c:pt idx="110">
                  <c:v>2065116261</c:v>
                </c:pt>
                <c:pt idx="111">
                  <c:v>2083720912</c:v>
                </c:pt>
                <c:pt idx="112">
                  <c:v>2102325563</c:v>
                </c:pt>
                <c:pt idx="113">
                  <c:v>2120930214</c:v>
                </c:pt>
                <c:pt idx="114">
                  <c:v>2139534865</c:v>
                </c:pt>
                <c:pt idx="115">
                  <c:v>2158139516</c:v>
                </c:pt>
                <c:pt idx="116">
                  <c:v>2176744167</c:v>
                </c:pt>
                <c:pt idx="117">
                  <c:v>2195348818</c:v>
                </c:pt>
                <c:pt idx="118">
                  <c:v>2213953469</c:v>
                </c:pt>
                <c:pt idx="119">
                  <c:v>2232558120</c:v>
                </c:pt>
                <c:pt idx="120">
                  <c:v>2251162771</c:v>
                </c:pt>
                <c:pt idx="121">
                  <c:v>2269767422</c:v>
                </c:pt>
                <c:pt idx="122">
                  <c:v>2288372073</c:v>
                </c:pt>
                <c:pt idx="123">
                  <c:v>2306976724</c:v>
                </c:pt>
                <c:pt idx="124">
                  <c:v>2325581375</c:v>
                </c:pt>
                <c:pt idx="125">
                  <c:v>2344186026</c:v>
                </c:pt>
                <c:pt idx="126">
                  <c:v>2362790677</c:v>
                </c:pt>
                <c:pt idx="127">
                  <c:v>2381395328</c:v>
                </c:pt>
                <c:pt idx="128">
                  <c:v>2399999979</c:v>
                </c:pt>
                <c:pt idx="129">
                  <c:v>2418604630</c:v>
                </c:pt>
                <c:pt idx="130">
                  <c:v>2437209281</c:v>
                </c:pt>
                <c:pt idx="131">
                  <c:v>2455813932</c:v>
                </c:pt>
                <c:pt idx="132">
                  <c:v>2474418583</c:v>
                </c:pt>
                <c:pt idx="133">
                  <c:v>2493023234</c:v>
                </c:pt>
                <c:pt idx="134">
                  <c:v>2511627885</c:v>
                </c:pt>
                <c:pt idx="135">
                  <c:v>2530232536</c:v>
                </c:pt>
                <c:pt idx="136">
                  <c:v>2548837187</c:v>
                </c:pt>
                <c:pt idx="137">
                  <c:v>2567441838</c:v>
                </c:pt>
                <c:pt idx="138">
                  <c:v>2586046489</c:v>
                </c:pt>
                <c:pt idx="139">
                  <c:v>2604651140</c:v>
                </c:pt>
                <c:pt idx="140">
                  <c:v>2623255791</c:v>
                </c:pt>
                <c:pt idx="141">
                  <c:v>2641860442</c:v>
                </c:pt>
                <c:pt idx="142">
                  <c:v>2660465093</c:v>
                </c:pt>
                <c:pt idx="143">
                  <c:v>2679069744</c:v>
                </c:pt>
                <c:pt idx="144">
                  <c:v>2697674395</c:v>
                </c:pt>
                <c:pt idx="145">
                  <c:v>2716279046</c:v>
                </c:pt>
                <c:pt idx="146">
                  <c:v>2734883697</c:v>
                </c:pt>
                <c:pt idx="147">
                  <c:v>2753488348</c:v>
                </c:pt>
                <c:pt idx="148">
                  <c:v>2772092999</c:v>
                </c:pt>
                <c:pt idx="149">
                  <c:v>2790697650</c:v>
                </c:pt>
                <c:pt idx="150">
                  <c:v>2809302301</c:v>
                </c:pt>
                <c:pt idx="151">
                  <c:v>2827906952</c:v>
                </c:pt>
                <c:pt idx="152">
                  <c:v>2846511603</c:v>
                </c:pt>
                <c:pt idx="153">
                  <c:v>2865116254</c:v>
                </c:pt>
                <c:pt idx="154">
                  <c:v>2883720905</c:v>
                </c:pt>
                <c:pt idx="155">
                  <c:v>2902325556</c:v>
                </c:pt>
                <c:pt idx="156">
                  <c:v>2920930207</c:v>
                </c:pt>
                <c:pt idx="157">
                  <c:v>2939534858</c:v>
                </c:pt>
                <c:pt idx="158">
                  <c:v>2958139509</c:v>
                </c:pt>
                <c:pt idx="159">
                  <c:v>2976744160</c:v>
                </c:pt>
                <c:pt idx="160">
                  <c:v>2995348811</c:v>
                </c:pt>
                <c:pt idx="161">
                  <c:v>3013953462</c:v>
                </c:pt>
                <c:pt idx="162">
                  <c:v>3032558113</c:v>
                </c:pt>
                <c:pt idx="163">
                  <c:v>3051162764</c:v>
                </c:pt>
                <c:pt idx="164">
                  <c:v>3069767415</c:v>
                </c:pt>
                <c:pt idx="165">
                  <c:v>3088372066</c:v>
                </c:pt>
                <c:pt idx="166">
                  <c:v>3106976717</c:v>
                </c:pt>
                <c:pt idx="167">
                  <c:v>3125581368</c:v>
                </c:pt>
                <c:pt idx="168">
                  <c:v>3144186019</c:v>
                </c:pt>
                <c:pt idx="169">
                  <c:v>3162790670</c:v>
                </c:pt>
                <c:pt idx="170">
                  <c:v>3181395321</c:v>
                </c:pt>
                <c:pt idx="171">
                  <c:v>3199999972</c:v>
                </c:pt>
                <c:pt idx="172">
                  <c:v>3218604623</c:v>
                </c:pt>
                <c:pt idx="173">
                  <c:v>3237209274</c:v>
                </c:pt>
                <c:pt idx="174">
                  <c:v>3255813925</c:v>
                </c:pt>
                <c:pt idx="175">
                  <c:v>3274418576</c:v>
                </c:pt>
                <c:pt idx="176">
                  <c:v>3293023227</c:v>
                </c:pt>
                <c:pt idx="177">
                  <c:v>3311627878</c:v>
                </c:pt>
                <c:pt idx="178">
                  <c:v>3330232529</c:v>
                </c:pt>
                <c:pt idx="179">
                  <c:v>3348837180</c:v>
                </c:pt>
                <c:pt idx="180">
                  <c:v>3367441831</c:v>
                </c:pt>
                <c:pt idx="181">
                  <c:v>3386046482</c:v>
                </c:pt>
                <c:pt idx="182">
                  <c:v>3404651133</c:v>
                </c:pt>
                <c:pt idx="183">
                  <c:v>3423255784</c:v>
                </c:pt>
                <c:pt idx="184">
                  <c:v>3441860435</c:v>
                </c:pt>
                <c:pt idx="185">
                  <c:v>3460465086</c:v>
                </c:pt>
                <c:pt idx="186">
                  <c:v>3479069737</c:v>
                </c:pt>
                <c:pt idx="187">
                  <c:v>3497674388</c:v>
                </c:pt>
                <c:pt idx="188">
                  <c:v>3516279039</c:v>
                </c:pt>
                <c:pt idx="189">
                  <c:v>3534883690</c:v>
                </c:pt>
                <c:pt idx="190">
                  <c:v>3553488341</c:v>
                </c:pt>
                <c:pt idx="191">
                  <c:v>3572092992</c:v>
                </c:pt>
                <c:pt idx="192">
                  <c:v>3590697643</c:v>
                </c:pt>
                <c:pt idx="193">
                  <c:v>3609302294</c:v>
                </c:pt>
                <c:pt idx="194">
                  <c:v>3627906945</c:v>
                </c:pt>
                <c:pt idx="195">
                  <c:v>3646511596</c:v>
                </c:pt>
                <c:pt idx="196">
                  <c:v>3665116247</c:v>
                </c:pt>
                <c:pt idx="197">
                  <c:v>3683720898</c:v>
                </c:pt>
                <c:pt idx="198">
                  <c:v>3702325549</c:v>
                </c:pt>
                <c:pt idx="199">
                  <c:v>3720930200</c:v>
                </c:pt>
                <c:pt idx="200">
                  <c:v>3739534851</c:v>
                </c:pt>
                <c:pt idx="201">
                  <c:v>3758139502</c:v>
                </c:pt>
                <c:pt idx="202">
                  <c:v>3776744153</c:v>
                </c:pt>
                <c:pt idx="203">
                  <c:v>3795348804</c:v>
                </c:pt>
                <c:pt idx="204">
                  <c:v>3813953455</c:v>
                </c:pt>
                <c:pt idx="205">
                  <c:v>3832558106</c:v>
                </c:pt>
                <c:pt idx="206">
                  <c:v>3851162757</c:v>
                </c:pt>
                <c:pt idx="207">
                  <c:v>3869767408</c:v>
                </c:pt>
                <c:pt idx="208">
                  <c:v>3888372059</c:v>
                </c:pt>
                <c:pt idx="209">
                  <c:v>3906976710</c:v>
                </c:pt>
                <c:pt idx="210">
                  <c:v>3925581361</c:v>
                </c:pt>
                <c:pt idx="211">
                  <c:v>3944186012</c:v>
                </c:pt>
                <c:pt idx="212">
                  <c:v>3962790663</c:v>
                </c:pt>
                <c:pt idx="213">
                  <c:v>3981395314</c:v>
                </c:pt>
                <c:pt idx="214">
                  <c:v>3999999965</c:v>
                </c:pt>
                <c:pt idx="215">
                  <c:v>4018604616</c:v>
                </c:pt>
                <c:pt idx="216">
                  <c:v>4037209267</c:v>
                </c:pt>
                <c:pt idx="217">
                  <c:v>4055813918</c:v>
                </c:pt>
                <c:pt idx="218">
                  <c:v>4074418569</c:v>
                </c:pt>
                <c:pt idx="219">
                  <c:v>4093023220</c:v>
                </c:pt>
                <c:pt idx="220">
                  <c:v>4111627871</c:v>
                </c:pt>
                <c:pt idx="221">
                  <c:v>4130232522</c:v>
                </c:pt>
                <c:pt idx="222">
                  <c:v>4148837173</c:v>
                </c:pt>
                <c:pt idx="223">
                  <c:v>4167441824</c:v>
                </c:pt>
                <c:pt idx="224">
                  <c:v>4186046475</c:v>
                </c:pt>
                <c:pt idx="225">
                  <c:v>4204651126</c:v>
                </c:pt>
                <c:pt idx="226">
                  <c:v>4223255777</c:v>
                </c:pt>
                <c:pt idx="227">
                  <c:v>4241860428</c:v>
                </c:pt>
                <c:pt idx="228">
                  <c:v>4260465079</c:v>
                </c:pt>
                <c:pt idx="229">
                  <c:v>4279069730</c:v>
                </c:pt>
                <c:pt idx="230">
                  <c:v>4297674381</c:v>
                </c:pt>
                <c:pt idx="231">
                  <c:v>4316279032</c:v>
                </c:pt>
                <c:pt idx="232">
                  <c:v>4334883683</c:v>
                </c:pt>
                <c:pt idx="233">
                  <c:v>4353488334</c:v>
                </c:pt>
                <c:pt idx="234">
                  <c:v>4372092985</c:v>
                </c:pt>
                <c:pt idx="235">
                  <c:v>4390697636</c:v>
                </c:pt>
                <c:pt idx="236">
                  <c:v>4409302287</c:v>
                </c:pt>
                <c:pt idx="237">
                  <c:v>4427906938</c:v>
                </c:pt>
                <c:pt idx="238">
                  <c:v>4446511589</c:v>
                </c:pt>
                <c:pt idx="239">
                  <c:v>4465116240</c:v>
                </c:pt>
                <c:pt idx="240">
                  <c:v>4483720891</c:v>
                </c:pt>
                <c:pt idx="241">
                  <c:v>4502325542</c:v>
                </c:pt>
                <c:pt idx="242">
                  <c:v>4520930193</c:v>
                </c:pt>
                <c:pt idx="243">
                  <c:v>4539534844</c:v>
                </c:pt>
                <c:pt idx="244">
                  <c:v>4558139495</c:v>
                </c:pt>
                <c:pt idx="245">
                  <c:v>4576744146</c:v>
                </c:pt>
                <c:pt idx="246">
                  <c:v>4595348797</c:v>
                </c:pt>
                <c:pt idx="247">
                  <c:v>4613953448</c:v>
                </c:pt>
                <c:pt idx="248">
                  <c:v>4632558099</c:v>
                </c:pt>
                <c:pt idx="249">
                  <c:v>4651162750</c:v>
                </c:pt>
                <c:pt idx="250">
                  <c:v>4669767401</c:v>
                </c:pt>
                <c:pt idx="251">
                  <c:v>4688372052</c:v>
                </c:pt>
                <c:pt idx="252">
                  <c:v>4706976703</c:v>
                </c:pt>
                <c:pt idx="253">
                  <c:v>4725581354</c:v>
                </c:pt>
                <c:pt idx="254">
                  <c:v>4744186005</c:v>
                </c:pt>
                <c:pt idx="255">
                  <c:v>4762790656</c:v>
                </c:pt>
                <c:pt idx="256">
                  <c:v>4781395307</c:v>
                </c:pt>
                <c:pt idx="257">
                  <c:v>4799999958</c:v>
                </c:pt>
                <c:pt idx="258">
                  <c:v>4818604609</c:v>
                </c:pt>
                <c:pt idx="259">
                  <c:v>4837209260</c:v>
                </c:pt>
                <c:pt idx="260">
                  <c:v>4855813911</c:v>
                </c:pt>
                <c:pt idx="261">
                  <c:v>4874418562</c:v>
                </c:pt>
                <c:pt idx="262">
                  <c:v>4893023213</c:v>
                </c:pt>
                <c:pt idx="263">
                  <c:v>4911627864</c:v>
                </c:pt>
                <c:pt idx="264">
                  <c:v>4930232515</c:v>
                </c:pt>
                <c:pt idx="265">
                  <c:v>4948837166</c:v>
                </c:pt>
                <c:pt idx="266">
                  <c:v>4967441817</c:v>
                </c:pt>
                <c:pt idx="267">
                  <c:v>4986046468</c:v>
                </c:pt>
                <c:pt idx="268">
                  <c:v>5004651119</c:v>
                </c:pt>
                <c:pt idx="269">
                  <c:v>5023255770</c:v>
                </c:pt>
                <c:pt idx="270">
                  <c:v>5041860421</c:v>
                </c:pt>
                <c:pt idx="271">
                  <c:v>5060465072</c:v>
                </c:pt>
                <c:pt idx="272">
                  <c:v>5079069723</c:v>
                </c:pt>
                <c:pt idx="273">
                  <c:v>5097674374</c:v>
                </c:pt>
                <c:pt idx="274">
                  <c:v>5116279025</c:v>
                </c:pt>
                <c:pt idx="275">
                  <c:v>5134883676</c:v>
                </c:pt>
                <c:pt idx="276">
                  <c:v>5153488327</c:v>
                </c:pt>
                <c:pt idx="277">
                  <c:v>5172092978</c:v>
                </c:pt>
                <c:pt idx="278">
                  <c:v>5190697629</c:v>
                </c:pt>
                <c:pt idx="279">
                  <c:v>5209302280</c:v>
                </c:pt>
                <c:pt idx="280">
                  <c:v>5227906931</c:v>
                </c:pt>
                <c:pt idx="281">
                  <c:v>5246511582</c:v>
                </c:pt>
                <c:pt idx="282">
                  <c:v>5265116233</c:v>
                </c:pt>
                <c:pt idx="283">
                  <c:v>5283720884</c:v>
                </c:pt>
                <c:pt idx="284">
                  <c:v>5302325535</c:v>
                </c:pt>
                <c:pt idx="285">
                  <c:v>5320930186</c:v>
                </c:pt>
                <c:pt idx="286">
                  <c:v>5339534837</c:v>
                </c:pt>
                <c:pt idx="287">
                  <c:v>5358139488</c:v>
                </c:pt>
                <c:pt idx="288">
                  <c:v>5376744139</c:v>
                </c:pt>
                <c:pt idx="289">
                  <c:v>5395348790</c:v>
                </c:pt>
                <c:pt idx="290">
                  <c:v>5413953441</c:v>
                </c:pt>
                <c:pt idx="291">
                  <c:v>5432558092</c:v>
                </c:pt>
                <c:pt idx="292">
                  <c:v>5451162743</c:v>
                </c:pt>
                <c:pt idx="293">
                  <c:v>5469767394</c:v>
                </c:pt>
                <c:pt idx="294">
                  <c:v>5488372045</c:v>
                </c:pt>
                <c:pt idx="295">
                  <c:v>5506976696</c:v>
                </c:pt>
                <c:pt idx="296">
                  <c:v>5525581347</c:v>
                </c:pt>
                <c:pt idx="297">
                  <c:v>5544185998</c:v>
                </c:pt>
                <c:pt idx="298">
                  <c:v>5562790649</c:v>
                </c:pt>
                <c:pt idx="299">
                  <c:v>5581395300</c:v>
                </c:pt>
                <c:pt idx="300">
                  <c:v>5599999951</c:v>
                </c:pt>
                <c:pt idx="301">
                  <c:v>5618604602</c:v>
                </c:pt>
                <c:pt idx="302">
                  <c:v>5637209253</c:v>
                </c:pt>
                <c:pt idx="303">
                  <c:v>5655813904</c:v>
                </c:pt>
                <c:pt idx="304">
                  <c:v>5674418555</c:v>
                </c:pt>
                <c:pt idx="305">
                  <c:v>5693023206</c:v>
                </c:pt>
                <c:pt idx="306">
                  <c:v>5711627857</c:v>
                </c:pt>
                <c:pt idx="307">
                  <c:v>5730232508</c:v>
                </c:pt>
                <c:pt idx="308">
                  <c:v>5748837159</c:v>
                </c:pt>
                <c:pt idx="309">
                  <c:v>5767441810</c:v>
                </c:pt>
                <c:pt idx="310">
                  <c:v>5786046461</c:v>
                </c:pt>
                <c:pt idx="311">
                  <c:v>5804651112</c:v>
                </c:pt>
                <c:pt idx="312">
                  <c:v>5823255763</c:v>
                </c:pt>
                <c:pt idx="313">
                  <c:v>5841860414</c:v>
                </c:pt>
                <c:pt idx="314">
                  <c:v>5860465065</c:v>
                </c:pt>
                <c:pt idx="315">
                  <c:v>5879069716</c:v>
                </c:pt>
                <c:pt idx="316">
                  <c:v>5897674367</c:v>
                </c:pt>
                <c:pt idx="317">
                  <c:v>5916279018</c:v>
                </c:pt>
                <c:pt idx="318">
                  <c:v>5934883669</c:v>
                </c:pt>
                <c:pt idx="319">
                  <c:v>5953488320</c:v>
                </c:pt>
                <c:pt idx="320">
                  <c:v>5972092971</c:v>
                </c:pt>
                <c:pt idx="321">
                  <c:v>5990697622</c:v>
                </c:pt>
                <c:pt idx="322">
                  <c:v>6009302273</c:v>
                </c:pt>
                <c:pt idx="323">
                  <c:v>6027906924</c:v>
                </c:pt>
                <c:pt idx="324">
                  <c:v>6046511575</c:v>
                </c:pt>
                <c:pt idx="325">
                  <c:v>6065116226</c:v>
                </c:pt>
                <c:pt idx="326">
                  <c:v>6083720877</c:v>
                </c:pt>
                <c:pt idx="327">
                  <c:v>6102325528</c:v>
                </c:pt>
                <c:pt idx="328">
                  <c:v>6120930179</c:v>
                </c:pt>
                <c:pt idx="329">
                  <c:v>6139534830</c:v>
                </c:pt>
                <c:pt idx="330">
                  <c:v>6158139481</c:v>
                </c:pt>
                <c:pt idx="331">
                  <c:v>6176744132</c:v>
                </c:pt>
                <c:pt idx="332">
                  <c:v>6195348783</c:v>
                </c:pt>
                <c:pt idx="333">
                  <c:v>6213953434</c:v>
                </c:pt>
                <c:pt idx="334">
                  <c:v>6232558085</c:v>
                </c:pt>
                <c:pt idx="335">
                  <c:v>6251162736</c:v>
                </c:pt>
                <c:pt idx="336">
                  <c:v>6269767387</c:v>
                </c:pt>
                <c:pt idx="337">
                  <c:v>6288372038</c:v>
                </c:pt>
                <c:pt idx="338">
                  <c:v>6306976689</c:v>
                </c:pt>
                <c:pt idx="339">
                  <c:v>6325581340</c:v>
                </c:pt>
                <c:pt idx="340">
                  <c:v>6344185991</c:v>
                </c:pt>
                <c:pt idx="341">
                  <c:v>6362790642</c:v>
                </c:pt>
                <c:pt idx="342">
                  <c:v>6381395293</c:v>
                </c:pt>
                <c:pt idx="343">
                  <c:v>6399999944</c:v>
                </c:pt>
                <c:pt idx="344">
                  <c:v>6418604595</c:v>
                </c:pt>
                <c:pt idx="345">
                  <c:v>6437209246</c:v>
                </c:pt>
                <c:pt idx="346">
                  <c:v>6455813897</c:v>
                </c:pt>
                <c:pt idx="347">
                  <c:v>6474418548</c:v>
                </c:pt>
                <c:pt idx="348">
                  <c:v>6493023199</c:v>
                </c:pt>
                <c:pt idx="349">
                  <c:v>6511627850</c:v>
                </c:pt>
                <c:pt idx="350">
                  <c:v>6530232501</c:v>
                </c:pt>
                <c:pt idx="351">
                  <c:v>6548837152</c:v>
                </c:pt>
                <c:pt idx="352">
                  <c:v>6567441803</c:v>
                </c:pt>
                <c:pt idx="353">
                  <c:v>6586046454</c:v>
                </c:pt>
                <c:pt idx="354">
                  <c:v>6604651105</c:v>
                </c:pt>
                <c:pt idx="355">
                  <c:v>6623255756</c:v>
                </c:pt>
                <c:pt idx="356">
                  <c:v>6641860407</c:v>
                </c:pt>
                <c:pt idx="357">
                  <c:v>6660465058</c:v>
                </c:pt>
                <c:pt idx="358">
                  <c:v>6679069709</c:v>
                </c:pt>
                <c:pt idx="359">
                  <c:v>6697674360</c:v>
                </c:pt>
                <c:pt idx="360">
                  <c:v>6716279011</c:v>
                </c:pt>
                <c:pt idx="361">
                  <c:v>6734883662</c:v>
                </c:pt>
                <c:pt idx="362">
                  <c:v>6753488313</c:v>
                </c:pt>
                <c:pt idx="363">
                  <c:v>6772092964</c:v>
                </c:pt>
                <c:pt idx="364">
                  <c:v>6790697615</c:v>
                </c:pt>
                <c:pt idx="365">
                  <c:v>6809302266</c:v>
                </c:pt>
                <c:pt idx="366">
                  <c:v>6827906917</c:v>
                </c:pt>
                <c:pt idx="367">
                  <c:v>6846511568</c:v>
                </c:pt>
                <c:pt idx="368">
                  <c:v>6865116219</c:v>
                </c:pt>
                <c:pt idx="369">
                  <c:v>6883720870</c:v>
                </c:pt>
                <c:pt idx="370">
                  <c:v>6902325521</c:v>
                </c:pt>
                <c:pt idx="371">
                  <c:v>6920930172</c:v>
                </c:pt>
                <c:pt idx="372">
                  <c:v>6939534823</c:v>
                </c:pt>
                <c:pt idx="373">
                  <c:v>6958139474</c:v>
                </c:pt>
                <c:pt idx="374">
                  <c:v>6976744125</c:v>
                </c:pt>
                <c:pt idx="375">
                  <c:v>6995348776</c:v>
                </c:pt>
                <c:pt idx="376">
                  <c:v>7013953427</c:v>
                </c:pt>
                <c:pt idx="377">
                  <c:v>7032558078</c:v>
                </c:pt>
                <c:pt idx="378">
                  <c:v>7051162729</c:v>
                </c:pt>
                <c:pt idx="379">
                  <c:v>7069767380</c:v>
                </c:pt>
                <c:pt idx="380">
                  <c:v>7088372031</c:v>
                </c:pt>
                <c:pt idx="381">
                  <c:v>7106976682</c:v>
                </c:pt>
                <c:pt idx="382">
                  <c:v>7125581333</c:v>
                </c:pt>
                <c:pt idx="383">
                  <c:v>7144185984</c:v>
                </c:pt>
                <c:pt idx="384">
                  <c:v>7162790635</c:v>
                </c:pt>
                <c:pt idx="385">
                  <c:v>7181395286</c:v>
                </c:pt>
                <c:pt idx="386">
                  <c:v>7199999937</c:v>
                </c:pt>
                <c:pt idx="387">
                  <c:v>7218604588</c:v>
                </c:pt>
                <c:pt idx="388">
                  <c:v>7237209239</c:v>
                </c:pt>
                <c:pt idx="389">
                  <c:v>7255813890</c:v>
                </c:pt>
                <c:pt idx="390">
                  <c:v>7274418541</c:v>
                </c:pt>
                <c:pt idx="391">
                  <c:v>7293023192</c:v>
                </c:pt>
                <c:pt idx="392">
                  <c:v>7311627843</c:v>
                </c:pt>
                <c:pt idx="393">
                  <c:v>7330232494</c:v>
                </c:pt>
                <c:pt idx="394">
                  <c:v>7348837145</c:v>
                </c:pt>
                <c:pt idx="395">
                  <c:v>7367441796</c:v>
                </c:pt>
                <c:pt idx="396">
                  <c:v>7386046447</c:v>
                </c:pt>
                <c:pt idx="397">
                  <c:v>7404651098</c:v>
                </c:pt>
                <c:pt idx="398">
                  <c:v>7423255749</c:v>
                </c:pt>
                <c:pt idx="399">
                  <c:v>7441860400</c:v>
                </c:pt>
                <c:pt idx="400">
                  <c:v>7460465051</c:v>
                </c:pt>
                <c:pt idx="401">
                  <c:v>7479069702</c:v>
                </c:pt>
                <c:pt idx="402">
                  <c:v>7497674353</c:v>
                </c:pt>
                <c:pt idx="403">
                  <c:v>7516279004</c:v>
                </c:pt>
                <c:pt idx="404">
                  <c:v>7534883655</c:v>
                </c:pt>
                <c:pt idx="405">
                  <c:v>7553488306</c:v>
                </c:pt>
                <c:pt idx="406">
                  <c:v>7572092957</c:v>
                </c:pt>
                <c:pt idx="407">
                  <c:v>7590697608</c:v>
                </c:pt>
                <c:pt idx="408">
                  <c:v>7609302259</c:v>
                </c:pt>
                <c:pt idx="409">
                  <c:v>7627906910</c:v>
                </c:pt>
                <c:pt idx="410">
                  <c:v>7646511561</c:v>
                </c:pt>
                <c:pt idx="411">
                  <c:v>7665116212</c:v>
                </c:pt>
                <c:pt idx="412">
                  <c:v>7683720863</c:v>
                </c:pt>
                <c:pt idx="413">
                  <c:v>7702325514</c:v>
                </c:pt>
                <c:pt idx="414">
                  <c:v>7720930165</c:v>
                </c:pt>
                <c:pt idx="415">
                  <c:v>7739534816</c:v>
                </c:pt>
                <c:pt idx="416">
                  <c:v>7758139467</c:v>
                </c:pt>
                <c:pt idx="417">
                  <c:v>7776744118</c:v>
                </c:pt>
                <c:pt idx="418">
                  <c:v>7795348769</c:v>
                </c:pt>
                <c:pt idx="419">
                  <c:v>7813953420</c:v>
                </c:pt>
                <c:pt idx="420">
                  <c:v>7832558071</c:v>
                </c:pt>
                <c:pt idx="421">
                  <c:v>7851162722</c:v>
                </c:pt>
                <c:pt idx="422">
                  <c:v>7869767373</c:v>
                </c:pt>
                <c:pt idx="423">
                  <c:v>7888372024</c:v>
                </c:pt>
                <c:pt idx="424">
                  <c:v>7906976675</c:v>
                </c:pt>
                <c:pt idx="425">
                  <c:v>7925581326</c:v>
                </c:pt>
                <c:pt idx="426">
                  <c:v>7944185977</c:v>
                </c:pt>
                <c:pt idx="427">
                  <c:v>7962790628</c:v>
                </c:pt>
                <c:pt idx="428">
                  <c:v>7981395279</c:v>
                </c:pt>
                <c:pt idx="429">
                  <c:v>7999999930</c:v>
                </c:pt>
                <c:pt idx="430">
                  <c:v>8018604581</c:v>
                </c:pt>
                <c:pt idx="431">
                  <c:v>8037209232</c:v>
                </c:pt>
                <c:pt idx="432">
                  <c:v>8055813883</c:v>
                </c:pt>
                <c:pt idx="433">
                  <c:v>8074418534</c:v>
                </c:pt>
                <c:pt idx="434">
                  <c:v>8093023185</c:v>
                </c:pt>
                <c:pt idx="435">
                  <c:v>8111627836</c:v>
                </c:pt>
                <c:pt idx="436">
                  <c:v>8130232487</c:v>
                </c:pt>
                <c:pt idx="437">
                  <c:v>8148837138</c:v>
                </c:pt>
                <c:pt idx="438">
                  <c:v>8167441789</c:v>
                </c:pt>
                <c:pt idx="439">
                  <c:v>8186046440</c:v>
                </c:pt>
                <c:pt idx="440">
                  <c:v>8204651091</c:v>
                </c:pt>
                <c:pt idx="441">
                  <c:v>8223255742</c:v>
                </c:pt>
                <c:pt idx="442">
                  <c:v>8241860393</c:v>
                </c:pt>
                <c:pt idx="443">
                  <c:v>8260465044</c:v>
                </c:pt>
                <c:pt idx="444">
                  <c:v>8279069695</c:v>
                </c:pt>
                <c:pt idx="445">
                  <c:v>8297674346</c:v>
                </c:pt>
                <c:pt idx="446">
                  <c:v>8316278997</c:v>
                </c:pt>
                <c:pt idx="447">
                  <c:v>8334883648</c:v>
                </c:pt>
                <c:pt idx="448">
                  <c:v>8353488299</c:v>
                </c:pt>
                <c:pt idx="449">
                  <c:v>8372092950</c:v>
                </c:pt>
                <c:pt idx="450">
                  <c:v>8390697601</c:v>
                </c:pt>
                <c:pt idx="451">
                  <c:v>8409302252</c:v>
                </c:pt>
                <c:pt idx="452">
                  <c:v>8427906903</c:v>
                </c:pt>
                <c:pt idx="453">
                  <c:v>8446511554</c:v>
                </c:pt>
                <c:pt idx="454">
                  <c:v>8465116205</c:v>
                </c:pt>
                <c:pt idx="455">
                  <c:v>8483720856</c:v>
                </c:pt>
                <c:pt idx="456">
                  <c:v>8502325507</c:v>
                </c:pt>
                <c:pt idx="457">
                  <c:v>8520930158</c:v>
                </c:pt>
                <c:pt idx="458">
                  <c:v>8539534809</c:v>
                </c:pt>
                <c:pt idx="459">
                  <c:v>8558139460</c:v>
                </c:pt>
                <c:pt idx="460">
                  <c:v>8576744111</c:v>
                </c:pt>
                <c:pt idx="461">
                  <c:v>8595348762</c:v>
                </c:pt>
                <c:pt idx="462">
                  <c:v>8613953413</c:v>
                </c:pt>
                <c:pt idx="463">
                  <c:v>8632558064</c:v>
                </c:pt>
                <c:pt idx="464">
                  <c:v>8651162715</c:v>
                </c:pt>
                <c:pt idx="465">
                  <c:v>8669767366</c:v>
                </c:pt>
                <c:pt idx="466">
                  <c:v>8688372017</c:v>
                </c:pt>
                <c:pt idx="467">
                  <c:v>8706976668</c:v>
                </c:pt>
                <c:pt idx="468">
                  <c:v>8725581319</c:v>
                </c:pt>
                <c:pt idx="469">
                  <c:v>8744185970</c:v>
                </c:pt>
                <c:pt idx="470">
                  <c:v>8762790621</c:v>
                </c:pt>
                <c:pt idx="471">
                  <c:v>8781395272</c:v>
                </c:pt>
                <c:pt idx="472">
                  <c:v>8799999923</c:v>
                </c:pt>
                <c:pt idx="473">
                  <c:v>8818604574</c:v>
                </c:pt>
                <c:pt idx="474">
                  <c:v>8837209225</c:v>
                </c:pt>
                <c:pt idx="475">
                  <c:v>8855813876</c:v>
                </c:pt>
                <c:pt idx="476">
                  <c:v>8874418527</c:v>
                </c:pt>
                <c:pt idx="477">
                  <c:v>8893023178</c:v>
                </c:pt>
                <c:pt idx="478">
                  <c:v>8911627829</c:v>
                </c:pt>
                <c:pt idx="479">
                  <c:v>8930232480</c:v>
                </c:pt>
                <c:pt idx="480">
                  <c:v>8948837131</c:v>
                </c:pt>
                <c:pt idx="481">
                  <c:v>8967441782</c:v>
                </c:pt>
                <c:pt idx="482">
                  <c:v>8986046433</c:v>
                </c:pt>
                <c:pt idx="483">
                  <c:v>9004651084</c:v>
                </c:pt>
                <c:pt idx="484">
                  <c:v>9023255735</c:v>
                </c:pt>
                <c:pt idx="485">
                  <c:v>9041860386</c:v>
                </c:pt>
                <c:pt idx="486">
                  <c:v>9060465037</c:v>
                </c:pt>
                <c:pt idx="487">
                  <c:v>9079069688</c:v>
                </c:pt>
                <c:pt idx="488">
                  <c:v>9097674339</c:v>
                </c:pt>
                <c:pt idx="489">
                  <c:v>9116278990</c:v>
                </c:pt>
                <c:pt idx="490">
                  <c:v>9134883641</c:v>
                </c:pt>
                <c:pt idx="491">
                  <c:v>9153488292</c:v>
                </c:pt>
                <c:pt idx="492">
                  <c:v>9172092943</c:v>
                </c:pt>
                <c:pt idx="493">
                  <c:v>9190697594</c:v>
                </c:pt>
                <c:pt idx="494">
                  <c:v>9209302245</c:v>
                </c:pt>
                <c:pt idx="495">
                  <c:v>9227906896</c:v>
                </c:pt>
                <c:pt idx="496">
                  <c:v>9246511547</c:v>
                </c:pt>
                <c:pt idx="497">
                  <c:v>9265116198</c:v>
                </c:pt>
                <c:pt idx="498">
                  <c:v>9283720849</c:v>
                </c:pt>
                <c:pt idx="499">
                  <c:v>9302325500</c:v>
                </c:pt>
                <c:pt idx="500">
                  <c:v>9320930151</c:v>
                </c:pt>
                <c:pt idx="501">
                  <c:v>9339534802</c:v>
                </c:pt>
                <c:pt idx="502">
                  <c:v>9358139453</c:v>
                </c:pt>
                <c:pt idx="503">
                  <c:v>9376744104</c:v>
                </c:pt>
                <c:pt idx="504">
                  <c:v>9395348755</c:v>
                </c:pt>
                <c:pt idx="505">
                  <c:v>9413953406</c:v>
                </c:pt>
                <c:pt idx="506">
                  <c:v>9432558057</c:v>
                </c:pt>
                <c:pt idx="507">
                  <c:v>9451162708</c:v>
                </c:pt>
                <c:pt idx="508">
                  <c:v>9469767359</c:v>
                </c:pt>
                <c:pt idx="509">
                  <c:v>9488372010</c:v>
                </c:pt>
                <c:pt idx="510">
                  <c:v>9506976661</c:v>
                </c:pt>
                <c:pt idx="511">
                  <c:v>9525581312</c:v>
                </c:pt>
                <c:pt idx="512">
                  <c:v>9544185963</c:v>
                </c:pt>
                <c:pt idx="513">
                  <c:v>9562790614</c:v>
                </c:pt>
                <c:pt idx="514">
                  <c:v>9581395265</c:v>
                </c:pt>
                <c:pt idx="515">
                  <c:v>9599999916</c:v>
                </c:pt>
                <c:pt idx="516">
                  <c:v>9618604567</c:v>
                </c:pt>
                <c:pt idx="517">
                  <c:v>9637209218</c:v>
                </c:pt>
                <c:pt idx="518">
                  <c:v>9655813869</c:v>
                </c:pt>
                <c:pt idx="519">
                  <c:v>9674418520</c:v>
                </c:pt>
                <c:pt idx="520">
                  <c:v>9693023171</c:v>
                </c:pt>
                <c:pt idx="521">
                  <c:v>9711627822</c:v>
                </c:pt>
                <c:pt idx="522">
                  <c:v>9730232473</c:v>
                </c:pt>
                <c:pt idx="523">
                  <c:v>9748837124</c:v>
                </c:pt>
                <c:pt idx="524">
                  <c:v>9767441775</c:v>
                </c:pt>
                <c:pt idx="525">
                  <c:v>9786046426</c:v>
                </c:pt>
                <c:pt idx="526">
                  <c:v>9804651077</c:v>
                </c:pt>
                <c:pt idx="527">
                  <c:v>9823255728</c:v>
                </c:pt>
                <c:pt idx="528">
                  <c:v>9841860379</c:v>
                </c:pt>
                <c:pt idx="529">
                  <c:v>9860465030</c:v>
                </c:pt>
                <c:pt idx="530">
                  <c:v>9879069681</c:v>
                </c:pt>
                <c:pt idx="531">
                  <c:v>9897674332</c:v>
                </c:pt>
                <c:pt idx="532">
                  <c:v>9916278983</c:v>
                </c:pt>
                <c:pt idx="533">
                  <c:v>9934883634</c:v>
                </c:pt>
                <c:pt idx="534">
                  <c:v>9953488285</c:v>
                </c:pt>
                <c:pt idx="535">
                  <c:v>9972092936</c:v>
                </c:pt>
                <c:pt idx="536">
                  <c:v>9990697587</c:v>
                </c:pt>
                <c:pt idx="537">
                  <c:v>10009302238</c:v>
                </c:pt>
                <c:pt idx="538">
                  <c:v>10027906889</c:v>
                </c:pt>
                <c:pt idx="539">
                  <c:v>10046511540</c:v>
                </c:pt>
                <c:pt idx="540">
                  <c:v>10065116191</c:v>
                </c:pt>
                <c:pt idx="541">
                  <c:v>10083720842</c:v>
                </c:pt>
                <c:pt idx="542">
                  <c:v>10102325493</c:v>
                </c:pt>
                <c:pt idx="543">
                  <c:v>10120930144</c:v>
                </c:pt>
                <c:pt idx="544">
                  <c:v>10139534795</c:v>
                </c:pt>
                <c:pt idx="545">
                  <c:v>10158139446</c:v>
                </c:pt>
                <c:pt idx="546">
                  <c:v>10176744097</c:v>
                </c:pt>
                <c:pt idx="547">
                  <c:v>10195348748</c:v>
                </c:pt>
                <c:pt idx="548">
                  <c:v>10213953399</c:v>
                </c:pt>
                <c:pt idx="549">
                  <c:v>10232558050</c:v>
                </c:pt>
                <c:pt idx="550">
                  <c:v>10251162701</c:v>
                </c:pt>
                <c:pt idx="551">
                  <c:v>10269767352</c:v>
                </c:pt>
                <c:pt idx="552">
                  <c:v>10288372003</c:v>
                </c:pt>
                <c:pt idx="553">
                  <c:v>10306976654</c:v>
                </c:pt>
                <c:pt idx="554">
                  <c:v>10325581305</c:v>
                </c:pt>
                <c:pt idx="555">
                  <c:v>10344185956</c:v>
                </c:pt>
                <c:pt idx="556">
                  <c:v>10362790607</c:v>
                </c:pt>
                <c:pt idx="557">
                  <c:v>10381395258</c:v>
                </c:pt>
                <c:pt idx="558">
                  <c:v>10399999909</c:v>
                </c:pt>
                <c:pt idx="559">
                  <c:v>10418604560</c:v>
                </c:pt>
                <c:pt idx="560">
                  <c:v>10437209211</c:v>
                </c:pt>
                <c:pt idx="561">
                  <c:v>10455813862</c:v>
                </c:pt>
                <c:pt idx="562">
                  <c:v>10474418513</c:v>
                </c:pt>
                <c:pt idx="563">
                  <c:v>10493023164</c:v>
                </c:pt>
                <c:pt idx="564">
                  <c:v>10511627815</c:v>
                </c:pt>
                <c:pt idx="565">
                  <c:v>10530232466</c:v>
                </c:pt>
                <c:pt idx="566">
                  <c:v>10548837117</c:v>
                </c:pt>
                <c:pt idx="567">
                  <c:v>10567441768</c:v>
                </c:pt>
                <c:pt idx="568">
                  <c:v>10586046419</c:v>
                </c:pt>
                <c:pt idx="569">
                  <c:v>10604651070</c:v>
                </c:pt>
                <c:pt idx="570">
                  <c:v>10623255721</c:v>
                </c:pt>
                <c:pt idx="571">
                  <c:v>10641860372</c:v>
                </c:pt>
                <c:pt idx="572">
                  <c:v>10660465023</c:v>
                </c:pt>
                <c:pt idx="573">
                  <c:v>10679069674</c:v>
                </c:pt>
                <c:pt idx="574">
                  <c:v>10697674325</c:v>
                </c:pt>
                <c:pt idx="575">
                  <c:v>10716278976</c:v>
                </c:pt>
                <c:pt idx="576">
                  <c:v>10734883627</c:v>
                </c:pt>
                <c:pt idx="577">
                  <c:v>10753488278</c:v>
                </c:pt>
                <c:pt idx="578">
                  <c:v>10772092929</c:v>
                </c:pt>
                <c:pt idx="579">
                  <c:v>10790697580</c:v>
                </c:pt>
                <c:pt idx="580">
                  <c:v>10809302231</c:v>
                </c:pt>
                <c:pt idx="581">
                  <c:v>10827906882</c:v>
                </c:pt>
                <c:pt idx="582">
                  <c:v>10846511533</c:v>
                </c:pt>
                <c:pt idx="583">
                  <c:v>10865116184</c:v>
                </c:pt>
                <c:pt idx="584">
                  <c:v>10883720835</c:v>
                </c:pt>
                <c:pt idx="585">
                  <c:v>10902325486</c:v>
                </c:pt>
                <c:pt idx="586">
                  <c:v>10920930137</c:v>
                </c:pt>
                <c:pt idx="587">
                  <c:v>10939534788</c:v>
                </c:pt>
                <c:pt idx="588">
                  <c:v>10958139439</c:v>
                </c:pt>
                <c:pt idx="589">
                  <c:v>10976744090</c:v>
                </c:pt>
                <c:pt idx="590">
                  <c:v>10995348741</c:v>
                </c:pt>
                <c:pt idx="591">
                  <c:v>11013953392</c:v>
                </c:pt>
                <c:pt idx="592">
                  <c:v>11032558043</c:v>
                </c:pt>
                <c:pt idx="593">
                  <c:v>11051162694</c:v>
                </c:pt>
                <c:pt idx="594">
                  <c:v>11069767345</c:v>
                </c:pt>
                <c:pt idx="595">
                  <c:v>11088371996</c:v>
                </c:pt>
                <c:pt idx="596">
                  <c:v>11106976647</c:v>
                </c:pt>
                <c:pt idx="597">
                  <c:v>11125581298</c:v>
                </c:pt>
                <c:pt idx="598">
                  <c:v>11144185949</c:v>
                </c:pt>
                <c:pt idx="599">
                  <c:v>11162790600</c:v>
                </c:pt>
                <c:pt idx="600">
                  <c:v>11181395251</c:v>
                </c:pt>
                <c:pt idx="601">
                  <c:v>11199999902</c:v>
                </c:pt>
                <c:pt idx="602">
                  <c:v>11218604553</c:v>
                </c:pt>
                <c:pt idx="603">
                  <c:v>11237209204</c:v>
                </c:pt>
                <c:pt idx="604">
                  <c:v>11255813855</c:v>
                </c:pt>
                <c:pt idx="605">
                  <c:v>11274418506</c:v>
                </c:pt>
                <c:pt idx="606">
                  <c:v>11293023157</c:v>
                </c:pt>
                <c:pt idx="607">
                  <c:v>11311627808</c:v>
                </c:pt>
                <c:pt idx="608">
                  <c:v>11330232459</c:v>
                </c:pt>
                <c:pt idx="609">
                  <c:v>11348837110</c:v>
                </c:pt>
                <c:pt idx="610">
                  <c:v>11367441761</c:v>
                </c:pt>
                <c:pt idx="611">
                  <c:v>11386046412</c:v>
                </c:pt>
                <c:pt idx="612">
                  <c:v>11404651063</c:v>
                </c:pt>
                <c:pt idx="613">
                  <c:v>11423255714</c:v>
                </c:pt>
                <c:pt idx="614">
                  <c:v>11441860365</c:v>
                </c:pt>
                <c:pt idx="615">
                  <c:v>11460465016</c:v>
                </c:pt>
                <c:pt idx="616">
                  <c:v>11479069667</c:v>
                </c:pt>
                <c:pt idx="617">
                  <c:v>11497674318</c:v>
                </c:pt>
                <c:pt idx="618">
                  <c:v>11516278969</c:v>
                </c:pt>
                <c:pt idx="619">
                  <c:v>11534883620</c:v>
                </c:pt>
                <c:pt idx="620">
                  <c:v>11553488271</c:v>
                </c:pt>
                <c:pt idx="621">
                  <c:v>11572092922</c:v>
                </c:pt>
                <c:pt idx="622">
                  <c:v>11590697573</c:v>
                </c:pt>
                <c:pt idx="623">
                  <c:v>11609302224</c:v>
                </c:pt>
                <c:pt idx="624">
                  <c:v>11627906875</c:v>
                </c:pt>
                <c:pt idx="625">
                  <c:v>11646511526</c:v>
                </c:pt>
                <c:pt idx="626">
                  <c:v>11665116177</c:v>
                </c:pt>
                <c:pt idx="627">
                  <c:v>11683720828</c:v>
                </c:pt>
                <c:pt idx="628">
                  <c:v>11702325479</c:v>
                </c:pt>
                <c:pt idx="629">
                  <c:v>11720930130</c:v>
                </c:pt>
                <c:pt idx="630">
                  <c:v>11739534781</c:v>
                </c:pt>
                <c:pt idx="631">
                  <c:v>11758139432</c:v>
                </c:pt>
                <c:pt idx="632">
                  <c:v>11776744083</c:v>
                </c:pt>
                <c:pt idx="633">
                  <c:v>11795348734</c:v>
                </c:pt>
                <c:pt idx="634">
                  <c:v>11813953385</c:v>
                </c:pt>
                <c:pt idx="635">
                  <c:v>11832558036</c:v>
                </c:pt>
                <c:pt idx="636">
                  <c:v>11851162687</c:v>
                </c:pt>
                <c:pt idx="637">
                  <c:v>11869767338</c:v>
                </c:pt>
                <c:pt idx="638">
                  <c:v>11888371989</c:v>
                </c:pt>
                <c:pt idx="639">
                  <c:v>11906976640</c:v>
                </c:pt>
                <c:pt idx="640">
                  <c:v>11925581291</c:v>
                </c:pt>
                <c:pt idx="641">
                  <c:v>11944185942</c:v>
                </c:pt>
                <c:pt idx="642">
                  <c:v>11962790593</c:v>
                </c:pt>
                <c:pt idx="643">
                  <c:v>11981395244</c:v>
                </c:pt>
                <c:pt idx="644">
                  <c:v>11999999895</c:v>
                </c:pt>
                <c:pt idx="645">
                  <c:v>12018604546</c:v>
                </c:pt>
                <c:pt idx="646">
                  <c:v>12037209197</c:v>
                </c:pt>
                <c:pt idx="647">
                  <c:v>12055813848</c:v>
                </c:pt>
                <c:pt idx="648">
                  <c:v>12074418499</c:v>
                </c:pt>
                <c:pt idx="649">
                  <c:v>12093023150</c:v>
                </c:pt>
                <c:pt idx="650">
                  <c:v>12111627801</c:v>
                </c:pt>
                <c:pt idx="651">
                  <c:v>12130232452</c:v>
                </c:pt>
                <c:pt idx="652">
                  <c:v>12148837103</c:v>
                </c:pt>
                <c:pt idx="653">
                  <c:v>12167441754</c:v>
                </c:pt>
                <c:pt idx="654">
                  <c:v>12186046405</c:v>
                </c:pt>
                <c:pt idx="655">
                  <c:v>12204651056</c:v>
                </c:pt>
                <c:pt idx="656">
                  <c:v>12223255707</c:v>
                </c:pt>
                <c:pt idx="657">
                  <c:v>12241860358</c:v>
                </c:pt>
                <c:pt idx="658">
                  <c:v>12260465009</c:v>
                </c:pt>
                <c:pt idx="659">
                  <c:v>12279069660</c:v>
                </c:pt>
                <c:pt idx="660">
                  <c:v>12297674311</c:v>
                </c:pt>
                <c:pt idx="661">
                  <c:v>12316278962</c:v>
                </c:pt>
                <c:pt idx="662">
                  <c:v>12334883613</c:v>
                </c:pt>
                <c:pt idx="663">
                  <c:v>12353488264</c:v>
                </c:pt>
                <c:pt idx="664">
                  <c:v>12372092915</c:v>
                </c:pt>
                <c:pt idx="665">
                  <c:v>12390697566</c:v>
                </c:pt>
                <c:pt idx="666">
                  <c:v>12409302217</c:v>
                </c:pt>
                <c:pt idx="667">
                  <c:v>12427906868</c:v>
                </c:pt>
                <c:pt idx="668">
                  <c:v>12446511519</c:v>
                </c:pt>
                <c:pt idx="669">
                  <c:v>12465116170</c:v>
                </c:pt>
                <c:pt idx="670">
                  <c:v>12483720821</c:v>
                </c:pt>
                <c:pt idx="671">
                  <c:v>12502325472</c:v>
                </c:pt>
                <c:pt idx="672">
                  <c:v>12520930123</c:v>
                </c:pt>
                <c:pt idx="673">
                  <c:v>12539534774</c:v>
                </c:pt>
                <c:pt idx="674">
                  <c:v>12558139425</c:v>
                </c:pt>
                <c:pt idx="675">
                  <c:v>12576744076</c:v>
                </c:pt>
                <c:pt idx="676">
                  <c:v>12595348727</c:v>
                </c:pt>
                <c:pt idx="677">
                  <c:v>12613953378</c:v>
                </c:pt>
                <c:pt idx="678">
                  <c:v>12632558029</c:v>
                </c:pt>
                <c:pt idx="679">
                  <c:v>12651162680</c:v>
                </c:pt>
                <c:pt idx="680">
                  <c:v>12669767331</c:v>
                </c:pt>
                <c:pt idx="681">
                  <c:v>12688371982</c:v>
                </c:pt>
                <c:pt idx="682">
                  <c:v>12706976633</c:v>
                </c:pt>
                <c:pt idx="683">
                  <c:v>12725581284</c:v>
                </c:pt>
                <c:pt idx="684">
                  <c:v>12744185935</c:v>
                </c:pt>
                <c:pt idx="685">
                  <c:v>12762790586</c:v>
                </c:pt>
                <c:pt idx="686">
                  <c:v>12781395237</c:v>
                </c:pt>
                <c:pt idx="687">
                  <c:v>12799999888</c:v>
                </c:pt>
                <c:pt idx="688">
                  <c:v>12818604539</c:v>
                </c:pt>
                <c:pt idx="689">
                  <c:v>12837209190</c:v>
                </c:pt>
                <c:pt idx="690">
                  <c:v>12855813841</c:v>
                </c:pt>
                <c:pt idx="691">
                  <c:v>12874418492</c:v>
                </c:pt>
                <c:pt idx="692">
                  <c:v>12893023143</c:v>
                </c:pt>
                <c:pt idx="693">
                  <c:v>12911627794</c:v>
                </c:pt>
                <c:pt idx="694">
                  <c:v>12930232445</c:v>
                </c:pt>
                <c:pt idx="695">
                  <c:v>12948837096</c:v>
                </c:pt>
                <c:pt idx="696">
                  <c:v>12967441747</c:v>
                </c:pt>
                <c:pt idx="697">
                  <c:v>12986046398</c:v>
                </c:pt>
                <c:pt idx="698">
                  <c:v>13004651049</c:v>
                </c:pt>
                <c:pt idx="699">
                  <c:v>13023255700</c:v>
                </c:pt>
                <c:pt idx="700">
                  <c:v>13041860351</c:v>
                </c:pt>
                <c:pt idx="701">
                  <c:v>13060465002</c:v>
                </c:pt>
                <c:pt idx="702">
                  <c:v>13079069653</c:v>
                </c:pt>
                <c:pt idx="703">
                  <c:v>13097674304</c:v>
                </c:pt>
                <c:pt idx="704">
                  <c:v>13116278955</c:v>
                </c:pt>
                <c:pt idx="705">
                  <c:v>13134883606</c:v>
                </c:pt>
                <c:pt idx="706">
                  <c:v>13153488257</c:v>
                </c:pt>
                <c:pt idx="707">
                  <c:v>13172092908</c:v>
                </c:pt>
                <c:pt idx="708">
                  <c:v>13190697559</c:v>
                </c:pt>
                <c:pt idx="709">
                  <c:v>13209302210</c:v>
                </c:pt>
                <c:pt idx="710">
                  <c:v>13227906861</c:v>
                </c:pt>
                <c:pt idx="711">
                  <c:v>13246511512</c:v>
                </c:pt>
                <c:pt idx="712">
                  <c:v>13265116163</c:v>
                </c:pt>
                <c:pt idx="713">
                  <c:v>13283720814</c:v>
                </c:pt>
                <c:pt idx="714">
                  <c:v>13302325465</c:v>
                </c:pt>
                <c:pt idx="715">
                  <c:v>13320930116</c:v>
                </c:pt>
                <c:pt idx="716">
                  <c:v>13339534767</c:v>
                </c:pt>
                <c:pt idx="717">
                  <c:v>13358139418</c:v>
                </c:pt>
                <c:pt idx="718">
                  <c:v>13376744069</c:v>
                </c:pt>
                <c:pt idx="719">
                  <c:v>13395348720</c:v>
                </c:pt>
                <c:pt idx="720">
                  <c:v>13413953371</c:v>
                </c:pt>
                <c:pt idx="721">
                  <c:v>13432558022</c:v>
                </c:pt>
                <c:pt idx="722">
                  <c:v>13451162673</c:v>
                </c:pt>
                <c:pt idx="723">
                  <c:v>13469767324</c:v>
                </c:pt>
                <c:pt idx="724">
                  <c:v>13488371975</c:v>
                </c:pt>
                <c:pt idx="725">
                  <c:v>13506976626</c:v>
                </c:pt>
                <c:pt idx="726">
                  <c:v>13525581277</c:v>
                </c:pt>
                <c:pt idx="727">
                  <c:v>13544185928</c:v>
                </c:pt>
                <c:pt idx="728">
                  <c:v>13562790579</c:v>
                </c:pt>
                <c:pt idx="729">
                  <c:v>13581395230</c:v>
                </c:pt>
                <c:pt idx="730">
                  <c:v>13599999881</c:v>
                </c:pt>
                <c:pt idx="731">
                  <c:v>13618604532</c:v>
                </c:pt>
                <c:pt idx="732">
                  <c:v>13637209183</c:v>
                </c:pt>
                <c:pt idx="733">
                  <c:v>13655813834</c:v>
                </c:pt>
                <c:pt idx="734">
                  <c:v>13674418485</c:v>
                </c:pt>
                <c:pt idx="735">
                  <c:v>13693023136</c:v>
                </c:pt>
                <c:pt idx="736">
                  <c:v>13711627787</c:v>
                </c:pt>
                <c:pt idx="737">
                  <c:v>13730232438</c:v>
                </c:pt>
                <c:pt idx="738">
                  <c:v>13748837089</c:v>
                </c:pt>
                <c:pt idx="739">
                  <c:v>13767441740</c:v>
                </c:pt>
                <c:pt idx="740">
                  <c:v>13786046391</c:v>
                </c:pt>
                <c:pt idx="741">
                  <c:v>13804651042</c:v>
                </c:pt>
                <c:pt idx="742">
                  <c:v>13823255693</c:v>
                </c:pt>
                <c:pt idx="743">
                  <c:v>13841860344</c:v>
                </c:pt>
                <c:pt idx="744">
                  <c:v>13860464995</c:v>
                </c:pt>
                <c:pt idx="745">
                  <c:v>13879069646</c:v>
                </c:pt>
                <c:pt idx="746">
                  <c:v>13897674297</c:v>
                </c:pt>
                <c:pt idx="747">
                  <c:v>13916278948</c:v>
                </c:pt>
                <c:pt idx="748">
                  <c:v>13934883599</c:v>
                </c:pt>
                <c:pt idx="749">
                  <c:v>13953488250</c:v>
                </c:pt>
                <c:pt idx="750">
                  <c:v>13972092901</c:v>
                </c:pt>
                <c:pt idx="751">
                  <c:v>13990697552</c:v>
                </c:pt>
                <c:pt idx="752">
                  <c:v>14009302203</c:v>
                </c:pt>
                <c:pt idx="753">
                  <c:v>14027906854</c:v>
                </c:pt>
                <c:pt idx="754">
                  <c:v>14046511505</c:v>
                </c:pt>
                <c:pt idx="755">
                  <c:v>14065116156</c:v>
                </c:pt>
                <c:pt idx="756">
                  <c:v>14083720807</c:v>
                </c:pt>
                <c:pt idx="757">
                  <c:v>14102325458</c:v>
                </c:pt>
                <c:pt idx="758">
                  <c:v>14120930109</c:v>
                </c:pt>
                <c:pt idx="759">
                  <c:v>14139534760</c:v>
                </c:pt>
                <c:pt idx="760">
                  <c:v>14158139411</c:v>
                </c:pt>
                <c:pt idx="761">
                  <c:v>14176744062</c:v>
                </c:pt>
                <c:pt idx="762">
                  <c:v>14195348713</c:v>
                </c:pt>
                <c:pt idx="763">
                  <c:v>14213953364</c:v>
                </c:pt>
                <c:pt idx="764">
                  <c:v>14232558015</c:v>
                </c:pt>
                <c:pt idx="765">
                  <c:v>14251162666</c:v>
                </c:pt>
                <c:pt idx="766">
                  <c:v>14269767317</c:v>
                </c:pt>
                <c:pt idx="767">
                  <c:v>14288371968</c:v>
                </c:pt>
                <c:pt idx="768">
                  <c:v>14306976619</c:v>
                </c:pt>
                <c:pt idx="769">
                  <c:v>14325581270</c:v>
                </c:pt>
                <c:pt idx="770">
                  <c:v>14344185921</c:v>
                </c:pt>
                <c:pt idx="771">
                  <c:v>14362790572</c:v>
                </c:pt>
                <c:pt idx="772">
                  <c:v>14381395223</c:v>
                </c:pt>
                <c:pt idx="773">
                  <c:v>14399999874</c:v>
                </c:pt>
                <c:pt idx="774">
                  <c:v>14418604525</c:v>
                </c:pt>
                <c:pt idx="775">
                  <c:v>14437209176</c:v>
                </c:pt>
                <c:pt idx="776">
                  <c:v>14455813827</c:v>
                </c:pt>
                <c:pt idx="777">
                  <c:v>14474418478</c:v>
                </c:pt>
                <c:pt idx="778">
                  <c:v>14493023129</c:v>
                </c:pt>
                <c:pt idx="779">
                  <c:v>14511627780</c:v>
                </c:pt>
                <c:pt idx="780">
                  <c:v>14530232431</c:v>
                </c:pt>
                <c:pt idx="781">
                  <c:v>14548837082</c:v>
                </c:pt>
                <c:pt idx="782">
                  <c:v>14567441733</c:v>
                </c:pt>
                <c:pt idx="783">
                  <c:v>14586046384</c:v>
                </c:pt>
                <c:pt idx="784">
                  <c:v>14604651035</c:v>
                </c:pt>
                <c:pt idx="785">
                  <c:v>14623255686</c:v>
                </c:pt>
                <c:pt idx="786">
                  <c:v>14641860337</c:v>
                </c:pt>
                <c:pt idx="787">
                  <c:v>14660464988</c:v>
                </c:pt>
                <c:pt idx="788">
                  <c:v>14679069639</c:v>
                </c:pt>
                <c:pt idx="789">
                  <c:v>14697674290</c:v>
                </c:pt>
                <c:pt idx="790">
                  <c:v>14716278941</c:v>
                </c:pt>
                <c:pt idx="791">
                  <c:v>14734883592</c:v>
                </c:pt>
                <c:pt idx="792">
                  <c:v>14753488243</c:v>
                </c:pt>
                <c:pt idx="793">
                  <c:v>14772092894</c:v>
                </c:pt>
                <c:pt idx="794">
                  <c:v>14790697545</c:v>
                </c:pt>
                <c:pt idx="795">
                  <c:v>14809302196</c:v>
                </c:pt>
                <c:pt idx="796">
                  <c:v>14827906847</c:v>
                </c:pt>
                <c:pt idx="797">
                  <c:v>14846511498</c:v>
                </c:pt>
                <c:pt idx="798">
                  <c:v>14865116149</c:v>
                </c:pt>
                <c:pt idx="799">
                  <c:v>14883720800</c:v>
                </c:pt>
                <c:pt idx="800">
                  <c:v>14902325451</c:v>
                </c:pt>
                <c:pt idx="801">
                  <c:v>14920930102</c:v>
                </c:pt>
                <c:pt idx="802">
                  <c:v>14939534753</c:v>
                </c:pt>
                <c:pt idx="803">
                  <c:v>14958139404</c:v>
                </c:pt>
                <c:pt idx="804">
                  <c:v>14976744055</c:v>
                </c:pt>
                <c:pt idx="805">
                  <c:v>14995348706</c:v>
                </c:pt>
                <c:pt idx="806">
                  <c:v>15013953357</c:v>
                </c:pt>
                <c:pt idx="807">
                  <c:v>15032558008</c:v>
                </c:pt>
                <c:pt idx="808">
                  <c:v>15051162659</c:v>
                </c:pt>
                <c:pt idx="809">
                  <c:v>15069767310</c:v>
                </c:pt>
                <c:pt idx="810">
                  <c:v>15088371961</c:v>
                </c:pt>
                <c:pt idx="811">
                  <c:v>15106976612</c:v>
                </c:pt>
                <c:pt idx="812">
                  <c:v>15125581263</c:v>
                </c:pt>
                <c:pt idx="813">
                  <c:v>15144185914</c:v>
                </c:pt>
                <c:pt idx="814">
                  <c:v>15162790565</c:v>
                </c:pt>
                <c:pt idx="815">
                  <c:v>15181395216</c:v>
                </c:pt>
                <c:pt idx="816">
                  <c:v>15199999867</c:v>
                </c:pt>
                <c:pt idx="817">
                  <c:v>15218604518</c:v>
                </c:pt>
                <c:pt idx="818">
                  <c:v>15237209169</c:v>
                </c:pt>
                <c:pt idx="819">
                  <c:v>15255813820</c:v>
                </c:pt>
                <c:pt idx="820">
                  <c:v>15274418471</c:v>
                </c:pt>
                <c:pt idx="821">
                  <c:v>15293023122</c:v>
                </c:pt>
                <c:pt idx="822">
                  <c:v>15311627773</c:v>
                </c:pt>
                <c:pt idx="823">
                  <c:v>15330232424</c:v>
                </c:pt>
                <c:pt idx="824">
                  <c:v>15348837075</c:v>
                </c:pt>
                <c:pt idx="825">
                  <c:v>15367441726</c:v>
                </c:pt>
                <c:pt idx="826">
                  <c:v>15386046377</c:v>
                </c:pt>
                <c:pt idx="827">
                  <c:v>15404651028</c:v>
                </c:pt>
                <c:pt idx="828">
                  <c:v>15423255679</c:v>
                </c:pt>
                <c:pt idx="829">
                  <c:v>15441860330</c:v>
                </c:pt>
                <c:pt idx="830">
                  <c:v>15460464981</c:v>
                </c:pt>
                <c:pt idx="831">
                  <c:v>15479069632</c:v>
                </c:pt>
                <c:pt idx="832">
                  <c:v>15497674283</c:v>
                </c:pt>
                <c:pt idx="833">
                  <c:v>15516278934</c:v>
                </c:pt>
                <c:pt idx="834">
                  <c:v>15534883585</c:v>
                </c:pt>
                <c:pt idx="835">
                  <c:v>15553488236</c:v>
                </c:pt>
                <c:pt idx="836">
                  <c:v>15572092887</c:v>
                </c:pt>
                <c:pt idx="837">
                  <c:v>15590697538</c:v>
                </c:pt>
                <c:pt idx="838">
                  <c:v>15609302189</c:v>
                </c:pt>
                <c:pt idx="839">
                  <c:v>15627906840</c:v>
                </c:pt>
                <c:pt idx="840">
                  <c:v>15646511491</c:v>
                </c:pt>
                <c:pt idx="841">
                  <c:v>15665116142</c:v>
                </c:pt>
                <c:pt idx="842">
                  <c:v>15683720793</c:v>
                </c:pt>
                <c:pt idx="843">
                  <c:v>15702325444</c:v>
                </c:pt>
                <c:pt idx="844">
                  <c:v>15720930095</c:v>
                </c:pt>
                <c:pt idx="845">
                  <c:v>15739534746</c:v>
                </c:pt>
                <c:pt idx="846">
                  <c:v>15758139397</c:v>
                </c:pt>
                <c:pt idx="847">
                  <c:v>15776744048</c:v>
                </c:pt>
                <c:pt idx="848">
                  <c:v>15795348699</c:v>
                </c:pt>
                <c:pt idx="849">
                  <c:v>15813953350</c:v>
                </c:pt>
                <c:pt idx="850">
                  <c:v>15832558001</c:v>
                </c:pt>
                <c:pt idx="851">
                  <c:v>15851162652</c:v>
                </c:pt>
                <c:pt idx="852">
                  <c:v>15869767303</c:v>
                </c:pt>
                <c:pt idx="853">
                  <c:v>15888371954</c:v>
                </c:pt>
                <c:pt idx="854">
                  <c:v>15906976605</c:v>
                </c:pt>
                <c:pt idx="855">
                  <c:v>15925581256</c:v>
                </c:pt>
                <c:pt idx="856">
                  <c:v>15944185907</c:v>
                </c:pt>
                <c:pt idx="857">
                  <c:v>15962790558</c:v>
                </c:pt>
                <c:pt idx="858">
                  <c:v>15981395209</c:v>
                </c:pt>
                <c:pt idx="859">
                  <c:v>15999999860</c:v>
                </c:pt>
                <c:pt idx="860">
                  <c:v>16018604511</c:v>
                </c:pt>
                <c:pt idx="861">
                  <c:v>16037209162</c:v>
                </c:pt>
                <c:pt idx="862">
                  <c:v>16055813813</c:v>
                </c:pt>
                <c:pt idx="863">
                  <c:v>16074418464</c:v>
                </c:pt>
                <c:pt idx="864">
                  <c:v>16093023115</c:v>
                </c:pt>
                <c:pt idx="865">
                  <c:v>16111627766</c:v>
                </c:pt>
                <c:pt idx="866">
                  <c:v>16130232417</c:v>
                </c:pt>
                <c:pt idx="867">
                  <c:v>16148837068</c:v>
                </c:pt>
                <c:pt idx="868">
                  <c:v>16167441719</c:v>
                </c:pt>
                <c:pt idx="869">
                  <c:v>16186046370</c:v>
                </c:pt>
                <c:pt idx="870">
                  <c:v>16204651021</c:v>
                </c:pt>
                <c:pt idx="871">
                  <c:v>16223255672</c:v>
                </c:pt>
                <c:pt idx="872">
                  <c:v>16241860323</c:v>
                </c:pt>
                <c:pt idx="873">
                  <c:v>16260464974</c:v>
                </c:pt>
                <c:pt idx="874">
                  <c:v>16279069625</c:v>
                </c:pt>
                <c:pt idx="875">
                  <c:v>16297674276</c:v>
                </c:pt>
                <c:pt idx="876">
                  <c:v>16316278927</c:v>
                </c:pt>
                <c:pt idx="877">
                  <c:v>16334883578</c:v>
                </c:pt>
                <c:pt idx="878">
                  <c:v>16353488229</c:v>
                </c:pt>
                <c:pt idx="879">
                  <c:v>16372092880</c:v>
                </c:pt>
                <c:pt idx="880">
                  <c:v>16390697531</c:v>
                </c:pt>
                <c:pt idx="881">
                  <c:v>16409302182</c:v>
                </c:pt>
                <c:pt idx="882">
                  <c:v>16427906833</c:v>
                </c:pt>
                <c:pt idx="883">
                  <c:v>16446511484</c:v>
                </c:pt>
                <c:pt idx="884">
                  <c:v>16465116135</c:v>
                </c:pt>
                <c:pt idx="885">
                  <c:v>16483720786</c:v>
                </c:pt>
                <c:pt idx="886">
                  <c:v>16502325437</c:v>
                </c:pt>
                <c:pt idx="887">
                  <c:v>16520930088</c:v>
                </c:pt>
                <c:pt idx="888">
                  <c:v>16539534739</c:v>
                </c:pt>
                <c:pt idx="889">
                  <c:v>16558139390</c:v>
                </c:pt>
                <c:pt idx="890">
                  <c:v>16576744041</c:v>
                </c:pt>
                <c:pt idx="891">
                  <c:v>16595348692</c:v>
                </c:pt>
                <c:pt idx="892">
                  <c:v>16613953343</c:v>
                </c:pt>
                <c:pt idx="893">
                  <c:v>16632557994</c:v>
                </c:pt>
                <c:pt idx="894">
                  <c:v>16651162645</c:v>
                </c:pt>
                <c:pt idx="895">
                  <c:v>16669767296</c:v>
                </c:pt>
                <c:pt idx="896">
                  <c:v>16688371947</c:v>
                </c:pt>
                <c:pt idx="897">
                  <c:v>16706976598</c:v>
                </c:pt>
                <c:pt idx="898">
                  <c:v>16725581249</c:v>
                </c:pt>
                <c:pt idx="899">
                  <c:v>16744185900</c:v>
                </c:pt>
                <c:pt idx="900">
                  <c:v>16762790551</c:v>
                </c:pt>
                <c:pt idx="901">
                  <c:v>16781395202</c:v>
                </c:pt>
                <c:pt idx="902">
                  <c:v>16799999853</c:v>
                </c:pt>
                <c:pt idx="903">
                  <c:v>16818604504</c:v>
                </c:pt>
                <c:pt idx="904">
                  <c:v>16837209155</c:v>
                </c:pt>
                <c:pt idx="905">
                  <c:v>16855813806</c:v>
                </c:pt>
                <c:pt idx="906">
                  <c:v>16874418457</c:v>
                </c:pt>
                <c:pt idx="907">
                  <c:v>16893023108</c:v>
                </c:pt>
                <c:pt idx="908">
                  <c:v>16911627759</c:v>
                </c:pt>
                <c:pt idx="909">
                  <c:v>16930232410</c:v>
                </c:pt>
                <c:pt idx="910">
                  <c:v>16948837061</c:v>
                </c:pt>
                <c:pt idx="911">
                  <c:v>16967441712</c:v>
                </c:pt>
                <c:pt idx="912">
                  <c:v>16986046363</c:v>
                </c:pt>
                <c:pt idx="913">
                  <c:v>17004651014</c:v>
                </c:pt>
                <c:pt idx="914">
                  <c:v>17023255665</c:v>
                </c:pt>
                <c:pt idx="915">
                  <c:v>17041860316</c:v>
                </c:pt>
                <c:pt idx="916">
                  <c:v>17060464967</c:v>
                </c:pt>
                <c:pt idx="917">
                  <c:v>17079069618</c:v>
                </c:pt>
                <c:pt idx="918">
                  <c:v>17097674269</c:v>
                </c:pt>
                <c:pt idx="919">
                  <c:v>17116278920</c:v>
                </c:pt>
                <c:pt idx="920">
                  <c:v>17134883571</c:v>
                </c:pt>
                <c:pt idx="921">
                  <c:v>17153488222</c:v>
                </c:pt>
                <c:pt idx="922">
                  <c:v>17172092873</c:v>
                </c:pt>
                <c:pt idx="923">
                  <c:v>17190697524</c:v>
                </c:pt>
                <c:pt idx="924">
                  <c:v>17209302175</c:v>
                </c:pt>
                <c:pt idx="925">
                  <c:v>17227906826</c:v>
                </c:pt>
                <c:pt idx="926">
                  <c:v>17246511477</c:v>
                </c:pt>
                <c:pt idx="927">
                  <c:v>17265116128</c:v>
                </c:pt>
                <c:pt idx="928">
                  <c:v>17283720779</c:v>
                </c:pt>
                <c:pt idx="929">
                  <c:v>17302325430</c:v>
                </c:pt>
                <c:pt idx="930">
                  <c:v>17320930081</c:v>
                </c:pt>
                <c:pt idx="931">
                  <c:v>17339534732</c:v>
                </c:pt>
                <c:pt idx="932">
                  <c:v>17358139383</c:v>
                </c:pt>
                <c:pt idx="933">
                  <c:v>17376744034</c:v>
                </c:pt>
                <c:pt idx="934">
                  <c:v>17395348685</c:v>
                </c:pt>
                <c:pt idx="935">
                  <c:v>17413953336</c:v>
                </c:pt>
                <c:pt idx="936">
                  <c:v>17432557987</c:v>
                </c:pt>
                <c:pt idx="937">
                  <c:v>17451162638</c:v>
                </c:pt>
                <c:pt idx="938">
                  <c:v>17469767289</c:v>
                </c:pt>
                <c:pt idx="939">
                  <c:v>17488371940</c:v>
                </c:pt>
                <c:pt idx="940">
                  <c:v>17506976591</c:v>
                </c:pt>
                <c:pt idx="941">
                  <c:v>17525581242</c:v>
                </c:pt>
                <c:pt idx="942">
                  <c:v>17544185893</c:v>
                </c:pt>
                <c:pt idx="943">
                  <c:v>17562790544</c:v>
                </c:pt>
                <c:pt idx="944">
                  <c:v>17581395195</c:v>
                </c:pt>
                <c:pt idx="945">
                  <c:v>17599999846</c:v>
                </c:pt>
                <c:pt idx="946">
                  <c:v>17618604497</c:v>
                </c:pt>
                <c:pt idx="947">
                  <c:v>17637209148</c:v>
                </c:pt>
                <c:pt idx="948">
                  <c:v>17655813799</c:v>
                </c:pt>
                <c:pt idx="949">
                  <c:v>17674418450</c:v>
                </c:pt>
                <c:pt idx="950">
                  <c:v>17693023101</c:v>
                </c:pt>
                <c:pt idx="951">
                  <c:v>17711627752</c:v>
                </c:pt>
                <c:pt idx="952">
                  <c:v>17730232403</c:v>
                </c:pt>
                <c:pt idx="953">
                  <c:v>17748837054</c:v>
                </c:pt>
                <c:pt idx="954">
                  <c:v>17767441705</c:v>
                </c:pt>
                <c:pt idx="955">
                  <c:v>17786046356</c:v>
                </c:pt>
                <c:pt idx="956">
                  <c:v>17804651007</c:v>
                </c:pt>
                <c:pt idx="957">
                  <c:v>17823255658</c:v>
                </c:pt>
                <c:pt idx="958">
                  <c:v>17841860309</c:v>
                </c:pt>
                <c:pt idx="959">
                  <c:v>17860464960</c:v>
                </c:pt>
                <c:pt idx="960">
                  <c:v>17879069611</c:v>
                </c:pt>
                <c:pt idx="961">
                  <c:v>17897674262</c:v>
                </c:pt>
                <c:pt idx="962">
                  <c:v>17916278913</c:v>
                </c:pt>
                <c:pt idx="963">
                  <c:v>17934883564</c:v>
                </c:pt>
                <c:pt idx="964">
                  <c:v>17953488215</c:v>
                </c:pt>
                <c:pt idx="965">
                  <c:v>17972092866</c:v>
                </c:pt>
                <c:pt idx="966">
                  <c:v>17990697517</c:v>
                </c:pt>
                <c:pt idx="967">
                  <c:v>18009302168</c:v>
                </c:pt>
                <c:pt idx="968">
                  <c:v>18027906819</c:v>
                </c:pt>
                <c:pt idx="969">
                  <c:v>18046511470</c:v>
                </c:pt>
                <c:pt idx="970">
                  <c:v>18065116121</c:v>
                </c:pt>
                <c:pt idx="971">
                  <c:v>18083720772</c:v>
                </c:pt>
                <c:pt idx="972">
                  <c:v>18102325423</c:v>
                </c:pt>
                <c:pt idx="973">
                  <c:v>18120930074</c:v>
                </c:pt>
                <c:pt idx="974">
                  <c:v>18139534725</c:v>
                </c:pt>
                <c:pt idx="975">
                  <c:v>18158139376</c:v>
                </c:pt>
                <c:pt idx="976">
                  <c:v>18176744027</c:v>
                </c:pt>
                <c:pt idx="977">
                  <c:v>18195348678</c:v>
                </c:pt>
                <c:pt idx="978">
                  <c:v>18213953329</c:v>
                </c:pt>
                <c:pt idx="979">
                  <c:v>18232557980</c:v>
                </c:pt>
                <c:pt idx="980">
                  <c:v>18251162631</c:v>
                </c:pt>
                <c:pt idx="981">
                  <c:v>18269767282</c:v>
                </c:pt>
                <c:pt idx="982">
                  <c:v>18288371933</c:v>
                </c:pt>
                <c:pt idx="983">
                  <c:v>18306976584</c:v>
                </c:pt>
                <c:pt idx="984">
                  <c:v>18325581235</c:v>
                </c:pt>
                <c:pt idx="985">
                  <c:v>18344185886</c:v>
                </c:pt>
                <c:pt idx="986">
                  <c:v>18362790537</c:v>
                </c:pt>
                <c:pt idx="987">
                  <c:v>18381395188</c:v>
                </c:pt>
                <c:pt idx="988">
                  <c:v>18399999839</c:v>
                </c:pt>
                <c:pt idx="989">
                  <c:v>18418604490</c:v>
                </c:pt>
                <c:pt idx="990">
                  <c:v>18437209141</c:v>
                </c:pt>
                <c:pt idx="991">
                  <c:v>18455813792</c:v>
                </c:pt>
                <c:pt idx="992">
                  <c:v>18474418443</c:v>
                </c:pt>
                <c:pt idx="993">
                  <c:v>18493023094</c:v>
                </c:pt>
                <c:pt idx="994">
                  <c:v>18511627745</c:v>
                </c:pt>
                <c:pt idx="995">
                  <c:v>18530232396</c:v>
                </c:pt>
                <c:pt idx="996">
                  <c:v>18548837047</c:v>
                </c:pt>
                <c:pt idx="997">
                  <c:v>18567441698</c:v>
                </c:pt>
                <c:pt idx="998">
                  <c:v>18586046349</c:v>
                </c:pt>
                <c:pt idx="999">
                  <c:v>18604651000</c:v>
                </c:pt>
                <c:pt idx="1000">
                  <c:v>18623255651</c:v>
                </c:pt>
                <c:pt idx="1001">
                  <c:v>18641860302</c:v>
                </c:pt>
                <c:pt idx="1002">
                  <c:v>18660464953</c:v>
                </c:pt>
                <c:pt idx="1003">
                  <c:v>18679069604</c:v>
                </c:pt>
                <c:pt idx="1004">
                  <c:v>18697674255</c:v>
                </c:pt>
                <c:pt idx="1005">
                  <c:v>18716278906</c:v>
                </c:pt>
                <c:pt idx="1006">
                  <c:v>18734883557</c:v>
                </c:pt>
                <c:pt idx="1007">
                  <c:v>18753488208</c:v>
                </c:pt>
                <c:pt idx="1008">
                  <c:v>18772092859</c:v>
                </c:pt>
                <c:pt idx="1009">
                  <c:v>18790697510</c:v>
                </c:pt>
                <c:pt idx="1010">
                  <c:v>18809302161</c:v>
                </c:pt>
                <c:pt idx="1011">
                  <c:v>18827906812</c:v>
                </c:pt>
                <c:pt idx="1012">
                  <c:v>18846511463</c:v>
                </c:pt>
                <c:pt idx="1013">
                  <c:v>18865116114</c:v>
                </c:pt>
                <c:pt idx="1014">
                  <c:v>18883720765</c:v>
                </c:pt>
                <c:pt idx="1015">
                  <c:v>18902325416</c:v>
                </c:pt>
                <c:pt idx="1016">
                  <c:v>18920930067</c:v>
                </c:pt>
                <c:pt idx="1017">
                  <c:v>18939534718</c:v>
                </c:pt>
                <c:pt idx="1018">
                  <c:v>18958139369</c:v>
                </c:pt>
                <c:pt idx="1019">
                  <c:v>18976744020</c:v>
                </c:pt>
                <c:pt idx="1020">
                  <c:v>18995348671</c:v>
                </c:pt>
                <c:pt idx="1021">
                  <c:v>19013953322</c:v>
                </c:pt>
                <c:pt idx="1022">
                  <c:v>19032557973</c:v>
                </c:pt>
                <c:pt idx="1023">
                  <c:v>19051162624</c:v>
                </c:pt>
                <c:pt idx="1024">
                  <c:v>19069767275</c:v>
                </c:pt>
                <c:pt idx="1025">
                  <c:v>19088371926</c:v>
                </c:pt>
                <c:pt idx="1026">
                  <c:v>19106976577</c:v>
                </c:pt>
                <c:pt idx="1027">
                  <c:v>19125581228</c:v>
                </c:pt>
                <c:pt idx="1028">
                  <c:v>19144185879</c:v>
                </c:pt>
                <c:pt idx="1029">
                  <c:v>19162790530</c:v>
                </c:pt>
                <c:pt idx="1030">
                  <c:v>19181395181</c:v>
                </c:pt>
                <c:pt idx="1031">
                  <c:v>19199999832</c:v>
                </c:pt>
                <c:pt idx="1032">
                  <c:v>19218604483</c:v>
                </c:pt>
                <c:pt idx="1033">
                  <c:v>19237209134</c:v>
                </c:pt>
                <c:pt idx="1034">
                  <c:v>19255813785</c:v>
                </c:pt>
                <c:pt idx="1035">
                  <c:v>19274418436</c:v>
                </c:pt>
                <c:pt idx="1036">
                  <c:v>19293023087</c:v>
                </c:pt>
                <c:pt idx="1037">
                  <c:v>19311627738</c:v>
                </c:pt>
                <c:pt idx="1038">
                  <c:v>19330232389</c:v>
                </c:pt>
                <c:pt idx="1039">
                  <c:v>19348837040</c:v>
                </c:pt>
                <c:pt idx="1040">
                  <c:v>19367441691</c:v>
                </c:pt>
                <c:pt idx="1041">
                  <c:v>19386046342</c:v>
                </c:pt>
                <c:pt idx="1042">
                  <c:v>19404650993</c:v>
                </c:pt>
                <c:pt idx="1043">
                  <c:v>19423255644</c:v>
                </c:pt>
                <c:pt idx="1044">
                  <c:v>19441860295</c:v>
                </c:pt>
                <c:pt idx="1045">
                  <c:v>19460464946</c:v>
                </c:pt>
                <c:pt idx="1046">
                  <c:v>19479069597</c:v>
                </c:pt>
                <c:pt idx="1047">
                  <c:v>19497674248</c:v>
                </c:pt>
                <c:pt idx="1048">
                  <c:v>19516278899</c:v>
                </c:pt>
                <c:pt idx="1049">
                  <c:v>19534883550</c:v>
                </c:pt>
                <c:pt idx="1050">
                  <c:v>19553488201</c:v>
                </c:pt>
                <c:pt idx="1051">
                  <c:v>19572092852</c:v>
                </c:pt>
                <c:pt idx="1052">
                  <c:v>19590697503</c:v>
                </c:pt>
                <c:pt idx="1053">
                  <c:v>19609302154</c:v>
                </c:pt>
                <c:pt idx="1054">
                  <c:v>19627906805</c:v>
                </c:pt>
                <c:pt idx="1055">
                  <c:v>19646511456</c:v>
                </c:pt>
                <c:pt idx="1056">
                  <c:v>19665116107</c:v>
                </c:pt>
                <c:pt idx="1057">
                  <c:v>19683720758</c:v>
                </c:pt>
                <c:pt idx="1058">
                  <c:v>19702325409</c:v>
                </c:pt>
                <c:pt idx="1059">
                  <c:v>19720930060</c:v>
                </c:pt>
                <c:pt idx="1060">
                  <c:v>19739534711</c:v>
                </c:pt>
                <c:pt idx="1061">
                  <c:v>19758139362</c:v>
                </c:pt>
                <c:pt idx="1062">
                  <c:v>19776744013</c:v>
                </c:pt>
                <c:pt idx="1063">
                  <c:v>19795348664</c:v>
                </c:pt>
                <c:pt idx="1064">
                  <c:v>19813953315</c:v>
                </c:pt>
                <c:pt idx="1065">
                  <c:v>19832557966</c:v>
                </c:pt>
                <c:pt idx="1066">
                  <c:v>19851162617</c:v>
                </c:pt>
                <c:pt idx="1067">
                  <c:v>19869767268</c:v>
                </c:pt>
                <c:pt idx="1068">
                  <c:v>19888371919</c:v>
                </c:pt>
                <c:pt idx="1069">
                  <c:v>19906976570</c:v>
                </c:pt>
                <c:pt idx="1070">
                  <c:v>19925581221</c:v>
                </c:pt>
                <c:pt idx="1071">
                  <c:v>19944185872</c:v>
                </c:pt>
                <c:pt idx="1072">
                  <c:v>19962790523</c:v>
                </c:pt>
                <c:pt idx="1073">
                  <c:v>19981395174</c:v>
                </c:pt>
                <c:pt idx="1074">
                  <c:v>19999999825</c:v>
                </c:pt>
              </c:numCache>
            </c:numRef>
          </c:xVal>
          <c:yVal>
            <c:numRef>
              <c:f>'29_Jan_2020_17_04_57'!$E$19:$E$1093</c:f>
              <c:numCache>
                <c:formatCode>General</c:formatCode>
                <c:ptCount val="1075"/>
                <c:pt idx="0">
                  <c:v>-6.4439714013200006E-2</c:v>
                </c:pt>
                <c:pt idx="1">
                  <c:v>-0.115301544545</c:v>
                </c:pt>
                <c:pt idx="2">
                  <c:v>-1.5940034731999999</c:v>
                </c:pt>
                <c:pt idx="3">
                  <c:v>-3.1975177514399999</c:v>
                </c:pt>
                <c:pt idx="4">
                  <c:v>-2.2751255387799998</c:v>
                </c:pt>
                <c:pt idx="5">
                  <c:v>-2.0512789088900001</c:v>
                </c:pt>
                <c:pt idx="6">
                  <c:v>-1.87235406884</c:v>
                </c:pt>
                <c:pt idx="7">
                  <c:v>-2.6934478090299998</c:v>
                </c:pt>
                <c:pt idx="8">
                  <c:v>-5.1167504769900001</c:v>
                </c:pt>
                <c:pt idx="9">
                  <c:v>-6.00914925895</c:v>
                </c:pt>
                <c:pt idx="10">
                  <c:v>-17.4264529147</c:v>
                </c:pt>
                <c:pt idx="11">
                  <c:v>-8.2220875676599992</c:v>
                </c:pt>
                <c:pt idx="12">
                  <c:v>-5.7037731022199996</c:v>
                </c:pt>
                <c:pt idx="13">
                  <c:v>-4.5953492113500003</c:v>
                </c:pt>
                <c:pt idx="14">
                  <c:v>-2.09125181931</c:v>
                </c:pt>
                <c:pt idx="15">
                  <c:v>-2.3045592141900002</c:v>
                </c:pt>
                <c:pt idx="16">
                  <c:v>-1.23221719929</c:v>
                </c:pt>
                <c:pt idx="17">
                  <c:v>-0.92353729712300003</c:v>
                </c:pt>
                <c:pt idx="18">
                  <c:v>-0.69464712351000002</c:v>
                </c:pt>
                <c:pt idx="19">
                  <c:v>-0.66047910586699998</c:v>
                </c:pt>
                <c:pt idx="20">
                  <c:v>-0.88071739948100003</c:v>
                </c:pt>
                <c:pt idx="21">
                  <c:v>-1.4393880907300001</c:v>
                </c:pt>
                <c:pt idx="22">
                  <c:v>-1.6290862001199999</c:v>
                </c:pt>
                <c:pt idx="23">
                  <c:v>-1.70332387088</c:v>
                </c:pt>
                <c:pt idx="24">
                  <c:v>-2.0617691707399999</c:v>
                </c:pt>
                <c:pt idx="25">
                  <c:v>-1.8575254673299999</c:v>
                </c:pt>
                <c:pt idx="26">
                  <c:v>-1.82700625295</c:v>
                </c:pt>
                <c:pt idx="27">
                  <c:v>-1.68837570378</c:v>
                </c:pt>
                <c:pt idx="28">
                  <c:v>-1.5720353332999999</c:v>
                </c:pt>
                <c:pt idx="29">
                  <c:v>-1.5241387846200001</c:v>
                </c:pt>
                <c:pt idx="30">
                  <c:v>-1.87693153518</c:v>
                </c:pt>
                <c:pt idx="31">
                  <c:v>-1.47519520399</c:v>
                </c:pt>
                <c:pt idx="32">
                  <c:v>-0.97671612581</c:v>
                </c:pt>
                <c:pt idx="33">
                  <c:v>-0.95756179261700003</c:v>
                </c:pt>
                <c:pt idx="34">
                  <c:v>-1.03108158844</c:v>
                </c:pt>
                <c:pt idx="35">
                  <c:v>-1.0983935955799999</c:v>
                </c:pt>
                <c:pt idx="36">
                  <c:v>-1.2468388531200001</c:v>
                </c:pt>
                <c:pt idx="37">
                  <c:v>-1.6256475674699999</c:v>
                </c:pt>
                <c:pt idx="38">
                  <c:v>-2.0058664479699999</c:v>
                </c:pt>
                <c:pt idx="39">
                  <c:v>-1.41380592633</c:v>
                </c:pt>
                <c:pt idx="40">
                  <c:v>-1.5756015668900001</c:v>
                </c:pt>
                <c:pt idx="41">
                  <c:v>-2.10905222913</c:v>
                </c:pt>
                <c:pt idx="42">
                  <c:v>-2.7812960440799999</c:v>
                </c:pt>
                <c:pt idx="43">
                  <c:v>-2.5177301359199999</c:v>
                </c:pt>
                <c:pt idx="44">
                  <c:v>-2.84942802098</c:v>
                </c:pt>
                <c:pt idx="45">
                  <c:v>-3.4301449584300001</c:v>
                </c:pt>
                <c:pt idx="46">
                  <c:v>-3.7686571392400001</c:v>
                </c:pt>
                <c:pt idx="47">
                  <c:v>-3.9154134221099999</c:v>
                </c:pt>
                <c:pt idx="48">
                  <c:v>-3.8623857079800001</c:v>
                </c:pt>
                <c:pt idx="49">
                  <c:v>-3.4842990445800002</c:v>
                </c:pt>
                <c:pt idx="50">
                  <c:v>-2.88552040191</c:v>
                </c:pt>
                <c:pt idx="51">
                  <c:v>-2.4038370380499998</c:v>
                </c:pt>
                <c:pt idx="52">
                  <c:v>-2.03565939898</c:v>
                </c:pt>
                <c:pt idx="53">
                  <c:v>-1.7288453537199999</c:v>
                </c:pt>
                <c:pt idx="54">
                  <c:v>-1.47348469258</c:v>
                </c:pt>
                <c:pt idx="55">
                  <c:v>-1.3088553918500001</c:v>
                </c:pt>
                <c:pt idx="56">
                  <c:v>-1.21147213517</c:v>
                </c:pt>
                <c:pt idx="57">
                  <c:v>-1.0927154555900001</c:v>
                </c:pt>
                <c:pt idx="58">
                  <c:v>-0.98665617395799998</c:v>
                </c:pt>
                <c:pt idx="59">
                  <c:v>-0.94225151315300004</c:v>
                </c:pt>
                <c:pt idx="60">
                  <c:v>-0.93670776594000005</c:v>
                </c:pt>
                <c:pt idx="61">
                  <c:v>-0.93155144646099997</c:v>
                </c:pt>
                <c:pt idx="62">
                  <c:v>-0.98530814287500001</c:v>
                </c:pt>
                <c:pt idx="63">
                  <c:v>-1.08947288807</c:v>
                </c:pt>
                <c:pt idx="64">
                  <c:v>-1.2364594609499999</c:v>
                </c:pt>
                <c:pt idx="65">
                  <c:v>-1.2006082364499999</c:v>
                </c:pt>
                <c:pt idx="66">
                  <c:v>-1.1217306257299999</c:v>
                </c:pt>
                <c:pt idx="67">
                  <c:v>-1.14823401326</c:v>
                </c:pt>
                <c:pt idx="68">
                  <c:v>-1.26474204848</c:v>
                </c:pt>
                <c:pt idx="69">
                  <c:v>-1.44404314828</c:v>
                </c:pt>
                <c:pt idx="70">
                  <c:v>-1.64804048893</c:v>
                </c:pt>
                <c:pt idx="71">
                  <c:v>-1.7281073840300001</c:v>
                </c:pt>
                <c:pt idx="72">
                  <c:v>-1.6374908106099999</c:v>
                </c:pt>
                <c:pt idx="73">
                  <c:v>-1.65338880172</c:v>
                </c:pt>
                <c:pt idx="74">
                  <c:v>-1.7272070799200001</c:v>
                </c:pt>
                <c:pt idx="75">
                  <c:v>-1.8073320429999999</c:v>
                </c:pt>
                <c:pt idx="76">
                  <c:v>-1.88743642557</c:v>
                </c:pt>
                <c:pt idx="77">
                  <c:v>-2.0694781439000001</c:v>
                </c:pt>
                <c:pt idx="78">
                  <c:v>-2.3304684930900001</c:v>
                </c:pt>
                <c:pt idx="79">
                  <c:v>-2.71397848319</c:v>
                </c:pt>
                <c:pt idx="80">
                  <c:v>-2.9074642216200002</c:v>
                </c:pt>
                <c:pt idx="81">
                  <c:v>-2.9322993745499999</c:v>
                </c:pt>
                <c:pt idx="82">
                  <c:v>-3.8517082132999998</c:v>
                </c:pt>
                <c:pt idx="83">
                  <c:v>-4.9533846002499997</c:v>
                </c:pt>
                <c:pt idx="84">
                  <c:v>-5.8335081654899996</c:v>
                </c:pt>
                <c:pt idx="85">
                  <c:v>-6.5310523403299996</c:v>
                </c:pt>
                <c:pt idx="86">
                  <c:v>-7.1965157103099999</c:v>
                </c:pt>
                <c:pt idx="87">
                  <c:v>-8.0391981747399992</c:v>
                </c:pt>
                <c:pt idx="88">
                  <c:v>-9.6964415349900008</c:v>
                </c:pt>
                <c:pt idx="89">
                  <c:v>-13.450036562899999</c:v>
                </c:pt>
                <c:pt idx="90">
                  <c:v>-25.697298459100001</c:v>
                </c:pt>
                <c:pt idx="91">
                  <c:v>-14.2361274091</c:v>
                </c:pt>
                <c:pt idx="92">
                  <c:v>-8.2504214789900008</c:v>
                </c:pt>
                <c:pt idx="93">
                  <c:v>-5.4921478543899998</c:v>
                </c:pt>
                <c:pt idx="94">
                  <c:v>-3.9570142333099998</c:v>
                </c:pt>
                <c:pt idx="95">
                  <c:v>-3.0524919133399999</c:v>
                </c:pt>
                <c:pt idx="96">
                  <c:v>-2.47525288276</c:v>
                </c:pt>
                <c:pt idx="97">
                  <c:v>-2.0765614402799999</c:v>
                </c:pt>
                <c:pt idx="98">
                  <c:v>-1.78842952527</c:v>
                </c:pt>
                <c:pt idx="99">
                  <c:v>-1.5933104549099999</c:v>
                </c:pt>
                <c:pt idx="100">
                  <c:v>-1.4565791482099999</c:v>
                </c:pt>
                <c:pt idx="101">
                  <c:v>-1.35203316355</c:v>
                </c:pt>
                <c:pt idx="102">
                  <c:v>-1.25366876169</c:v>
                </c:pt>
                <c:pt idx="103">
                  <c:v>-1.1738303018</c:v>
                </c:pt>
                <c:pt idx="104">
                  <c:v>-1.09649862835</c:v>
                </c:pt>
                <c:pt idx="105">
                  <c:v>-1.04942706038</c:v>
                </c:pt>
                <c:pt idx="106">
                  <c:v>-1.0235949762700001</c:v>
                </c:pt>
                <c:pt idx="107">
                  <c:v>-1.00421424003</c:v>
                </c:pt>
                <c:pt idx="108">
                  <c:v>-1.0103024218900001</c:v>
                </c:pt>
                <c:pt idx="109">
                  <c:v>-1.0671993818700001</c:v>
                </c:pt>
                <c:pt idx="110">
                  <c:v>-1.1758396147700001</c:v>
                </c:pt>
                <c:pt idx="111">
                  <c:v>-1.31736192622</c:v>
                </c:pt>
                <c:pt idx="112">
                  <c:v>-1.4638919473800001</c:v>
                </c:pt>
                <c:pt idx="113">
                  <c:v>-1.6137874214000001</c:v>
                </c:pt>
                <c:pt idx="114">
                  <c:v>-1.7550827278300001</c:v>
                </c:pt>
                <c:pt idx="115">
                  <c:v>-1.8929345908599999</c:v>
                </c:pt>
                <c:pt idx="116">
                  <c:v>-1.7960446085899999</c:v>
                </c:pt>
                <c:pt idx="117">
                  <c:v>-1.5983911798299999</c:v>
                </c:pt>
                <c:pt idx="118">
                  <c:v>-1.6545730480700001</c:v>
                </c:pt>
                <c:pt idx="119">
                  <c:v>-1.8824561417500001</c:v>
                </c:pt>
                <c:pt idx="120">
                  <c:v>-2.20436395228</c:v>
                </c:pt>
                <c:pt idx="121">
                  <c:v>-2.4887662473200001</c:v>
                </c:pt>
                <c:pt idx="122">
                  <c:v>-2.5556737090000001</c:v>
                </c:pt>
                <c:pt idx="123">
                  <c:v>-2.4289277551200001</c:v>
                </c:pt>
                <c:pt idx="124">
                  <c:v>-2.3301391577700001</c:v>
                </c:pt>
                <c:pt idx="125">
                  <c:v>-2.43790654817</c:v>
                </c:pt>
                <c:pt idx="126">
                  <c:v>-2.7856192374600002</c:v>
                </c:pt>
                <c:pt idx="127">
                  <c:v>-3.2396782652699998</c:v>
                </c:pt>
                <c:pt idx="128">
                  <c:v>-3.6623580170599999</c:v>
                </c:pt>
                <c:pt idx="129">
                  <c:v>-3.80419748453</c:v>
                </c:pt>
                <c:pt idx="130">
                  <c:v>-3.7814845581199998</c:v>
                </c:pt>
                <c:pt idx="131">
                  <c:v>-3.7027445050300001</c:v>
                </c:pt>
                <c:pt idx="132">
                  <c:v>-3.5540285365100002</c:v>
                </c:pt>
                <c:pt idx="133">
                  <c:v>-3.3405887165100001</c:v>
                </c:pt>
                <c:pt idx="134">
                  <c:v>-3.1381728980100001</c:v>
                </c:pt>
                <c:pt idx="135">
                  <c:v>-2.9232676120300001</c:v>
                </c:pt>
                <c:pt idx="136">
                  <c:v>-2.7025530419799999</c:v>
                </c:pt>
                <c:pt idx="137">
                  <c:v>-2.5019732504999999</c:v>
                </c:pt>
                <c:pt idx="138">
                  <c:v>-2.4328610739499998</c:v>
                </c:pt>
                <c:pt idx="139">
                  <c:v>-2.4787906602300001</c:v>
                </c:pt>
                <c:pt idx="140">
                  <c:v>-2.4954374550999998</c:v>
                </c:pt>
                <c:pt idx="141">
                  <c:v>-2.42827119258</c:v>
                </c:pt>
                <c:pt idx="142">
                  <c:v>-2.5062021786500002</c:v>
                </c:pt>
                <c:pt idx="143">
                  <c:v>-2.61781609784</c:v>
                </c:pt>
                <c:pt idx="144">
                  <c:v>-2.7765885468699998</c:v>
                </c:pt>
                <c:pt idx="145">
                  <c:v>-2.9995962840099999</c:v>
                </c:pt>
                <c:pt idx="146">
                  <c:v>-3.2566863262700001</c:v>
                </c:pt>
                <c:pt idx="147">
                  <c:v>-3.5605348864000002</c:v>
                </c:pt>
                <c:pt idx="148">
                  <c:v>-3.94667712136</c:v>
                </c:pt>
                <c:pt idx="149">
                  <c:v>-4.4347201283100004</c:v>
                </c:pt>
                <c:pt idx="150">
                  <c:v>-5.0260347794699998</c:v>
                </c:pt>
                <c:pt idx="151">
                  <c:v>-5.6847761928300002</c:v>
                </c:pt>
                <c:pt idx="152">
                  <c:v>-6.28966579127</c:v>
                </c:pt>
                <c:pt idx="153">
                  <c:v>-6.7077095782000002</c:v>
                </c:pt>
                <c:pt idx="154">
                  <c:v>-6.8285592735799998</c:v>
                </c:pt>
                <c:pt idx="155">
                  <c:v>-6.5833680351100003</c:v>
                </c:pt>
                <c:pt idx="156">
                  <c:v>-5.9955937815200002</c:v>
                </c:pt>
                <c:pt idx="157">
                  <c:v>-5.2821467437000003</c:v>
                </c:pt>
                <c:pt idx="158">
                  <c:v>-4.5731278893000002</c:v>
                </c:pt>
                <c:pt idx="159">
                  <c:v>-3.9605266558599999</c:v>
                </c:pt>
                <c:pt idx="160">
                  <c:v>-3.4573300906900002</c:v>
                </c:pt>
                <c:pt idx="161">
                  <c:v>-3.0949355843299999</c:v>
                </c:pt>
                <c:pt idx="162">
                  <c:v>-2.87944729131</c:v>
                </c:pt>
                <c:pt idx="163">
                  <c:v>-2.7685828790400002</c:v>
                </c:pt>
                <c:pt idx="164">
                  <c:v>-2.6605144842500001</c:v>
                </c:pt>
                <c:pt idx="165">
                  <c:v>-2.5228727926499999</c:v>
                </c:pt>
                <c:pt idx="166">
                  <c:v>-2.41205232084</c:v>
                </c:pt>
                <c:pt idx="167">
                  <c:v>-2.36176244383</c:v>
                </c:pt>
                <c:pt idx="168">
                  <c:v>-2.36905078785</c:v>
                </c:pt>
                <c:pt idx="169">
                  <c:v>-2.4194527265699999</c:v>
                </c:pt>
                <c:pt idx="170">
                  <c:v>-2.48300358462</c:v>
                </c:pt>
                <c:pt idx="171">
                  <c:v>-2.4947665974</c:v>
                </c:pt>
                <c:pt idx="172">
                  <c:v>-2.44333148186</c:v>
                </c:pt>
                <c:pt idx="173">
                  <c:v>-2.33365949479</c:v>
                </c:pt>
                <c:pt idx="174">
                  <c:v>-2.2324108643999998</c:v>
                </c:pt>
                <c:pt idx="175">
                  <c:v>-2.1547133783599999</c:v>
                </c:pt>
                <c:pt idx="176">
                  <c:v>-2.1436318094</c:v>
                </c:pt>
                <c:pt idx="177">
                  <c:v>-2.2139138204600002</c:v>
                </c:pt>
                <c:pt idx="178">
                  <c:v>-2.3333683080299998</c:v>
                </c:pt>
                <c:pt idx="179">
                  <c:v>-2.4643476909499999</c:v>
                </c:pt>
                <c:pt idx="180">
                  <c:v>-2.5625022898499998</c:v>
                </c:pt>
                <c:pt idx="181">
                  <c:v>-2.6048053068899999</c:v>
                </c:pt>
                <c:pt idx="182">
                  <c:v>-2.6094473489599999</c:v>
                </c:pt>
                <c:pt idx="183">
                  <c:v>-2.6233461407399998</c:v>
                </c:pt>
                <c:pt idx="184">
                  <c:v>-2.6871472845</c:v>
                </c:pt>
                <c:pt idx="185">
                  <c:v>-2.8468135029999999</c:v>
                </c:pt>
                <c:pt idx="186">
                  <c:v>-3.1067517569200001</c:v>
                </c:pt>
                <c:pt idx="187">
                  <c:v>-3.4993826452999999</c:v>
                </c:pt>
                <c:pt idx="188">
                  <c:v>-4.0459476925500004</c:v>
                </c:pt>
                <c:pt idx="189">
                  <c:v>-4.7239669267300002</c:v>
                </c:pt>
                <c:pt idx="190">
                  <c:v>-5.6092397743999998</c:v>
                </c:pt>
                <c:pt idx="191">
                  <c:v>-6.7307934082000003</c:v>
                </c:pt>
                <c:pt idx="192">
                  <c:v>-8.0349756108200001</c:v>
                </c:pt>
                <c:pt idx="193">
                  <c:v>-9.4062311850599993</c:v>
                </c:pt>
                <c:pt idx="194">
                  <c:v>-10.1239569303</c:v>
                </c:pt>
                <c:pt idx="195">
                  <c:v>-9.6910635602900008</c:v>
                </c:pt>
                <c:pt idx="196">
                  <c:v>-8.6134695928199996</c:v>
                </c:pt>
                <c:pt idx="197">
                  <c:v>-7.5294595184400004</c:v>
                </c:pt>
                <c:pt idx="198">
                  <c:v>-6.66159670489</c:v>
                </c:pt>
                <c:pt idx="199">
                  <c:v>-5.8992506119500003</c:v>
                </c:pt>
                <c:pt idx="200">
                  <c:v>-5.1554959486999996</c:v>
                </c:pt>
                <c:pt idx="201">
                  <c:v>-4.4636144293899997</c:v>
                </c:pt>
                <c:pt idx="202">
                  <c:v>-3.8986026362300001</c:v>
                </c:pt>
                <c:pt idx="203">
                  <c:v>-3.4805226396300002</c:v>
                </c:pt>
                <c:pt idx="204">
                  <c:v>-3.18231187133</c:v>
                </c:pt>
                <c:pt idx="205">
                  <c:v>-2.98493028079</c:v>
                </c:pt>
                <c:pt idx="206">
                  <c:v>-2.8283446327299999</c:v>
                </c:pt>
                <c:pt idx="207">
                  <c:v>-2.67827087601</c:v>
                </c:pt>
                <c:pt idx="208">
                  <c:v>-2.4898712280700002</c:v>
                </c:pt>
                <c:pt idx="209">
                  <c:v>-2.2778681859400001</c:v>
                </c:pt>
                <c:pt idx="210">
                  <c:v>-2.0723188852600001</c:v>
                </c:pt>
                <c:pt idx="211">
                  <c:v>-1.9303248847000001</c:v>
                </c:pt>
                <c:pt idx="212">
                  <c:v>-1.8625216470199999</c:v>
                </c:pt>
                <c:pt idx="213">
                  <c:v>-1.8555899890300001</c:v>
                </c:pt>
                <c:pt idx="214">
                  <c:v>-1.86870436004</c:v>
                </c:pt>
                <c:pt idx="215">
                  <c:v>-1.84449934993</c:v>
                </c:pt>
                <c:pt idx="216">
                  <c:v>-1.7716706330400001</c:v>
                </c:pt>
                <c:pt idx="217">
                  <c:v>-1.6674902171299999</c:v>
                </c:pt>
                <c:pt idx="218">
                  <c:v>-1.5830905925800001</c:v>
                </c:pt>
                <c:pt idx="219">
                  <c:v>-1.5491621795299999</c:v>
                </c:pt>
                <c:pt idx="220">
                  <c:v>-1.58600385306</c:v>
                </c:pt>
                <c:pt idx="221">
                  <c:v>-1.6526811126400001</c:v>
                </c:pt>
                <c:pt idx="222">
                  <c:v>-1.71778385789</c:v>
                </c:pt>
                <c:pt idx="223">
                  <c:v>-1.74347924105</c:v>
                </c:pt>
                <c:pt idx="224">
                  <c:v>-1.73917863467</c:v>
                </c:pt>
                <c:pt idx="225">
                  <c:v>-1.7401349132499999</c:v>
                </c:pt>
                <c:pt idx="226">
                  <c:v>-1.74005861596</c:v>
                </c:pt>
                <c:pt idx="227">
                  <c:v>-1.77180021401</c:v>
                </c:pt>
                <c:pt idx="228">
                  <c:v>-1.84736447274</c:v>
                </c:pt>
                <c:pt idx="229">
                  <c:v>-1.9540299693100001</c:v>
                </c:pt>
                <c:pt idx="230">
                  <c:v>-2.0872500896099999</c:v>
                </c:pt>
                <c:pt idx="231">
                  <c:v>-2.2261674268</c:v>
                </c:pt>
                <c:pt idx="232">
                  <c:v>-2.3826796796299998</c:v>
                </c:pt>
                <c:pt idx="233">
                  <c:v>-2.5502237760500002</c:v>
                </c:pt>
                <c:pt idx="234">
                  <c:v>-2.73755035232</c:v>
                </c:pt>
                <c:pt idx="235">
                  <c:v>-3.0013625460400002</c:v>
                </c:pt>
                <c:pt idx="236">
                  <c:v>-3.4218110820900001</c:v>
                </c:pt>
                <c:pt idx="237">
                  <c:v>-4.0929593870299996</c:v>
                </c:pt>
                <c:pt idx="238">
                  <c:v>-5.1296725037800002</c:v>
                </c:pt>
                <c:pt idx="239">
                  <c:v>-6.6884300173</c:v>
                </c:pt>
                <c:pt idx="240">
                  <c:v>-8.7124235849599998</c:v>
                </c:pt>
                <c:pt idx="241">
                  <c:v>-10.2683149852</c:v>
                </c:pt>
                <c:pt idx="242">
                  <c:v>-9.6412739334400008</c:v>
                </c:pt>
                <c:pt idx="243">
                  <c:v>-7.6873543693700004</c:v>
                </c:pt>
                <c:pt idx="244">
                  <c:v>-5.9041162365200002</c:v>
                </c:pt>
                <c:pt idx="245">
                  <c:v>-4.64266385035</c:v>
                </c:pt>
                <c:pt idx="246">
                  <c:v>-3.7679459587899999</c:v>
                </c:pt>
                <c:pt idx="247">
                  <c:v>-3.1903925397799999</c:v>
                </c:pt>
                <c:pt idx="248">
                  <c:v>-2.81747741035</c:v>
                </c:pt>
                <c:pt idx="249">
                  <c:v>-2.5635234231499999</c:v>
                </c:pt>
                <c:pt idx="250">
                  <c:v>-2.3597103760799998</c:v>
                </c:pt>
                <c:pt idx="251">
                  <c:v>-2.1462774313500002</c:v>
                </c:pt>
                <c:pt idx="252">
                  <c:v>-1.9319267043099999</c:v>
                </c:pt>
                <c:pt idx="253">
                  <c:v>-1.71943992953</c:v>
                </c:pt>
                <c:pt idx="254">
                  <c:v>-1.5538351289800001</c:v>
                </c:pt>
                <c:pt idx="255">
                  <c:v>-1.4528490061899999</c:v>
                </c:pt>
                <c:pt idx="256">
                  <c:v>-1.4363894269899999</c:v>
                </c:pt>
                <c:pt idx="257">
                  <c:v>-1.4537990747</c:v>
                </c:pt>
                <c:pt idx="258">
                  <c:v>-1.4803956053</c:v>
                </c:pt>
                <c:pt idx="259">
                  <c:v>-1.45210800549</c:v>
                </c:pt>
                <c:pt idx="260">
                  <c:v>-1.3876361802499999</c:v>
                </c:pt>
                <c:pt idx="261">
                  <c:v>-1.29516846532</c:v>
                </c:pt>
                <c:pt idx="262">
                  <c:v>-1.2310460884000001</c:v>
                </c:pt>
                <c:pt idx="263">
                  <c:v>-1.20962683086</c:v>
                </c:pt>
                <c:pt idx="264">
                  <c:v>-1.2298925705699999</c:v>
                </c:pt>
                <c:pt idx="265">
                  <c:v>-1.3034610980400001</c:v>
                </c:pt>
                <c:pt idx="266">
                  <c:v>-1.3643612569500001</c:v>
                </c:pt>
                <c:pt idx="267">
                  <c:v>-1.41659724521</c:v>
                </c:pt>
                <c:pt idx="268">
                  <c:v>-1.41044639109</c:v>
                </c:pt>
                <c:pt idx="269">
                  <c:v>-1.3721982608800001</c:v>
                </c:pt>
                <c:pt idx="270">
                  <c:v>-1.3514474805000001</c:v>
                </c:pt>
                <c:pt idx="271">
                  <c:v>-1.35111892858</c:v>
                </c:pt>
                <c:pt idx="272">
                  <c:v>-1.4037114283500001</c:v>
                </c:pt>
                <c:pt idx="273">
                  <c:v>-1.5137389833599999</c:v>
                </c:pt>
                <c:pt idx="274">
                  <c:v>-1.6451414743599999</c:v>
                </c:pt>
                <c:pt idx="275">
                  <c:v>-1.7648045217399999</c:v>
                </c:pt>
                <c:pt idx="276">
                  <c:v>-1.88777408195</c:v>
                </c:pt>
                <c:pt idx="277">
                  <c:v>-1.99848371587</c:v>
                </c:pt>
                <c:pt idx="278">
                  <c:v>-2.1138452511199999</c:v>
                </c:pt>
                <c:pt idx="279">
                  <c:v>-2.2933967420000001</c:v>
                </c:pt>
                <c:pt idx="280">
                  <c:v>-2.5683470153700001</c:v>
                </c:pt>
                <c:pt idx="281">
                  <c:v>-2.9543189213100001</c:v>
                </c:pt>
                <c:pt idx="282">
                  <c:v>-3.44339239938</c:v>
                </c:pt>
                <c:pt idx="283">
                  <c:v>-4.0125112555599998</c:v>
                </c:pt>
                <c:pt idx="284">
                  <c:v>-4.5860841238300001</c:v>
                </c:pt>
                <c:pt idx="285">
                  <c:v>-5.0117659507000001</c:v>
                </c:pt>
                <c:pt idx="286">
                  <c:v>-5.2057768743899997</c:v>
                </c:pt>
                <c:pt idx="287">
                  <c:v>-5.1345812209300004</c:v>
                </c:pt>
                <c:pt idx="288">
                  <c:v>-4.9035436524399998</c:v>
                </c:pt>
                <c:pt idx="289">
                  <c:v>-4.60286063697</c:v>
                </c:pt>
                <c:pt idx="290">
                  <c:v>-4.2884958212799997</c:v>
                </c:pt>
                <c:pt idx="291">
                  <c:v>-4.0196165840999996</c:v>
                </c:pt>
                <c:pt idx="292">
                  <c:v>-3.7579288737500001</c:v>
                </c:pt>
                <c:pt idx="293">
                  <c:v>-3.5006347825500002</c:v>
                </c:pt>
                <c:pt idx="294">
                  <c:v>-3.2654866672999998</c:v>
                </c:pt>
                <c:pt idx="295">
                  <c:v>-3.0388962314799999</c:v>
                </c:pt>
                <c:pt idx="296">
                  <c:v>-2.8485490745900002</c:v>
                </c:pt>
                <c:pt idx="297">
                  <c:v>-2.67296877841</c:v>
                </c:pt>
                <c:pt idx="298">
                  <c:v>-2.5569213126400001</c:v>
                </c:pt>
                <c:pt idx="299">
                  <c:v>-2.47066794307</c:v>
                </c:pt>
                <c:pt idx="300">
                  <c:v>-2.4030352534300001</c:v>
                </c:pt>
                <c:pt idx="301">
                  <c:v>-2.3302028589199999</c:v>
                </c:pt>
                <c:pt idx="302">
                  <c:v>-2.24456649008</c:v>
                </c:pt>
                <c:pt idx="303">
                  <c:v>-2.1313057256199999</c:v>
                </c:pt>
                <c:pt idx="304">
                  <c:v>-2.00880223867</c:v>
                </c:pt>
                <c:pt idx="305">
                  <c:v>-1.9192936084100001</c:v>
                </c:pt>
                <c:pt idx="306">
                  <c:v>-1.8617621307200001</c:v>
                </c:pt>
                <c:pt idx="307">
                  <c:v>-1.84804180222</c:v>
                </c:pt>
                <c:pt idx="308">
                  <c:v>-1.86092457948</c:v>
                </c:pt>
                <c:pt idx="309">
                  <c:v>-1.8718269118199999</c:v>
                </c:pt>
                <c:pt idx="310">
                  <c:v>-1.85647004466</c:v>
                </c:pt>
                <c:pt idx="311">
                  <c:v>-1.81768328517</c:v>
                </c:pt>
                <c:pt idx="312">
                  <c:v>-1.74330960087</c:v>
                </c:pt>
                <c:pt idx="313">
                  <c:v>-1.6841083450700001</c:v>
                </c:pt>
                <c:pt idx="314">
                  <c:v>-1.6545386959599999</c:v>
                </c:pt>
                <c:pt idx="315">
                  <c:v>-1.6634625464399999</c:v>
                </c:pt>
                <c:pt idx="316">
                  <c:v>-1.7070646980699999</c:v>
                </c:pt>
                <c:pt idx="317">
                  <c:v>-1.7583173116499999</c:v>
                </c:pt>
                <c:pt idx="318">
                  <c:v>-1.8007485962100001</c:v>
                </c:pt>
                <c:pt idx="319">
                  <c:v>-1.7992741135799999</c:v>
                </c:pt>
                <c:pt idx="320">
                  <c:v>-1.793996417</c:v>
                </c:pt>
                <c:pt idx="321">
                  <c:v>-1.7908722258400001</c:v>
                </c:pt>
                <c:pt idx="322">
                  <c:v>-1.7962351117799999</c:v>
                </c:pt>
                <c:pt idx="323">
                  <c:v>-1.83368374986</c:v>
                </c:pt>
                <c:pt idx="324">
                  <c:v>-1.90659642497</c:v>
                </c:pt>
                <c:pt idx="325">
                  <c:v>-1.98210736995</c:v>
                </c:pt>
                <c:pt idx="326">
                  <c:v>-2.0631018458499999</c:v>
                </c:pt>
                <c:pt idx="327">
                  <c:v>-2.1267612304200001</c:v>
                </c:pt>
                <c:pt idx="328">
                  <c:v>-2.2059899454999998</c:v>
                </c:pt>
                <c:pt idx="329">
                  <c:v>-2.2969493022799998</c:v>
                </c:pt>
                <c:pt idx="330">
                  <c:v>-2.3974971193900001</c:v>
                </c:pt>
                <c:pt idx="331">
                  <c:v>-2.4970589857499998</c:v>
                </c:pt>
                <c:pt idx="332">
                  <c:v>-2.62981042476</c:v>
                </c:pt>
                <c:pt idx="333">
                  <c:v>-2.7800595148</c:v>
                </c:pt>
                <c:pt idx="334">
                  <c:v>-2.9411393661399998</c:v>
                </c:pt>
                <c:pt idx="335">
                  <c:v>-3.1262734699200001</c:v>
                </c:pt>
                <c:pt idx="336">
                  <c:v>-3.3165833293300002</c:v>
                </c:pt>
                <c:pt idx="337">
                  <c:v>-3.5198934747799999</c:v>
                </c:pt>
                <c:pt idx="338">
                  <c:v>-3.7040387793899998</c:v>
                </c:pt>
                <c:pt idx="339">
                  <c:v>-3.8838142488299998</c:v>
                </c:pt>
                <c:pt idx="340">
                  <c:v>-4.0285079605299998</c:v>
                </c:pt>
                <c:pt idx="341">
                  <c:v>-4.1183524605199997</c:v>
                </c:pt>
                <c:pt idx="342">
                  <c:v>-4.1248733424399999</c:v>
                </c:pt>
                <c:pt idx="343">
                  <c:v>-4.1227694427600001</c:v>
                </c:pt>
                <c:pt idx="344">
                  <c:v>-4.0662138345400001</c:v>
                </c:pt>
                <c:pt idx="345">
                  <c:v>-3.98314836618</c:v>
                </c:pt>
                <c:pt idx="346">
                  <c:v>-3.8564590454899998</c:v>
                </c:pt>
                <c:pt idx="347">
                  <c:v>-3.7279178084</c:v>
                </c:pt>
                <c:pt idx="348">
                  <c:v>-3.6005899911700001</c:v>
                </c:pt>
                <c:pt idx="349">
                  <c:v>-3.4542288920300002</c:v>
                </c:pt>
                <c:pt idx="350">
                  <c:v>-3.3214417541899999</c:v>
                </c:pt>
                <c:pt idx="351">
                  <c:v>-3.2022254029999999</c:v>
                </c:pt>
                <c:pt idx="352">
                  <c:v>-3.0636679770800002</c:v>
                </c:pt>
                <c:pt idx="353">
                  <c:v>-2.9312538480299999</c:v>
                </c:pt>
                <c:pt idx="354">
                  <c:v>-2.8068872225699999</c:v>
                </c:pt>
                <c:pt idx="355">
                  <c:v>-2.6848186012499999</c:v>
                </c:pt>
                <c:pt idx="356">
                  <c:v>-2.5968647868999999</c:v>
                </c:pt>
                <c:pt idx="357">
                  <c:v>-2.5390300349600001</c:v>
                </c:pt>
                <c:pt idx="358">
                  <c:v>-2.4990768268600001</c:v>
                </c:pt>
                <c:pt idx="359">
                  <c:v>-2.4800327773399999</c:v>
                </c:pt>
                <c:pt idx="360">
                  <c:v>-2.44240116264</c:v>
                </c:pt>
                <c:pt idx="361">
                  <c:v>-2.39226052753</c:v>
                </c:pt>
                <c:pt idx="362">
                  <c:v>-2.3274322487600001</c:v>
                </c:pt>
                <c:pt idx="363">
                  <c:v>-2.2444554836899999</c:v>
                </c:pt>
                <c:pt idx="364">
                  <c:v>-2.1932969247499998</c:v>
                </c:pt>
                <c:pt idx="365">
                  <c:v>-2.1774845655099999</c:v>
                </c:pt>
                <c:pt idx="366">
                  <c:v>-2.2027615760399999</c:v>
                </c:pt>
                <c:pt idx="367">
                  <c:v>-2.2628365062700002</c:v>
                </c:pt>
                <c:pt idx="368">
                  <c:v>-2.3134682740699999</c:v>
                </c:pt>
                <c:pt idx="369">
                  <c:v>-2.3377442575299998</c:v>
                </c:pt>
                <c:pt idx="370">
                  <c:v>-2.3217586136500001</c:v>
                </c:pt>
                <c:pt idx="371">
                  <c:v>-2.2736650413300001</c:v>
                </c:pt>
                <c:pt idx="372">
                  <c:v>-2.2473583885999999</c:v>
                </c:pt>
                <c:pt idx="373">
                  <c:v>-2.2645075941999999</c:v>
                </c:pt>
                <c:pt idx="374">
                  <c:v>-2.3513168745700002</c:v>
                </c:pt>
                <c:pt idx="375">
                  <c:v>-2.4913153068499998</c:v>
                </c:pt>
                <c:pt idx="376">
                  <c:v>-2.6453253373200001</c:v>
                </c:pt>
                <c:pt idx="377">
                  <c:v>-2.7742107427199998</c:v>
                </c:pt>
                <c:pt idx="378">
                  <c:v>-2.8630515565799999</c:v>
                </c:pt>
                <c:pt idx="379">
                  <c:v>-2.9278428349699999</c:v>
                </c:pt>
                <c:pt idx="380">
                  <c:v>-3.0100868354700001</c:v>
                </c:pt>
                <c:pt idx="381">
                  <c:v>-3.1340905989899999</c:v>
                </c:pt>
                <c:pt idx="382">
                  <c:v>-3.33235413945</c:v>
                </c:pt>
                <c:pt idx="383">
                  <c:v>-3.57080757079</c:v>
                </c:pt>
                <c:pt idx="384">
                  <c:v>-3.8275619137699999</c:v>
                </c:pt>
                <c:pt idx="385">
                  <c:v>-4.0466050630200003</c:v>
                </c:pt>
                <c:pt idx="386">
                  <c:v>-4.2100139951499997</c:v>
                </c:pt>
                <c:pt idx="387">
                  <c:v>-4.3196652149899997</c:v>
                </c:pt>
                <c:pt idx="388">
                  <c:v>-4.4197454900200004</c:v>
                </c:pt>
                <c:pt idx="389">
                  <c:v>-4.5610333375099996</c:v>
                </c:pt>
                <c:pt idx="390">
                  <c:v>-4.7687215612199996</c:v>
                </c:pt>
                <c:pt idx="391">
                  <c:v>-5.0513270529499996</c:v>
                </c:pt>
                <c:pt idx="392">
                  <c:v>-5.4029797907799999</c:v>
                </c:pt>
                <c:pt idx="393">
                  <c:v>-5.7952278390999998</c:v>
                </c:pt>
                <c:pt idx="394">
                  <c:v>-6.2067689853600001</c:v>
                </c:pt>
                <c:pt idx="395">
                  <c:v>-6.6438550336700004</c:v>
                </c:pt>
                <c:pt idx="396">
                  <c:v>-7.0885856132700003</c:v>
                </c:pt>
                <c:pt idx="397">
                  <c:v>-7.5820181093699999</c:v>
                </c:pt>
                <c:pt idx="398">
                  <c:v>-8.1399336502300006</c:v>
                </c:pt>
                <c:pt idx="399">
                  <c:v>-8.7100852376799995</c:v>
                </c:pt>
                <c:pt idx="400">
                  <c:v>-9.2868518156600004</c:v>
                </c:pt>
                <c:pt idx="401">
                  <c:v>-9.7382232929299999</c:v>
                </c:pt>
                <c:pt idx="402">
                  <c:v>-9.99214333774</c:v>
                </c:pt>
                <c:pt idx="403">
                  <c:v>-9.9957734333299992</c:v>
                </c:pt>
                <c:pt idx="404">
                  <c:v>-9.7424911222800006</c:v>
                </c:pt>
                <c:pt idx="405">
                  <c:v>-9.2816700621199999</c:v>
                </c:pt>
                <c:pt idx="406">
                  <c:v>-8.6945435622599998</c:v>
                </c:pt>
                <c:pt idx="407">
                  <c:v>-8.0770171968700009</c:v>
                </c:pt>
                <c:pt idx="408">
                  <c:v>-7.5496594937600001</c:v>
                </c:pt>
                <c:pt idx="409">
                  <c:v>-7.0718452915099999</c:v>
                </c:pt>
                <c:pt idx="410">
                  <c:v>-6.6621064681600002</c:v>
                </c:pt>
                <c:pt idx="411">
                  <c:v>-6.2842546602200002</c:v>
                </c:pt>
                <c:pt idx="412">
                  <c:v>-5.8928440747200002</c:v>
                </c:pt>
                <c:pt idx="413">
                  <c:v>-5.5092026115300001</c:v>
                </c:pt>
                <c:pt idx="414">
                  <c:v>-5.1535365962600004</c:v>
                </c:pt>
                <c:pt idx="415">
                  <c:v>-4.8451693035399996</c:v>
                </c:pt>
                <c:pt idx="416">
                  <c:v>-4.6475977314200003</c:v>
                </c:pt>
                <c:pt idx="417">
                  <c:v>-4.55913992202</c:v>
                </c:pt>
                <c:pt idx="418">
                  <c:v>-4.5780794459200003</c:v>
                </c:pt>
                <c:pt idx="419">
                  <c:v>-4.6758422465300002</c:v>
                </c:pt>
                <c:pt idx="420">
                  <c:v>-4.76428384983</c:v>
                </c:pt>
                <c:pt idx="421">
                  <c:v>-4.8006932128799997</c:v>
                </c:pt>
                <c:pt idx="422">
                  <c:v>-4.8002676623199996</c:v>
                </c:pt>
                <c:pt idx="423">
                  <c:v>-4.8014451019699997</c:v>
                </c:pt>
                <c:pt idx="424">
                  <c:v>-4.8813392213900002</c:v>
                </c:pt>
                <c:pt idx="425">
                  <c:v>-5.0798645304000001</c:v>
                </c:pt>
                <c:pt idx="426">
                  <c:v>-5.40244258241</c:v>
                </c:pt>
                <c:pt idx="427">
                  <c:v>-5.8051907429099998</c:v>
                </c:pt>
                <c:pt idx="428">
                  <c:v>-6.1688154615000004</c:v>
                </c:pt>
                <c:pt idx="429">
                  <c:v>-6.4205040581699997</c:v>
                </c:pt>
                <c:pt idx="430">
                  <c:v>-6.5191986235600003</c:v>
                </c:pt>
                <c:pt idx="431">
                  <c:v>-6.4137279142999999</c:v>
                </c:pt>
                <c:pt idx="432">
                  <c:v>-6.2242910742599999</c:v>
                </c:pt>
                <c:pt idx="433">
                  <c:v>-6.0802781673700004</c:v>
                </c:pt>
                <c:pt idx="434">
                  <c:v>-6.0425297073999999</c:v>
                </c:pt>
                <c:pt idx="435">
                  <c:v>-6.09953739992</c:v>
                </c:pt>
                <c:pt idx="436">
                  <c:v>-6.2359115852500002</c:v>
                </c:pt>
                <c:pt idx="437">
                  <c:v>-6.3215841640699999</c:v>
                </c:pt>
                <c:pt idx="438">
                  <c:v>-6.2564362814300001</c:v>
                </c:pt>
                <c:pt idx="439">
                  <c:v>-6.0279366363399998</c:v>
                </c:pt>
                <c:pt idx="440">
                  <c:v>-5.7302513564500002</c:v>
                </c:pt>
                <c:pt idx="441">
                  <c:v>-5.4198321569300001</c:v>
                </c:pt>
                <c:pt idx="442">
                  <c:v>-5.1794191820200002</c:v>
                </c:pt>
                <c:pt idx="443">
                  <c:v>-5.0341845725400001</c:v>
                </c:pt>
                <c:pt idx="444">
                  <c:v>-4.9636459903199999</c:v>
                </c:pt>
                <c:pt idx="445">
                  <c:v>-4.9499392103600002</c:v>
                </c:pt>
                <c:pt idx="446">
                  <c:v>-4.9088226438199998</c:v>
                </c:pt>
                <c:pt idx="447">
                  <c:v>-4.8229053074200001</c:v>
                </c:pt>
                <c:pt idx="448">
                  <c:v>-4.6375448153200001</c:v>
                </c:pt>
                <c:pt idx="449">
                  <c:v>-4.4162157887599998</c:v>
                </c:pt>
                <c:pt idx="450">
                  <c:v>-4.1540756622200004</c:v>
                </c:pt>
                <c:pt idx="451">
                  <c:v>-3.9565351611100001</c:v>
                </c:pt>
                <c:pt idx="452">
                  <c:v>-3.8501299424400002</c:v>
                </c:pt>
                <c:pt idx="453">
                  <c:v>-3.8445411890800001</c:v>
                </c:pt>
                <c:pt idx="454">
                  <c:v>-3.8965102304800001</c:v>
                </c:pt>
                <c:pt idx="455">
                  <c:v>-3.9488993085000001</c:v>
                </c:pt>
                <c:pt idx="456">
                  <c:v>-3.9572585687599999</c:v>
                </c:pt>
                <c:pt idx="457">
                  <c:v>-3.86274763128</c:v>
                </c:pt>
                <c:pt idx="458">
                  <c:v>-3.7375184574600002</c:v>
                </c:pt>
                <c:pt idx="459">
                  <c:v>-3.59987022428</c:v>
                </c:pt>
                <c:pt idx="460">
                  <c:v>-3.5165565134699999</c:v>
                </c:pt>
                <c:pt idx="461">
                  <c:v>-3.57506696029</c:v>
                </c:pt>
                <c:pt idx="462">
                  <c:v>-3.7026781607200001</c:v>
                </c:pt>
                <c:pt idx="463">
                  <c:v>-3.89855934815</c:v>
                </c:pt>
                <c:pt idx="464">
                  <c:v>-4.0783826617800001</c:v>
                </c:pt>
                <c:pt idx="465">
                  <c:v>-4.1664755605800003</c:v>
                </c:pt>
                <c:pt idx="466">
                  <c:v>-4.1538147816200004</c:v>
                </c:pt>
                <c:pt idx="467">
                  <c:v>-4.0831816202900004</c:v>
                </c:pt>
                <c:pt idx="468">
                  <c:v>-4.00695440393</c:v>
                </c:pt>
                <c:pt idx="469">
                  <c:v>-4.0345465354599996</c:v>
                </c:pt>
                <c:pt idx="470">
                  <c:v>-4.1571629236699996</c:v>
                </c:pt>
                <c:pt idx="471">
                  <c:v>-4.3488644062499997</c:v>
                </c:pt>
                <c:pt idx="472">
                  <c:v>-4.5557149034200002</c:v>
                </c:pt>
                <c:pt idx="473">
                  <c:v>-4.6898766674600001</c:v>
                </c:pt>
                <c:pt idx="474">
                  <c:v>-4.7026853184700004</c:v>
                </c:pt>
                <c:pt idx="475">
                  <c:v>-4.6278275004099996</c:v>
                </c:pt>
                <c:pt idx="476">
                  <c:v>-4.49218116644</c:v>
                </c:pt>
                <c:pt idx="477">
                  <c:v>-4.3868503999900001</c:v>
                </c:pt>
                <c:pt idx="478">
                  <c:v>-4.3737648985100002</c:v>
                </c:pt>
                <c:pt idx="479">
                  <c:v>-4.4303838140199998</c:v>
                </c:pt>
                <c:pt idx="480">
                  <c:v>-4.5224260172999999</c:v>
                </c:pt>
                <c:pt idx="481">
                  <c:v>-4.63568458662</c:v>
                </c:pt>
                <c:pt idx="482">
                  <c:v>-4.6977347740099997</c:v>
                </c:pt>
                <c:pt idx="483">
                  <c:v>-4.6711509323399998</c:v>
                </c:pt>
                <c:pt idx="484">
                  <c:v>-4.6212331386800001</c:v>
                </c:pt>
                <c:pt idx="485">
                  <c:v>-4.6109283513500001</c:v>
                </c:pt>
                <c:pt idx="486">
                  <c:v>-4.6363329411</c:v>
                </c:pt>
                <c:pt idx="487">
                  <c:v>-4.7457223279000003</c:v>
                </c:pt>
                <c:pt idx="488">
                  <c:v>-4.88031737782</c:v>
                </c:pt>
                <c:pt idx="489">
                  <c:v>-5.0739000172399997</c:v>
                </c:pt>
                <c:pt idx="490">
                  <c:v>-5.2507616763199998</c:v>
                </c:pt>
                <c:pt idx="491">
                  <c:v>-5.3653583964099996</c:v>
                </c:pt>
                <c:pt idx="492">
                  <c:v>-5.3710097466200004</c:v>
                </c:pt>
                <c:pt idx="493">
                  <c:v>-5.3350172584599997</c:v>
                </c:pt>
                <c:pt idx="494">
                  <c:v>-5.2862599755700002</c:v>
                </c:pt>
                <c:pt idx="495">
                  <c:v>-5.2486197949499998</c:v>
                </c:pt>
                <c:pt idx="496">
                  <c:v>-5.2391776674899999</c:v>
                </c:pt>
                <c:pt idx="497">
                  <c:v>-5.2422893628000002</c:v>
                </c:pt>
                <c:pt idx="498">
                  <c:v>-5.2078892346899996</c:v>
                </c:pt>
                <c:pt idx="499">
                  <c:v>-5.1487765633400002</c:v>
                </c:pt>
                <c:pt idx="500">
                  <c:v>-4.9880232807700002</c:v>
                </c:pt>
                <c:pt idx="501">
                  <c:v>-4.76432835566</c:v>
                </c:pt>
                <c:pt idx="502">
                  <c:v>-4.4913655330799998</c:v>
                </c:pt>
                <c:pt idx="503">
                  <c:v>-4.2542752900899998</c:v>
                </c:pt>
                <c:pt idx="504">
                  <c:v>-4.0507663920899999</c:v>
                </c:pt>
                <c:pt idx="505">
                  <c:v>-3.9121980117200001</c:v>
                </c:pt>
                <c:pt idx="506">
                  <c:v>-3.8540719587700001</c:v>
                </c:pt>
                <c:pt idx="507">
                  <c:v>-3.8951209962900002</c:v>
                </c:pt>
                <c:pt idx="508">
                  <c:v>-3.8830586299999998</c:v>
                </c:pt>
                <c:pt idx="509">
                  <c:v>-3.8460816270299998</c:v>
                </c:pt>
                <c:pt idx="510">
                  <c:v>-3.7148261638600002</c:v>
                </c:pt>
                <c:pt idx="511">
                  <c:v>-3.5958845301100002</c:v>
                </c:pt>
                <c:pt idx="512">
                  <c:v>-3.49778241879</c:v>
                </c:pt>
                <c:pt idx="513">
                  <c:v>-3.4773464175600002</c:v>
                </c:pt>
                <c:pt idx="514">
                  <c:v>-3.52934837907</c:v>
                </c:pt>
                <c:pt idx="515">
                  <c:v>-3.6628770744799999</c:v>
                </c:pt>
                <c:pt idx="516">
                  <c:v>-3.8150772936199999</c:v>
                </c:pt>
                <c:pt idx="517">
                  <c:v>-3.9384725719499998</c:v>
                </c:pt>
                <c:pt idx="518">
                  <c:v>-3.9677908345800001</c:v>
                </c:pt>
                <c:pt idx="519">
                  <c:v>-3.9626596838800001</c:v>
                </c:pt>
                <c:pt idx="520">
                  <c:v>-3.9740277336399998</c:v>
                </c:pt>
                <c:pt idx="521">
                  <c:v>-4.01081229454</c:v>
                </c:pt>
                <c:pt idx="522">
                  <c:v>-4.1363321603800003</c:v>
                </c:pt>
                <c:pt idx="523">
                  <c:v>-4.3488091251699998</c:v>
                </c:pt>
                <c:pt idx="524">
                  <c:v>-4.6268589241200004</c:v>
                </c:pt>
                <c:pt idx="525">
                  <c:v>-4.8856209506599999</c:v>
                </c:pt>
                <c:pt idx="526">
                  <c:v>-5.0950103426400002</c:v>
                </c:pt>
                <c:pt idx="527">
                  <c:v>-5.2712211619299998</c:v>
                </c:pt>
                <c:pt idx="528">
                  <c:v>-5.44767306478</c:v>
                </c:pt>
                <c:pt idx="529">
                  <c:v>-5.5938265762799997</c:v>
                </c:pt>
                <c:pt idx="530">
                  <c:v>-5.79204768489</c:v>
                </c:pt>
                <c:pt idx="531">
                  <c:v>-6.0645306350199997</c:v>
                </c:pt>
                <c:pt idx="532">
                  <c:v>-6.3142372947299998</c:v>
                </c:pt>
                <c:pt idx="533">
                  <c:v>-6.5895738312400001</c:v>
                </c:pt>
                <c:pt idx="534">
                  <c:v>-6.7133991102100001</c:v>
                </c:pt>
                <c:pt idx="535">
                  <c:v>-6.7812223997499999</c:v>
                </c:pt>
                <c:pt idx="536">
                  <c:v>-6.6875125866099996</c:v>
                </c:pt>
                <c:pt idx="537">
                  <c:v>-6.5323755016499998</c:v>
                </c:pt>
                <c:pt idx="538">
                  <c:v>-6.2827414644999999</c:v>
                </c:pt>
                <c:pt idx="539">
                  <c:v>-6.0574150412399996</c:v>
                </c:pt>
                <c:pt idx="540">
                  <c:v>-5.8815387698799997</c:v>
                </c:pt>
                <c:pt idx="541">
                  <c:v>-5.7198124214900004</c:v>
                </c:pt>
                <c:pt idx="542">
                  <c:v>-5.5606997747199998</c:v>
                </c:pt>
                <c:pt idx="543">
                  <c:v>-5.3843153099399998</c:v>
                </c:pt>
                <c:pt idx="544">
                  <c:v>-5.1494381998299996</c:v>
                </c:pt>
                <c:pt idx="545">
                  <c:v>-4.8944039400000001</c:v>
                </c:pt>
                <c:pt idx="546">
                  <c:v>-4.6033390223400001</c:v>
                </c:pt>
                <c:pt idx="547">
                  <c:v>-4.3439322655800003</c:v>
                </c:pt>
                <c:pt idx="548">
                  <c:v>-4.1377588471599998</c:v>
                </c:pt>
                <c:pt idx="549">
                  <c:v>-3.9715804438100002</c:v>
                </c:pt>
                <c:pt idx="550">
                  <c:v>-3.9115811861399998</c:v>
                </c:pt>
                <c:pt idx="551">
                  <c:v>-3.8480438861000001</c:v>
                </c:pt>
                <c:pt idx="552">
                  <c:v>-3.7949601115</c:v>
                </c:pt>
                <c:pt idx="553">
                  <c:v>-3.6986855010299999</c:v>
                </c:pt>
                <c:pt idx="554">
                  <c:v>-3.5682429136399998</c:v>
                </c:pt>
                <c:pt idx="555">
                  <c:v>-3.45486283883</c:v>
                </c:pt>
                <c:pt idx="556">
                  <c:v>-3.3592582098500001</c:v>
                </c:pt>
                <c:pt idx="557">
                  <c:v>-3.3542678614299999</c:v>
                </c:pt>
                <c:pt idx="558">
                  <c:v>-3.4023101067799999</c:v>
                </c:pt>
                <c:pt idx="559">
                  <c:v>-3.52549451908</c:v>
                </c:pt>
                <c:pt idx="560">
                  <c:v>-3.6594209742700001</c:v>
                </c:pt>
                <c:pt idx="561">
                  <c:v>-3.7566391260300001</c:v>
                </c:pt>
                <c:pt idx="562">
                  <c:v>-3.8211065072900001</c:v>
                </c:pt>
                <c:pt idx="563">
                  <c:v>-3.8443943265199998</c:v>
                </c:pt>
                <c:pt idx="564">
                  <c:v>-3.9021037444300002</c:v>
                </c:pt>
                <c:pt idx="565">
                  <c:v>-4.0149695383599999</c:v>
                </c:pt>
                <c:pt idx="566">
                  <c:v>-4.1833088947899997</c:v>
                </c:pt>
                <c:pt idx="567">
                  <c:v>-4.4020082488599996</c:v>
                </c:pt>
                <c:pt idx="568">
                  <c:v>-4.6637903872999997</c:v>
                </c:pt>
                <c:pt idx="569">
                  <c:v>-4.8738840078400001</c:v>
                </c:pt>
                <c:pt idx="570">
                  <c:v>-5.0743204260399999</c:v>
                </c:pt>
                <c:pt idx="571">
                  <c:v>-5.2402860965600002</c:v>
                </c:pt>
                <c:pt idx="572">
                  <c:v>-5.4026584520199998</c:v>
                </c:pt>
                <c:pt idx="573">
                  <c:v>-5.5804595197399998</c:v>
                </c:pt>
                <c:pt idx="574">
                  <c:v>-5.8258034261200002</c:v>
                </c:pt>
                <c:pt idx="575">
                  <c:v>-6.0937770998299996</c:v>
                </c:pt>
                <c:pt idx="576">
                  <c:v>-6.3964383258100002</c:v>
                </c:pt>
                <c:pt idx="577">
                  <c:v>-6.7453383439200003</c:v>
                </c:pt>
                <c:pt idx="578">
                  <c:v>-7.02079015206</c:v>
                </c:pt>
                <c:pt idx="579">
                  <c:v>-7.2176783198900001</c:v>
                </c:pt>
                <c:pt idx="580">
                  <c:v>-7.2135195142499997</c:v>
                </c:pt>
                <c:pt idx="581">
                  <c:v>-7.17855315037</c:v>
                </c:pt>
                <c:pt idx="582">
                  <c:v>-6.96423379325</c:v>
                </c:pt>
                <c:pt idx="583">
                  <c:v>-6.7673681034199999</c:v>
                </c:pt>
                <c:pt idx="584">
                  <c:v>-6.5338706054999998</c:v>
                </c:pt>
                <c:pt idx="585">
                  <c:v>-6.3904523967399998</c:v>
                </c:pt>
                <c:pt idx="586">
                  <c:v>-6.1745382811100002</c:v>
                </c:pt>
                <c:pt idx="587">
                  <c:v>-5.9983117411200002</c:v>
                </c:pt>
                <c:pt idx="588">
                  <c:v>-5.7185814985799999</c:v>
                </c:pt>
                <c:pt idx="589">
                  <c:v>-5.4345819244699998</c:v>
                </c:pt>
                <c:pt idx="590">
                  <c:v>-5.0967694481399999</c:v>
                </c:pt>
                <c:pt idx="591">
                  <c:v>-4.7907532536900002</c:v>
                </c:pt>
                <c:pt idx="592">
                  <c:v>-4.5230460217499999</c:v>
                </c:pt>
                <c:pt idx="593">
                  <c:v>-4.3204980562999999</c:v>
                </c:pt>
                <c:pt idx="594">
                  <c:v>-4.1906315562999996</c:v>
                </c:pt>
                <c:pt idx="595">
                  <c:v>-4.1131531261300003</c:v>
                </c:pt>
                <c:pt idx="596">
                  <c:v>-4.0547724302299999</c:v>
                </c:pt>
                <c:pt idx="597">
                  <c:v>-3.9432225288099998</c:v>
                </c:pt>
                <c:pt idx="598">
                  <c:v>-3.8374700550099998</c:v>
                </c:pt>
                <c:pt idx="599">
                  <c:v>-3.6808975949799998</c:v>
                </c:pt>
                <c:pt idx="600">
                  <c:v>-3.5812288210899998</c:v>
                </c:pt>
                <c:pt idx="601">
                  <c:v>-3.5316076226300002</c:v>
                </c:pt>
                <c:pt idx="602">
                  <c:v>-3.5369058203799999</c:v>
                </c:pt>
                <c:pt idx="603">
                  <c:v>-3.6011227833600001</c:v>
                </c:pt>
                <c:pt idx="604">
                  <c:v>-3.6912440866699998</c:v>
                </c:pt>
                <c:pt idx="605">
                  <c:v>-3.7476178453300002</c:v>
                </c:pt>
                <c:pt idx="606">
                  <c:v>-3.7970638237099998</c:v>
                </c:pt>
                <c:pt idx="607">
                  <c:v>-3.8335013508700002</c:v>
                </c:pt>
                <c:pt idx="608">
                  <c:v>-3.8674774726500001</c:v>
                </c:pt>
                <c:pt idx="609">
                  <c:v>-3.96532748554</c:v>
                </c:pt>
                <c:pt idx="610">
                  <c:v>-4.11955515969</c:v>
                </c:pt>
                <c:pt idx="611">
                  <c:v>-4.3328877597100002</c:v>
                </c:pt>
                <c:pt idx="612">
                  <c:v>-4.5795048333999997</c:v>
                </c:pt>
                <c:pt idx="613">
                  <c:v>-4.8325408630500002</c:v>
                </c:pt>
                <c:pt idx="614">
                  <c:v>-5.04967602319</c:v>
                </c:pt>
                <c:pt idx="615">
                  <c:v>-5.2602237731499999</c:v>
                </c:pt>
                <c:pt idx="616">
                  <c:v>-5.4003140751899998</c:v>
                </c:pt>
                <c:pt idx="617">
                  <c:v>-5.5659472650200001</c:v>
                </c:pt>
                <c:pt idx="618">
                  <c:v>-5.7569417784499999</c:v>
                </c:pt>
                <c:pt idx="619">
                  <c:v>-6.0017189774600004</c:v>
                </c:pt>
                <c:pt idx="620">
                  <c:v>-6.2518520098500003</c:v>
                </c:pt>
                <c:pt idx="621">
                  <c:v>-6.5339896996600002</c:v>
                </c:pt>
                <c:pt idx="622">
                  <c:v>-6.7614781556099999</c:v>
                </c:pt>
                <c:pt idx="623">
                  <c:v>-7.0247129038600002</c:v>
                </c:pt>
                <c:pt idx="624">
                  <c:v>-7.1223348396199997</c:v>
                </c:pt>
                <c:pt idx="625">
                  <c:v>-7.1418084890699998</c:v>
                </c:pt>
                <c:pt idx="626">
                  <c:v>-7.1157597354700002</c:v>
                </c:pt>
                <c:pt idx="627">
                  <c:v>-7.0585292864999998</c:v>
                </c:pt>
                <c:pt idx="628">
                  <c:v>-7.0159848571900003</c:v>
                </c:pt>
                <c:pt idx="629">
                  <c:v>-7.0027110121499998</c:v>
                </c:pt>
                <c:pt idx="630">
                  <c:v>-6.9242674950999996</c:v>
                </c:pt>
                <c:pt idx="631">
                  <c:v>-6.8129328007599996</c:v>
                </c:pt>
                <c:pt idx="632">
                  <c:v>-6.6389269004799996</c:v>
                </c:pt>
                <c:pt idx="633">
                  <c:v>-6.3077422425299998</c:v>
                </c:pt>
                <c:pt idx="634">
                  <c:v>-5.9848599812999996</c:v>
                </c:pt>
                <c:pt idx="635">
                  <c:v>-5.65813993145</c:v>
                </c:pt>
                <c:pt idx="636">
                  <c:v>-5.3287322292999999</c:v>
                </c:pt>
                <c:pt idx="637">
                  <c:v>-5.0886318564300002</c:v>
                </c:pt>
                <c:pt idx="638">
                  <c:v>-4.8978366266100002</c:v>
                </c:pt>
                <c:pt idx="639">
                  <c:v>-4.7519164364200002</c:v>
                </c:pt>
                <c:pt idx="640">
                  <c:v>-4.5771906063000003</c:v>
                </c:pt>
                <c:pt idx="641">
                  <c:v>-4.4117312021000004</c:v>
                </c:pt>
                <c:pt idx="642">
                  <c:v>-4.23474870151</c:v>
                </c:pt>
                <c:pt idx="643">
                  <c:v>-4.0354050560500001</c:v>
                </c:pt>
                <c:pt idx="644">
                  <c:v>-3.8868598690099998</c:v>
                </c:pt>
                <c:pt idx="645">
                  <c:v>-3.81577830736</c:v>
                </c:pt>
                <c:pt idx="646">
                  <c:v>-3.8059197987200002</c:v>
                </c:pt>
                <c:pt idx="647">
                  <c:v>-3.8460179834099999</c:v>
                </c:pt>
                <c:pt idx="648">
                  <c:v>-3.8456954134600001</c:v>
                </c:pt>
                <c:pt idx="649">
                  <c:v>-3.9047752170400001</c:v>
                </c:pt>
                <c:pt idx="650">
                  <c:v>-3.9526455352699998</c:v>
                </c:pt>
                <c:pt idx="651">
                  <c:v>-3.9649257548399999</c:v>
                </c:pt>
                <c:pt idx="652">
                  <c:v>-4.0068066280899997</c:v>
                </c:pt>
                <c:pt idx="653">
                  <c:v>-4.1370574361700001</c:v>
                </c:pt>
                <c:pt idx="654">
                  <c:v>-4.2379013246000001</c:v>
                </c:pt>
                <c:pt idx="655">
                  <c:v>-4.4217262315700001</c:v>
                </c:pt>
                <c:pt idx="656">
                  <c:v>-4.6083726468400004</c:v>
                </c:pt>
                <c:pt idx="657">
                  <c:v>-4.8503681424899998</c:v>
                </c:pt>
                <c:pt idx="658">
                  <c:v>-5.0121795669999996</c:v>
                </c:pt>
                <c:pt idx="659">
                  <c:v>-5.2340625147299997</c:v>
                </c:pt>
                <c:pt idx="660">
                  <c:v>-5.42729809224</c:v>
                </c:pt>
                <c:pt idx="661">
                  <c:v>-5.6334259143300001</c:v>
                </c:pt>
                <c:pt idx="662">
                  <c:v>-5.9313337992099999</c:v>
                </c:pt>
                <c:pt idx="663">
                  <c:v>-6.1497439720799996</c:v>
                </c:pt>
                <c:pt idx="664">
                  <c:v>-6.4391010080999997</c:v>
                </c:pt>
                <c:pt idx="665">
                  <c:v>-6.6904617486899998</c:v>
                </c:pt>
                <c:pt idx="666">
                  <c:v>-7.0074887747399996</c:v>
                </c:pt>
                <c:pt idx="667">
                  <c:v>-7.27490427614</c:v>
                </c:pt>
                <c:pt idx="668">
                  <c:v>-7.5734935135199999</c:v>
                </c:pt>
                <c:pt idx="669">
                  <c:v>-7.8831778023999997</c:v>
                </c:pt>
                <c:pt idx="670">
                  <c:v>-8.2053965488599996</c:v>
                </c:pt>
                <c:pt idx="671">
                  <c:v>-8.4914060114000005</c:v>
                </c:pt>
                <c:pt idx="672">
                  <c:v>-8.6983843191499997</c:v>
                </c:pt>
                <c:pt idx="673">
                  <c:v>-8.8405359902700003</c:v>
                </c:pt>
                <c:pt idx="674">
                  <c:v>-8.8531741414400003</c:v>
                </c:pt>
                <c:pt idx="675">
                  <c:v>-8.7420066180599996</c:v>
                </c:pt>
                <c:pt idx="676">
                  <c:v>-8.5212990778699993</c:v>
                </c:pt>
                <c:pt idx="677">
                  <c:v>-8.1697145260199999</c:v>
                </c:pt>
                <c:pt idx="678">
                  <c:v>-7.7696403675200001</c:v>
                </c:pt>
                <c:pt idx="679">
                  <c:v>-7.3600322881700002</c:v>
                </c:pt>
                <c:pt idx="680">
                  <c:v>-6.9164029959300004</c:v>
                </c:pt>
                <c:pt idx="681">
                  <c:v>-6.5573752564000003</c:v>
                </c:pt>
                <c:pt idx="682">
                  <c:v>-6.1948749421300002</c:v>
                </c:pt>
                <c:pt idx="683">
                  <c:v>-5.8093121579</c:v>
                </c:pt>
                <c:pt idx="684">
                  <c:v>-5.4624509955700002</c:v>
                </c:pt>
                <c:pt idx="685">
                  <c:v>-5.1053131499399997</c:v>
                </c:pt>
                <c:pt idx="686">
                  <c:v>-4.7948524678800002</c:v>
                </c:pt>
                <c:pt idx="687">
                  <c:v>-4.5640567113500001</c:v>
                </c:pt>
                <c:pt idx="688">
                  <c:v>-4.3864026308500002</c:v>
                </c:pt>
                <c:pt idx="689">
                  <c:v>-4.3070020683000001</c:v>
                </c:pt>
                <c:pt idx="690">
                  <c:v>-4.2661010907900003</c:v>
                </c:pt>
                <c:pt idx="691">
                  <c:v>-4.1974236208700004</c:v>
                </c:pt>
                <c:pt idx="692">
                  <c:v>-4.1258212146800002</c:v>
                </c:pt>
                <c:pt idx="693">
                  <c:v>-4.0665198022000002</c:v>
                </c:pt>
                <c:pt idx="694">
                  <c:v>-3.9995364739100001</c:v>
                </c:pt>
                <c:pt idx="695">
                  <c:v>-4.0761648991900001</c:v>
                </c:pt>
                <c:pt idx="696">
                  <c:v>-4.1600390271899998</c:v>
                </c:pt>
                <c:pt idx="697">
                  <c:v>-4.3336072247999997</c:v>
                </c:pt>
                <c:pt idx="698">
                  <c:v>-4.5472043410899996</c:v>
                </c:pt>
                <c:pt idx="699">
                  <c:v>-4.7503722759900002</c:v>
                </c:pt>
                <c:pt idx="700">
                  <c:v>-4.8881842250699998</c:v>
                </c:pt>
                <c:pt idx="701">
                  <c:v>-5.0019616230899997</c:v>
                </c:pt>
                <c:pt idx="702">
                  <c:v>-5.1386516215300002</c:v>
                </c:pt>
                <c:pt idx="703">
                  <c:v>-5.3109412867700003</c:v>
                </c:pt>
                <c:pt idx="704">
                  <c:v>-5.5309998992300002</c:v>
                </c:pt>
                <c:pt idx="705">
                  <c:v>-5.8278025225799999</c:v>
                </c:pt>
                <c:pt idx="706">
                  <c:v>-6.2172646557000002</c:v>
                </c:pt>
                <c:pt idx="707">
                  <c:v>-6.5336447092499998</c:v>
                </c:pt>
                <c:pt idx="708">
                  <c:v>-6.8484841759000004</c:v>
                </c:pt>
                <c:pt idx="709">
                  <c:v>-7.1569755991299999</c:v>
                </c:pt>
                <c:pt idx="710">
                  <c:v>-7.3867775349200002</c:v>
                </c:pt>
                <c:pt idx="711">
                  <c:v>-7.6271939506799997</c:v>
                </c:pt>
                <c:pt idx="712">
                  <c:v>-7.9078151382100001</c:v>
                </c:pt>
                <c:pt idx="713">
                  <c:v>-8.2554430321299996</c:v>
                </c:pt>
                <c:pt idx="714">
                  <c:v>-8.5924518529699991</c:v>
                </c:pt>
                <c:pt idx="715">
                  <c:v>-8.9804134078800004</c:v>
                </c:pt>
                <c:pt idx="716">
                  <c:v>-9.2340952673000007</c:v>
                </c:pt>
                <c:pt idx="717">
                  <c:v>-9.3793615513099997</c:v>
                </c:pt>
                <c:pt idx="718">
                  <c:v>-9.3387309173700004</c:v>
                </c:pt>
                <c:pt idx="719">
                  <c:v>-9.1332972844900002</c:v>
                </c:pt>
                <c:pt idx="720">
                  <c:v>-8.7929181100800005</c:v>
                </c:pt>
                <c:pt idx="721">
                  <c:v>-8.3871030927299994</c:v>
                </c:pt>
                <c:pt idx="722">
                  <c:v>-7.96053143472</c:v>
                </c:pt>
                <c:pt idx="723">
                  <c:v>-7.56541575409</c:v>
                </c:pt>
                <c:pt idx="724">
                  <c:v>-7.2219192938000001</c:v>
                </c:pt>
                <c:pt idx="725">
                  <c:v>-6.8646131417499996</c:v>
                </c:pt>
                <c:pt idx="726">
                  <c:v>-6.5447483900399996</c:v>
                </c:pt>
                <c:pt idx="727">
                  <c:v>-6.2071598993099997</c:v>
                </c:pt>
                <c:pt idx="728">
                  <c:v>-5.9180284402099996</c:v>
                </c:pt>
                <c:pt idx="729">
                  <c:v>-5.6775277923000003</c:v>
                </c:pt>
                <c:pt idx="730">
                  <c:v>-5.4813265257500001</c:v>
                </c:pt>
                <c:pt idx="731">
                  <c:v>-5.3036911013300001</c:v>
                </c:pt>
                <c:pt idx="732">
                  <c:v>-5.1939382432899999</c:v>
                </c:pt>
                <c:pt idx="733">
                  <c:v>-5.1177156284400001</c:v>
                </c:pt>
                <c:pt idx="734">
                  <c:v>-4.99682634879</c:v>
                </c:pt>
                <c:pt idx="735">
                  <c:v>-4.9391694320699999</c:v>
                </c:pt>
                <c:pt idx="736">
                  <c:v>-4.8720313429099997</c:v>
                </c:pt>
                <c:pt idx="737">
                  <c:v>-4.8467135921700004</c:v>
                </c:pt>
                <c:pt idx="738">
                  <c:v>-4.8627788591699996</c:v>
                </c:pt>
                <c:pt idx="739">
                  <c:v>-4.8903855033100001</c:v>
                </c:pt>
                <c:pt idx="740">
                  <c:v>-4.9476177852000003</c:v>
                </c:pt>
                <c:pt idx="741">
                  <c:v>-4.9925384081999997</c:v>
                </c:pt>
                <c:pt idx="742">
                  <c:v>-5.03639811583</c:v>
                </c:pt>
                <c:pt idx="743">
                  <c:v>-5.0569140141200002</c:v>
                </c:pt>
                <c:pt idx="744">
                  <c:v>-5.1050619790400003</c:v>
                </c:pt>
                <c:pt idx="745">
                  <c:v>-5.2003228305300002</c:v>
                </c:pt>
                <c:pt idx="746">
                  <c:v>-5.3431064685200003</c:v>
                </c:pt>
                <c:pt idx="747">
                  <c:v>-5.5200593255900001</c:v>
                </c:pt>
                <c:pt idx="748">
                  <c:v>-5.7038733050800001</c:v>
                </c:pt>
                <c:pt idx="749">
                  <c:v>-5.9006762743200003</c:v>
                </c:pt>
                <c:pt idx="750">
                  <c:v>-6.0712953595899997</c:v>
                </c:pt>
                <c:pt idx="751">
                  <c:v>-6.2392492868499998</c:v>
                </c:pt>
                <c:pt idx="752">
                  <c:v>-6.3842298843999998</c:v>
                </c:pt>
                <c:pt idx="753">
                  <c:v>-6.5565347222500003</c:v>
                </c:pt>
                <c:pt idx="754">
                  <c:v>-6.7607596239000003</c:v>
                </c:pt>
                <c:pt idx="755">
                  <c:v>-6.97720662524</c:v>
                </c:pt>
                <c:pt idx="756">
                  <c:v>-7.2007364303900001</c:v>
                </c:pt>
                <c:pt idx="757">
                  <c:v>-7.3986191427000003</c:v>
                </c:pt>
                <c:pt idx="758">
                  <c:v>-7.59279115968</c:v>
                </c:pt>
                <c:pt idx="759">
                  <c:v>-7.6868104442399998</c:v>
                </c:pt>
                <c:pt idx="760">
                  <c:v>-7.7882458580399998</c:v>
                </c:pt>
                <c:pt idx="761">
                  <c:v>-7.8123445061899996</c:v>
                </c:pt>
                <c:pt idx="762">
                  <c:v>-7.8432164073299999</c:v>
                </c:pt>
                <c:pt idx="763">
                  <c:v>-7.9137696273699998</c:v>
                </c:pt>
                <c:pt idx="764">
                  <c:v>-7.97934215095</c:v>
                </c:pt>
                <c:pt idx="765">
                  <c:v>-8.0692810013400003</c:v>
                </c:pt>
                <c:pt idx="766">
                  <c:v>-8.0983676925400001</c:v>
                </c:pt>
                <c:pt idx="767">
                  <c:v>-8.0759007779599994</c:v>
                </c:pt>
                <c:pt idx="768">
                  <c:v>-7.97652817091</c:v>
                </c:pt>
                <c:pt idx="769">
                  <c:v>-7.8013810300199999</c:v>
                </c:pt>
                <c:pt idx="770">
                  <c:v>-7.5950597927999999</c:v>
                </c:pt>
                <c:pt idx="771">
                  <c:v>-7.3914484140700001</c:v>
                </c:pt>
                <c:pt idx="772">
                  <c:v>-7.2296975275799999</c:v>
                </c:pt>
                <c:pt idx="773">
                  <c:v>-7.1046081918999997</c:v>
                </c:pt>
                <c:pt idx="774">
                  <c:v>-7.0079349794199999</c:v>
                </c:pt>
                <c:pt idx="775">
                  <c:v>-6.87365717587</c:v>
                </c:pt>
                <c:pt idx="776">
                  <c:v>-6.7054373636299998</c:v>
                </c:pt>
                <c:pt idx="777">
                  <c:v>-6.5295037711399999</c:v>
                </c:pt>
                <c:pt idx="778">
                  <c:v>-6.37741073726</c:v>
                </c:pt>
                <c:pt idx="779">
                  <c:v>-6.2457375325099997</c:v>
                </c:pt>
                <c:pt idx="780">
                  <c:v>-6.1856771892899998</c:v>
                </c:pt>
                <c:pt idx="781">
                  <c:v>-6.1697117653499998</c:v>
                </c:pt>
                <c:pt idx="782">
                  <c:v>-6.1582163241299996</c:v>
                </c:pt>
                <c:pt idx="783">
                  <c:v>-6.17553069514</c:v>
                </c:pt>
                <c:pt idx="784">
                  <c:v>-6.1410832985599999</c:v>
                </c:pt>
                <c:pt idx="785">
                  <c:v>-6.1076183397400001</c:v>
                </c:pt>
                <c:pt idx="786">
                  <c:v>-6.0265851335600003</c:v>
                </c:pt>
                <c:pt idx="787">
                  <c:v>-6.0080737052900002</c:v>
                </c:pt>
                <c:pt idx="788">
                  <c:v>-5.9590867860700003</c:v>
                </c:pt>
                <c:pt idx="789">
                  <c:v>-5.9900301359299997</c:v>
                </c:pt>
                <c:pt idx="790">
                  <c:v>-6.0061004140799996</c:v>
                </c:pt>
                <c:pt idx="791">
                  <c:v>-6.0569812560700003</c:v>
                </c:pt>
                <c:pt idx="792">
                  <c:v>-6.0450599784300003</c:v>
                </c:pt>
                <c:pt idx="793">
                  <c:v>-6.0433905995100003</c:v>
                </c:pt>
                <c:pt idx="794">
                  <c:v>-5.9814273008100001</c:v>
                </c:pt>
                <c:pt idx="795">
                  <c:v>-5.9858322248400002</c:v>
                </c:pt>
                <c:pt idx="796">
                  <c:v>-6.0022045691799999</c:v>
                </c:pt>
                <c:pt idx="797">
                  <c:v>-6.0608762014500002</c:v>
                </c:pt>
                <c:pt idx="798">
                  <c:v>-6.1574422957400001</c:v>
                </c:pt>
                <c:pt idx="799">
                  <c:v>-6.2462588860799997</c:v>
                </c:pt>
                <c:pt idx="800">
                  <c:v>-6.3020761684100002</c:v>
                </c:pt>
                <c:pt idx="801">
                  <c:v>-6.3520165691099999</c:v>
                </c:pt>
                <c:pt idx="802">
                  <c:v>-6.3709110321600004</c:v>
                </c:pt>
                <c:pt idx="803">
                  <c:v>-6.3723548835499999</c:v>
                </c:pt>
                <c:pt idx="804">
                  <c:v>-6.3894010887599997</c:v>
                </c:pt>
                <c:pt idx="805">
                  <c:v>-6.3725598240399997</c:v>
                </c:pt>
                <c:pt idx="806">
                  <c:v>-6.4518358387900001</c:v>
                </c:pt>
                <c:pt idx="807">
                  <c:v>-6.5135550531900002</c:v>
                </c:pt>
                <c:pt idx="808">
                  <c:v>-6.6083042028600003</c:v>
                </c:pt>
                <c:pt idx="809">
                  <c:v>-6.6897979810699999</c:v>
                </c:pt>
                <c:pt idx="810">
                  <c:v>-6.7678422988199998</c:v>
                </c:pt>
                <c:pt idx="811">
                  <c:v>-6.8713593059500004</c:v>
                </c:pt>
                <c:pt idx="812">
                  <c:v>-7.0230495256400003</c:v>
                </c:pt>
                <c:pt idx="813">
                  <c:v>-7.2413713854399999</c:v>
                </c:pt>
                <c:pt idx="814">
                  <c:v>-7.6063278375500003</c:v>
                </c:pt>
                <c:pt idx="815">
                  <c:v>-8.0570337852700007</c:v>
                </c:pt>
                <c:pt idx="816">
                  <c:v>-8.5541434397099998</c:v>
                </c:pt>
                <c:pt idx="817">
                  <c:v>-9.0725199910200001</c:v>
                </c:pt>
                <c:pt idx="818">
                  <c:v>-9.5213945568600007</c:v>
                </c:pt>
                <c:pt idx="819">
                  <c:v>-9.8902980943099994</c:v>
                </c:pt>
                <c:pt idx="820">
                  <c:v>-10.113814490899999</c:v>
                </c:pt>
                <c:pt idx="821">
                  <c:v>-10.172373840800001</c:v>
                </c:pt>
                <c:pt idx="822">
                  <c:v>-10.1220116855</c:v>
                </c:pt>
                <c:pt idx="823">
                  <c:v>-9.90115013588</c:v>
                </c:pt>
                <c:pt idx="824">
                  <c:v>-9.5733988896</c:v>
                </c:pt>
                <c:pt idx="825">
                  <c:v>-9.0997411690599996</c:v>
                </c:pt>
                <c:pt idx="826">
                  <c:v>-8.5917064301899995</c:v>
                </c:pt>
                <c:pt idx="827">
                  <c:v>-8.0518567772700003</c:v>
                </c:pt>
                <c:pt idx="828">
                  <c:v>-7.5221431440200002</c:v>
                </c:pt>
                <c:pt idx="829">
                  <c:v>-7.0137672170599998</c:v>
                </c:pt>
                <c:pt idx="830">
                  <c:v>-6.6868065972900004</c:v>
                </c:pt>
                <c:pt idx="831">
                  <c:v>-6.3777134559800004</c:v>
                </c:pt>
                <c:pt idx="832">
                  <c:v>-6.1731059634000003</c:v>
                </c:pt>
                <c:pt idx="833">
                  <c:v>-6.0398069597999999</c:v>
                </c:pt>
                <c:pt idx="834">
                  <c:v>-5.8353672154399998</c:v>
                </c:pt>
                <c:pt idx="835">
                  <c:v>-5.6499963090099996</c:v>
                </c:pt>
                <c:pt idx="836">
                  <c:v>-5.4311708730900001</c:v>
                </c:pt>
                <c:pt idx="837">
                  <c:v>-5.18118773537</c:v>
                </c:pt>
                <c:pt idx="838">
                  <c:v>-4.9944589019599999</c:v>
                </c:pt>
                <c:pt idx="839">
                  <c:v>-4.8839988512600003</c:v>
                </c:pt>
                <c:pt idx="840">
                  <c:v>-4.8304051505599999</c:v>
                </c:pt>
                <c:pt idx="841">
                  <c:v>-4.8689075539599997</c:v>
                </c:pt>
                <c:pt idx="842">
                  <c:v>-4.8342686878399999</c:v>
                </c:pt>
                <c:pt idx="843">
                  <c:v>-4.8863286169000002</c:v>
                </c:pt>
                <c:pt idx="844">
                  <c:v>-4.8067653414800002</c:v>
                </c:pt>
                <c:pt idx="845">
                  <c:v>-4.8343389963099996</c:v>
                </c:pt>
                <c:pt idx="846">
                  <c:v>-4.7831846645400002</c:v>
                </c:pt>
                <c:pt idx="847">
                  <c:v>-4.8737635193899997</c:v>
                </c:pt>
                <c:pt idx="848">
                  <c:v>-5.0298661538599996</c:v>
                </c:pt>
                <c:pt idx="849">
                  <c:v>-5.2945875945600003</c:v>
                </c:pt>
                <c:pt idx="850">
                  <c:v>-5.6321313562800004</c:v>
                </c:pt>
                <c:pt idx="851">
                  <c:v>-5.9853130094600004</c:v>
                </c:pt>
                <c:pt idx="852">
                  <c:v>-6.3947936611299996</c:v>
                </c:pt>
                <c:pt idx="853">
                  <c:v>-6.86977592575</c:v>
                </c:pt>
                <c:pt idx="854">
                  <c:v>-7.3862680650900003</c:v>
                </c:pt>
                <c:pt idx="855">
                  <c:v>-8.0173609125999992</c:v>
                </c:pt>
                <c:pt idx="856">
                  <c:v>-8.7679877164600004</c:v>
                </c:pt>
                <c:pt idx="857">
                  <c:v>-9.6608245645600004</c:v>
                </c:pt>
                <c:pt idx="858">
                  <c:v>-10.708023536000001</c:v>
                </c:pt>
                <c:pt idx="859">
                  <c:v>-11.7760651146</c:v>
                </c:pt>
                <c:pt idx="860">
                  <c:v>-12.6336819374</c:v>
                </c:pt>
                <c:pt idx="861">
                  <c:v>-13.0739873798</c:v>
                </c:pt>
                <c:pt idx="862">
                  <c:v>-13.0734092163</c:v>
                </c:pt>
                <c:pt idx="863">
                  <c:v>-12.611316887699999</c:v>
                </c:pt>
                <c:pt idx="864">
                  <c:v>-11.744032539599999</c:v>
                </c:pt>
                <c:pt idx="865">
                  <c:v>-10.8640042231</c:v>
                </c:pt>
                <c:pt idx="866">
                  <c:v>-9.9866609668499997</c:v>
                </c:pt>
                <c:pt idx="867">
                  <c:v>-9.2392286011000007</c:v>
                </c:pt>
                <c:pt idx="868">
                  <c:v>-8.5554262606399991</c:v>
                </c:pt>
                <c:pt idx="869">
                  <c:v>-7.9327716166800002</c:v>
                </c:pt>
                <c:pt idx="870">
                  <c:v>-7.37859724587</c:v>
                </c:pt>
                <c:pt idx="871">
                  <c:v>-6.8630067606200003</c:v>
                </c:pt>
                <c:pt idx="872">
                  <c:v>-6.3742682576399998</c:v>
                </c:pt>
                <c:pt idx="873">
                  <c:v>-5.9523287061700003</c:v>
                </c:pt>
                <c:pt idx="874">
                  <c:v>-5.5719678690699999</c:v>
                </c:pt>
                <c:pt idx="875">
                  <c:v>-5.2990559155000003</c:v>
                </c:pt>
                <c:pt idx="876">
                  <c:v>-5.0672417218400003</c:v>
                </c:pt>
                <c:pt idx="877">
                  <c:v>-4.8880564890900002</c:v>
                </c:pt>
                <c:pt idx="878">
                  <c:v>-4.7148264703700002</c:v>
                </c:pt>
                <c:pt idx="879">
                  <c:v>-4.5161478309999996</c:v>
                </c:pt>
                <c:pt idx="880">
                  <c:v>-4.3951889958999999</c:v>
                </c:pt>
                <c:pt idx="881">
                  <c:v>-4.3099600907299997</c:v>
                </c:pt>
                <c:pt idx="882">
                  <c:v>-4.2778414122399999</c:v>
                </c:pt>
                <c:pt idx="883">
                  <c:v>-4.2659665963500002</c:v>
                </c:pt>
                <c:pt idx="884">
                  <c:v>-4.2714573267200002</c:v>
                </c:pt>
                <c:pt idx="885">
                  <c:v>-4.31501454041</c:v>
                </c:pt>
                <c:pt idx="886">
                  <c:v>-4.4003693318700003</c:v>
                </c:pt>
                <c:pt idx="887">
                  <c:v>-4.4985030150899998</c:v>
                </c:pt>
                <c:pt idx="888">
                  <c:v>-4.5927306571799997</c:v>
                </c:pt>
                <c:pt idx="889">
                  <c:v>-4.7491950375599998</c:v>
                </c:pt>
                <c:pt idx="890">
                  <c:v>-5.0078302080799997</c:v>
                </c:pt>
                <c:pt idx="891">
                  <c:v>-5.2627460026800001</c:v>
                </c:pt>
                <c:pt idx="892">
                  <c:v>-5.6094718423399996</c:v>
                </c:pt>
                <c:pt idx="893">
                  <c:v>-6.0002522990099996</c:v>
                </c:pt>
                <c:pt idx="894">
                  <c:v>-6.4272859445600004</c:v>
                </c:pt>
                <c:pt idx="895">
                  <c:v>-6.9173596681699996</c:v>
                </c:pt>
                <c:pt idx="896">
                  <c:v>-7.45477312535</c:v>
                </c:pt>
                <c:pt idx="897">
                  <c:v>-8.0892201008800004</c:v>
                </c:pt>
                <c:pt idx="898">
                  <c:v>-8.81472928116</c:v>
                </c:pt>
                <c:pt idx="899">
                  <c:v>-9.6076203811800003</c:v>
                </c:pt>
                <c:pt idx="900">
                  <c:v>-10.431260805899999</c:v>
                </c:pt>
                <c:pt idx="901">
                  <c:v>-11.2757340223</c:v>
                </c:pt>
                <c:pt idx="902">
                  <c:v>-12.0435781682</c:v>
                </c:pt>
                <c:pt idx="903">
                  <c:v>-12.627596543499999</c:v>
                </c:pt>
                <c:pt idx="904">
                  <c:v>-12.9169225236</c:v>
                </c:pt>
                <c:pt idx="905">
                  <c:v>-12.774857063200001</c:v>
                </c:pt>
                <c:pt idx="906">
                  <c:v>-12.410945625</c:v>
                </c:pt>
                <c:pt idx="907">
                  <c:v>-11.767232373200001</c:v>
                </c:pt>
                <c:pt idx="908">
                  <c:v>-11.062222630699999</c:v>
                </c:pt>
                <c:pt idx="909">
                  <c:v>-10.345743243999999</c:v>
                </c:pt>
                <c:pt idx="910">
                  <c:v>-9.6386498338800006</c:v>
                </c:pt>
                <c:pt idx="911">
                  <c:v>-8.9382962692400003</c:v>
                </c:pt>
                <c:pt idx="912">
                  <c:v>-8.2084608785299995</c:v>
                </c:pt>
                <c:pt idx="913">
                  <c:v>-7.60465771416</c:v>
                </c:pt>
                <c:pt idx="914">
                  <c:v>-7.0269790904700002</c:v>
                </c:pt>
                <c:pt idx="915">
                  <c:v>-6.5338527800800001</c:v>
                </c:pt>
                <c:pt idx="916">
                  <c:v>-6.1060641389399999</c:v>
                </c:pt>
                <c:pt idx="917">
                  <c:v>-5.7506745815000002</c:v>
                </c:pt>
                <c:pt idx="918">
                  <c:v>-5.4327673887100003</c:v>
                </c:pt>
                <c:pt idx="919">
                  <c:v>-5.1000747177100001</c:v>
                </c:pt>
                <c:pt idx="920">
                  <c:v>-4.8213501499399998</c:v>
                </c:pt>
                <c:pt idx="921">
                  <c:v>-4.5986476016899998</c:v>
                </c:pt>
                <c:pt idx="922">
                  <c:v>-4.4657227712300003</c:v>
                </c:pt>
                <c:pt idx="923">
                  <c:v>-4.42337229373</c:v>
                </c:pt>
                <c:pt idx="924">
                  <c:v>-4.4154732280699998</c:v>
                </c:pt>
                <c:pt idx="925">
                  <c:v>-4.4280321976600003</c:v>
                </c:pt>
                <c:pt idx="926">
                  <c:v>-4.4360265437799997</c:v>
                </c:pt>
                <c:pt idx="927">
                  <c:v>-4.4208253612000004</c:v>
                </c:pt>
                <c:pt idx="928">
                  <c:v>-4.3808116118699996</c:v>
                </c:pt>
                <c:pt idx="929">
                  <c:v>-4.42228905249</c:v>
                </c:pt>
                <c:pt idx="930">
                  <c:v>-4.5194760168299997</c:v>
                </c:pt>
                <c:pt idx="931">
                  <c:v>-4.7049331652299999</c:v>
                </c:pt>
                <c:pt idx="932">
                  <c:v>-4.9506795620900004</c:v>
                </c:pt>
                <c:pt idx="933">
                  <c:v>-5.31118459198</c:v>
                </c:pt>
                <c:pt idx="934">
                  <c:v>-5.6689133510899996</c:v>
                </c:pt>
                <c:pt idx="935">
                  <c:v>-6.0322295268100001</c:v>
                </c:pt>
                <c:pt idx="936">
                  <c:v>-6.3686551009199999</c:v>
                </c:pt>
                <c:pt idx="937">
                  <c:v>-6.7148171088700002</c:v>
                </c:pt>
                <c:pt idx="938">
                  <c:v>-7.1130571835999996</c:v>
                </c:pt>
                <c:pt idx="939">
                  <c:v>-7.57843427236</c:v>
                </c:pt>
                <c:pt idx="940">
                  <c:v>-8.3003933083400003</c:v>
                </c:pt>
                <c:pt idx="941">
                  <c:v>-9.1487104973199997</c:v>
                </c:pt>
                <c:pt idx="942">
                  <c:v>-10.0788306269</c:v>
                </c:pt>
                <c:pt idx="943">
                  <c:v>-11.1790744091</c:v>
                </c:pt>
                <c:pt idx="944">
                  <c:v>-12.253181727899999</c:v>
                </c:pt>
                <c:pt idx="945">
                  <c:v>-13.134102909199999</c:v>
                </c:pt>
                <c:pt idx="946">
                  <c:v>-13.923329670699999</c:v>
                </c:pt>
                <c:pt idx="947">
                  <c:v>-14.379229283500001</c:v>
                </c:pt>
                <c:pt idx="948">
                  <c:v>-14.425374267500001</c:v>
                </c:pt>
                <c:pt idx="949">
                  <c:v>-14.081180401499999</c:v>
                </c:pt>
                <c:pt idx="950">
                  <c:v>-13.425414184599999</c:v>
                </c:pt>
                <c:pt idx="951">
                  <c:v>-12.647897007299999</c:v>
                </c:pt>
                <c:pt idx="952">
                  <c:v>-11.720505380100001</c:v>
                </c:pt>
                <c:pt idx="953">
                  <c:v>-10.8984641902</c:v>
                </c:pt>
                <c:pt idx="954">
                  <c:v>-10.0152991847</c:v>
                </c:pt>
                <c:pt idx="955">
                  <c:v>-9.1673801888799993</c:v>
                </c:pt>
                <c:pt idx="956">
                  <c:v>-8.3037393700299997</c:v>
                </c:pt>
                <c:pt idx="957">
                  <c:v>-7.6389928115199996</c:v>
                </c:pt>
                <c:pt idx="958">
                  <c:v>-7.0290291498700004</c:v>
                </c:pt>
                <c:pt idx="959">
                  <c:v>-6.5322514243300001</c:v>
                </c:pt>
                <c:pt idx="960">
                  <c:v>-6.1777990002400003</c:v>
                </c:pt>
                <c:pt idx="961">
                  <c:v>-5.8716202473600001</c:v>
                </c:pt>
                <c:pt idx="962">
                  <c:v>-5.5964567342600002</c:v>
                </c:pt>
                <c:pt idx="963">
                  <c:v>-5.3169953728000001</c:v>
                </c:pt>
                <c:pt idx="964">
                  <c:v>-5.0394130772599999</c:v>
                </c:pt>
                <c:pt idx="965">
                  <c:v>-4.8561230395599999</c:v>
                </c:pt>
                <c:pt idx="966">
                  <c:v>-4.6728169085399998</c:v>
                </c:pt>
                <c:pt idx="967">
                  <c:v>-4.6074477366600002</c:v>
                </c:pt>
                <c:pt idx="968">
                  <c:v>-4.6006357830300004</c:v>
                </c:pt>
                <c:pt idx="969">
                  <c:v>-4.6478099954100003</c:v>
                </c:pt>
                <c:pt idx="970">
                  <c:v>-4.6703550254700001</c:v>
                </c:pt>
                <c:pt idx="971">
                  <c:v>-4.7588382345499998</c:v>
                </c:pt>
                <c:pt idx="972">
                  <c:v>-4.8227443136300003</c:v>
                </c:pt>
                <c:pt idx="973">
                  <c:v>-4.9472214329600002</c:v>
                </c:pt>
                <c:pt idx="974">
                  <c:v>-5.0987664473600001</c:v>
                </c:pt>
                <c:pt idx="975">
                  <c:v>-5.3983548696000003</c:v>
                </c:pt>
                <c:pt idx="976">
                  <c:v>-5.7123420527000004</c:v>
                </c:pt>
                <c:pt idx="977">
                  <c:v>-6.1153705752800001</c:v>
                </c:pt>
                <c:pt idx="978">
                  <c:v>-6.4850799720300003</c:v>
                </c:pt>
                <c:pt idx="979">
                  <c:v>-6.8887531322999997</c:v>
                </c:pt>
                <c:pt idx="980">
                  <c:v>-7.3873634933599996</c:v>
                </c:pt>
                <c:pt idx="981">
                  <c:v>-7.97052136766</c:v>
                </c:pt>
                <c:pt idx="982">
                  <c:v>-8.6648001083300006</c:v>
                </c:pt>
                <c:pt idx="983">
                  <c:v>-9.4789060026600005</c:v>
                </c:pt>
                <c:pt idx="984">
                  <c:v>-10.453433221799999</c:v>
                </c:pt>
                <c:pt idx="985">
                  <c:v>-11.542830010199999</c:v>
                </c:pt>
                <c:pt idx="986">
                  <c:v>-12.6695395523</c:v>
                </c:pt>
                <c:pt idx="987">
                  <c:v>-13.696061373199999</c:v>
                </c:pt>
                <c:pt idx="988">
                  <c:v>-14.7837028131</c:v>
                </c:pt>
                <c:pt idx="989">
                  <c:v>-15.6386950002</c:v>
                </c:pt>
                <c:pt idx="990">
                  <c:v>-16.127199641899999</c:v>
                </c:pt>
                <c:pt idx="991">
                  <c:v>-16.084074812499999</c:v>
                </c:pt>
                <c:pt idx="992">
                  <c:v>-15.426744895400001</c:v>
                </c:pt>
                <c:pt idx="993">
                  <c:v>-14.498242066</c:v>
                </c:pt>
                <c:pt idx="994">
                  <c:v>-13.3856415027</c:v>
                </c:pt>
                <c:pt idx="995">
                  <c:v>-12.319536722700001</c:v>
                </c:pt>
                <c:pt idx="996">
                  <c:v>-11.261321775400001</c:v>
                </c:pt>
                <c:pt idx="997">
                  <c:v>-10.331174389299999</c:v>
                </c:pt>
                <c:pt idx="998">
                  <c:v>-9.4170394827999999</c:v>
                </c:pt>
                <c:pt idx="999">
                  <c:v>-8.6688683665700008</c:v>
                </c:pt>
                <c:pt idx="1000">
                  <c:v>-8.0002856350999991</c:v>
                </c:pt>
                <c:pt idx="1001">
                  <c:v>-7.47428881042</c:v>
                </c:pt>
                <c:pt idx="1002">
                  <c:v>-7.0278245914799999</c:v>
                </c:pt>
                <c:pt idx="1003">
                  <c:v>-6.63259013492</c:v>
                </c:pt>
                <c:pt idx="1004">
                  <c:v>-6.2638050647299996</c:v>
                </c:pt>
                <c:pt idx="1005">
                  <c:v>-5.9260929103300004</c:v>
                </c:pt>
                <c:pt idx="1006">
                  <c:v>-5.6192607534199999</c:v>
                </c:pt>
                <c:pt idx="1007">
                  <c:v>-5.36575348525</c:v>
                </c:pt>
                <c:pt idx="1008">
                  <c:v>-5.2462035510399998</c:v>
                </c:pt>
                <c:pt idx="1009">
                  <c:v>-5.1647511936599999</c:v>
                </c:pt>
                <c:pt idx="1010">
                  <c:v>-5.1229995969399997</c:v>
                </c:pt>
                <c:pt idx="1011">
                  <c:v>-5.136766261</c:v>
                </c:pt>
                <c:pt idx="1012">
                  <c:v>-5.1625806567800003</c:v>
                </c:pt>
                <c:pt idx="1013">
                  <c:v>-5.2071242124600001</c:v>
                </c:pt>
                <c:pt idx="1014">
                  <c:v>-5.2360120705400002</c:v>
                </c:pt>
                <c:pt idx="1015">
                  <c:v>-5.3887894173099999</c:v>
                </c:pt>
                <c:pt idx="1016">
                  <c:v>-5.5978806169100004</c:v>
                </c:pt>
                <c:pt idx="1017">
                  <c:v>-5.9643809080999999</c:v>
                </c:pt>
                <c:pt idx="1018">
                  <c:v>-6.3256797451800004</c:v>
                </c:pt>
                <c:pt idx="1019">
                  <c:v>-6.6790075606799997</c:v>
                </c:pt>
                <c:pt idx="1020">
                  <c:v>-7.1425934510299998</c:v>
                </c:pt>
                <c:pt idx="1021">
                  <c:v>-7.6028432273000002</c:v>
                </c:pt>
                <c:pt idx="1022">
                  <c:v>-8.1142901878899991</c:v>
                </c:pt>
                <c:pt idx="1023">
                  <c:v>-8.7807713615100003</c:v>
                </c:pt>
                <c:pt idx="1024">
                  <c:v>-9.6444967462199997</c:v>
                </c:pt>
                <c:pt idx="1025">
                  <c:v>-10.690151548699999</c:v>
                </c:pt>
                <c:pt idx="1026">
                  <c:v>-11.848038370999999</c:v>
                </c:pt>
                <c:pt idx="1027">
                  <c:v>-13.2928261792</c:v>
                </c:pt>
                <c:pt idx="1028">
                  <c:v>-14.693803975</c:v>
                </c:pt>
                <c:pt idx="1029">
                  <c:v>-16.135100051599998</c:v>
                </c:pt>
                <c:pt idx="1030">
                  <c:v>-17.5131919735</c:v>
                </c:pt>
                <c:pt idx="1031">
                  <c:v>-18.7033330726</c:v>
                </c:pt>
                <c:pt idx="1032">
                  <c:v>-18.992594736299999</c:v>
                </c:pt>
                <c:pt idx="1033">
                  <c:v>-18.206107582000001</c:v>
                </c:pt>
                <c:pt idx="1034">
                  <c:v>-16.8138720283</c:v>
                </c:pt>
                <c:pt idx="1035">
                  <c:v>-15.293004483800001</c:v>
                </c:pt>
                <c:pt idx="1036">
                  <c:v>-14.004495826799999</c:v>
                </c:pt>
                <c:pt idx="1037">
                  <c:v>-12.678663113500001</c:v>
                </c:pt>
                <c:pt idx="1038">
                  <c:v>-11.460740271100001</c:v>
                </c:pt>
                <c:pt idx="1039">
                  <c:v>-10.3530213177</c:v>
                </c:pt>
                <c:pt idx="1040">
                  <c:v>-9.2547380780800008</c:v>
                </c:pt>
                <c:pt idx="1041">
                  <c:v>-8.4644270266599992</c:v>
                </c:pt>
                <c:pt idx="1042">
                  <c:v>-7.6913250503399997</c:v>
                </c:pt>
                <c:pt idx="1043">
                  <c:v>-7.1794023882399998</c:v>
                </c:pt>
                <c:pt idx="1044">
                  <c:v>-6.8312251166699998</c:v>
                </c:pt>
                <c:pt idx="1045">
                  <c:v>-6.5397894818399998</c:v>
                </c:pt>
                <c:pt idx="1046">
                  <c:v>-6.2511946828299996</c:v>
                </c:pt>
                <c:pt idx="1047">
                  <c:v>-5.8599513354599999</c:v>
                </c:pt>
                <c:pt idx="1048">
                  <c:v>-5.5669369421299999</c:v>
                </c:pt>
                <c:pt idx="1049">
                  <c:v>-5.3272609604500003</c:v>
                </c:pt>
                <c:pt idx="1050">
                  <c:v>-5.2362391742099996</c:v>
                </c:pt>
                <c:pt idx="1051">
                  <c:v>-5.2494142615900001</c:v>
                </c:pt>
                <c:pt idx="1052">
                  <c:v>-5.30814153658</c:v>
                </c:pt>
                <c:pt idx="1053">
                  <c:v>-5.4544407453200003</c:v>
                </c:pt>
                <c:pt idx="1054">
                  <c:v>-5.47164485402</c:v>
                </c:pt>
                <c:pt idx="1055">
                  <c:v>-5.56846527081</c:v>
                </c:pt>
                <c:pt idx="1056">
                  <c:v>-5.6796229924299997</c:v>
                </c:pt>
                <c:pt idx="1057">
                  <c:v>-5.8676567651999996</c:v>
                </c:pt>
                <c:pt idx="1058">
                  <c:v>-6.2457128833400004</c:v>
                </c:pt>
                <c:pt idx="1059">
                  <c:v>-6.7460428546299998</c:v>
                </c:pt>
                <c:pt idx="1060">
                  <c:v>-7.2567596538499997</c:v>
                </c:pt>
                <c:pt idx="1061">
                  <c:v>-7.83805440211</c:v>
                </c:pt>
                <c:pt idx="1062">
                  <c:v>-8.4502385799000006</c:v>
                </c:pt>
                <c:pt idx="1063">
                  <c:v>-8.8888013434699999</c:v>
                </c:pt>
                <c:pt idx="1064">
                  <c:v>-9.52791111206</c:v>
                </c:pt>
                <c:pt idx="1065">
                  <c:v>-10.386359795300001</c:v>
                </c:pt>
                <c:pt idx="1066">
                  <c:v>-11.5932436766</c:v>
                </c:pt>
                <c:pt idx="1067">
                  <c:v>-13.287394710399999</c:v>
                </c:pt>
                <c:pt idx="1068">
                  <c:v>-15.3374312789</c:v>
                </c:pt>
                <c:pt idx="1069">
                  <c:v>-17.8577755833</c:v>
                </c:pt>
                <c:pt idx="1070">
                  <c:v>-20.692622804199999</c:v>
                </c:pt>
                <c:pt idx="1071">
                  <c:v>-24.133240332100002</c:v>
                </c:pt>
                <c:pt idx="1072">
                  <c:v>-26.899695466600001</c:v>
                </c:pt>
                <c:pt idx="1073">
                  <c:v>-24.976294216100001</c:v>
                </c:pt>
                <c:pt idx="1074">
                  <c:v>-20.570816671300001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45-4F5B-810A-ED8097A59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35279"/>
        <c:axId val="483322863"/>
      </c:scatterChart>
      <c:valAx>
        <c:axId val="214235279"/>
        <c:scaling>
          <c:orientation val="minMax"/>
          <c:max val="19999999825"/>
          <c:min val="18604651"/>
        </c:scaling>
        <c:delete val="0"/>
        <c:axPos val="b"/>
        <c:numFmt formatCode="General" sourceLinked="1"/>
        <c:majorTickMark val="in"/>
        <c:minorTickMark val="none"/>
        <c:tickLblPos val="low"/>
        <c:crossAx val="483322863"/>
        <c:crosses val="autoZero"/>
        <c:crossBetween val="midCat"/>
      </c:valAx>
      <c:valAx>
        <c:axId val="48332286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low"/>
        <c:crossAx val="214235279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TW"/>
              <a:t>Ch1/Tr1(Formatted Data)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Time - LinMag</c:v>
          </c:tx>
          <c:marker>
            <c:symbol val="none"/>
          </c:marker>
          <c:xVal>
            <c:numRef>
              <c:f>'29_Jan_2020_17_04_56'!$A$19:$A$1093</c:f>
              <c:numCache>
                <c:formatCode>General</c:formatCode>
                <c:ptCount val="1075"/>
                <c:pt idx="0">
                  <c:v>18604651</c:v>
                </c:pt>
                <c:pt idx="1">
                  <c:v>37209302</c:v>
                </c:pt>
                <c:pt idx="2">
                  <c:v>55813953</c:v>
                </c:pt>
                <c:pt idx="3">
                  <c:v>74418604</c:v>
                </c:pt>
                <c:pt idx="4">
                  <c:v>93023255</c:v>
                </c:pt>
                <c:pt idx="5">
                  <c:v>111627906</c:v>
                </c:pt>
                <c:pt idx="6">
                  <c:v>130232557</c:v>
                </c:pt>
                <c:pt idx="7">
                  <c:v>148837208</c:v>
                </c:pt>
                <c:pt idx="8">
                  <c:v>167441859</c:v>
                </c:pt>
                <c:pt idx="9">
                  <c:v>186046510</c:v>
                </c:pt>
                <c:pt idx="10">
                  <c:v>204651161</c:v>
                </c:pt>
                <c:pt idx="11">
                  <c:v>223255812</c:v>
                </c:pt>
                <c:pt idx="12">
                  <c:v>241860463</c:v>
                </c:pt>
                <c:pt idx="13">
                  <c:v>260465114</c:v>
                </c:pt>
                <c:pt idx="14">
                  <c:v>279069765</c:v>
                </c:pt>
                <c:pt idx="15">
                  <c:v>297674416</c:v>
                </c:pt>
                <c:pt idx="16">
                  <c:v>316279067</c:v>
                </c:pt>
                <c:pt idx="17">
                  <c:v>334883718</c:v>
                </c:pt>
                <c:pt idx="18">
                  <c:v>353488369</c:v>
                </c:pt>
                <c:pt idx="19">
                  <c:v>372093020</c:v>
                </c:pt>
                <c:pt idx="20">
                  <c:v>390697671</c:v>
                </c:pt>
                <c:pt idx="21">
                  <c:v>409302322</c:v>
                </c:pt>
                <c:pt idx="22">
                  <c:v>427906973</c:v>
                </c:pt>
                <c:pt idx="23">
                  <c:v>446511624</c:v>
                </c:pt>
                <c:pt idx="24">
                  <c:v>465116275</c:v>
                </c:pt>
                <c:pt idx="25">
                  <c:v>483720926</c:v>
                </c:pt>
                <c:pt idx="26">
                  <c:v>502325577</c:v>
                </c:pt>
                <c:pt idx="27">
                  <c:v>520930228</c:v>
                </c:pt>
                <c:pt idx="28">
                  <c:v>539534879</c:v>
                </c:pt>
                <c:pt idx="29">
                  <c:v>558139530</c:v>
                </c:pt>
                <c:pt idx="30">
                  <c:v>576744181</c:v>
                </c:pt>
                <c:pt idx="31">
                  <c:v>595348832</c:v>
                </c:pt>
                <c:pt idx="32">
                  <c:v>613953483</c:v>
                </c:pt>
                <c:pt idx="33">
                  <c:v>632558134</c:v>
                </c:pt>
                <c:pt idx="34">
                  <c:v>651162785</c:v>
                </c:pt>
                <c:pt idx="35">
                  <c:v>669767436</c:v>
                </c:pt>
                <c:pt idx="36">
                  <c:v>688372087</c:v>
                </c:pt>
                <c:pt idx="37">
                  <c:v>706976738</c:v>
                </c:pt>
                <c:pt idx="38">
                  <c:v>725581389</c:v>
                </c:pt>
                <c:pt idx="39">
                  <c:v>744186040</c:v>
                </c:pt>
                <c:pt idx="40">
                  <c:v>762790691</c:v>
                </c:pt>
                <c:pt idx="41">
                  <c:v>781395342</c:v>
                </c:pt>
                <c:pt idx="42">
                  <c:v>799999993</c:v>
                </c:pt>
                <c:pt idx="43">
                  <c:v>818604644</c:v>
                </c:pt>
                <c:pt idx="44">
                  <c:v>837209295</c:v>
                </c:pt>
                <c:pt idx="45">
                  <c:v>855813946</c:v>
                </c:pt>
                <c:pt idx="46">
                  <c:v>874418597</c:v>
                </c:pt>
                <c:pt idx="47">
                  <c:v>893023248</c:v>
                </c:pt>
                <c:pt idx="48">
                  <c:v>911627899</c:v>
                </c:pt>
                <c:pt idx="49">
                  <c:v>930232550</c:v>
                </c:pt>
                <c:pt idx="50">
                  <c:v>948837201</c:v>
                </c:pt>
                <c:pt idx="51">
                  <c:v>967441852</c:v>
                </c:pt>
                <c:pt idx="52">
                  <c:v>986046503</c:v>
                </c:pt>
                <c:pt idx="53">
                  <c:v>1004651154</c:v>
                </c:pt>
                <c:pt idx="54">
                  <c:v>1023255805</c:v>
                </c:pt>
                <c:pt idx="55">
                  <c:v>1041860456</c:v>
                </c:pt>
                <c:pt idx="56">
                  <c:v>1060465107</c:v>
                </c:pt>
                <c:pt idx="57">
                  <c:v>1079069758</c:v>
                </c:pt>
                <c:pt idx="58">
                  <c:v>1097674409</c:v>
                </c:pt>
                <c:pt idx="59">
                  <c:v>1116279060</c:v>
                </c:pt>
                <c:pt idx="60">
                  <c:v>1134883711</c:v>
                </c:pt>
                <c:pt idx="61">
                  <c:v>1153488362</c:v>
                </c:pt>
                <c:pt idx="62">
                  <c:v>1172093013</c:v>
                </c:pt>
                <c:pt idx="63">
                  <c:v>1190697664</c:v>
                </c:pt>
                <c:pt idx="64">
                  <c:v>1209302315</c:v>
                </c:pt>
                <c:pt idx="65">
                  <c:v>1227906966</c:v>
                </c:pt>
                <c:pt idx="66">
                  <c:v>1246511617</c:v>
                </c:pt>
                <c:pt idx="67">
                  <c:v>1265116268</c:v>
                </c:pt>
                <c:pt idx="68">
                  <c:v>1283720919</c:v>
                </c:pt>
                <c:pt idx="69">
                  <c:v>1302325570</c:v>
                </c:pt>
                <c:pt idx="70">
                  <c:v>1320930221</c:v>
                </c:pt>
                <c:pt idx="71">
                  <c:v>1339534872</c:v>
                </c:pt>
                <c:pt idx="72">
                  <c:v>1358139523</c:v>
                </c:pt>
                <c:pt idx="73">
                  <c:v>1376744174</c:v>
                </c:pt>
                <c:pt idx="74">
                  <c:v>1395348825</c:v>
                </c:pt>
                <c:pt idx="75">
                  <c:v>1413953476</c:v>
                </c:pt>
                <c:pt idx="76">
                  <c:v>1432558127</c:v>
                </c:pt>
                <c:pt idx="77">
                  <c:v>1451162778</c:v>
                </c:pt>
                <c:pt idx="78">
                  <c:v>1469767429</c:v>
                </c:pt>
                <c:pt idx="79">
                  <c:v>1488372080</c:v>
                </c:pt>
                <c:pt idx="80">
                  <c:v>1506976731</c:v>
                </c:pt>
                <c:pt idx="81">
                  <c:v>1525581382</c:v>
                </c:pt>
                <c:pt idx="82">
                  <c:v>1544186033</c:v>
                </c:pt>
                <c:pt idx="83">
                  <c:v>1562790684</c:v>
                </c:pt>
                <c:pt idx="84">
                  <c:v>1581395335</c:v>
                </c:pt>
                <c:pt idx="85">
                  <c:v>1599999986</c:v>
                </c:pt>
                <c:pt idx="86">
                  <c:v>1618604637</c:v>
                </c:pt>
                <c:pt idx="87">
                  <c:v>1637209288</c:v>
                </c:pt>
                <c:pt idx="88">
                  <c:v>1655813939</c:v>
                </c:pt>
                <c:pt idx="89">
                  <c:v>1674418590</c:v>
                </c:pt>
                <c:pt idx="90">
                  <c:v>1693023241</c:v>
                </c:pt>
                <c:pt idx="91">
                  <c:v>1711627892</c:v>
                </c:pt>
                <c:pt idx="92">
                  <c:v>1730232543</c:v>
                </c:pt>
                <c:pt idx="93">
                  <c:v>1748837194</c:v>
                </c:pt>
                <c:pt idx="94">
                  <c:v>1767441845</c:v>
                </c:pt>
                <c:pt idx="95">
                  <c:v>1786046496</c:v>
                </c:pt>
                <c:pt idx="96">
                  <c:v>1804651147</c:v>
                </c:pt>
                <c:pt idx="97">
                  <c:v>1823255798</c:v>
                </c:pt>
                <c:pt idx="98">
                  <c:v>1841860449</c:v>
                </c:pt>
                <c:pt idx="99">
                  <c:v>1860465100</c:v>
                </c:pt>
                <c:pt idx="100">
                  <c:v>1879069751</c:v>
                </c:pt>
                <c:pt idx="101">
                  <c:v>1897674402</c:v>
                </c:pt>
                <c:pt idx="102">
                  <c:v>1916279053</c:v>
                </c:pt>
                <c:pt idx="103">
                  <c:v>1934883704</c:v>
                </c:pt>
                <c:pt idx="104">
                  <c:v>1953488355</c:v>
                </c:pt>
                <c:pt idx="105">
                  <c:v>1972093006</c:v>
                </c:pt>
                <c:pt idx="106">
                  <c:v>1990697657</c:v>
                </c:pt>
                <c:pt idx="107">
                  <c:v>2009302308</c:v>
                </c:pt>
                <c:pt idx="108">
                  <c:v>2027906959</c:v>
                </c:pt>
                <c:pt idx="109">
                  <c:v>2046511610</c:v>
                </c:pt>
                <c:pt idx="110">
                  <c:v>2065116261</c:v>
                </c:pt>
                <c:pt idx="111">
                  <c:v>2083720912</c:v>
                </c:pt>
                <c:pt idx="112">
                  <c:v>2102325563</c:v>
                </c:pt>
                <c:pt idx="113">
                  <c:v>2120930214</c:v>
                </c:pt>
                <c:pt idx="114">
                  <c:v>2139534865</c:v>
                </c:pt>
                <c:pt idx="115">
                  <c:v>2158139516</c:v>
                </c:pt>
                <c:pt idx="116">
                  <c:v>2176744167</c:v>
                </c:pt>
                <c:pt idx="117">
                  <c:v>2195348818</c:v>
                </c:pt>
                <c:pt idx="118">
                  <c:v>2213953469</c:v>
                </c:pt>
                <c:pt idx="119">
                  <c:v>2232558120</c:v>
                </c:pt>
                <c:pt idx="120">
                  <c:v>2251162771</c:v>
                </c:pt>
                <c:pt idx="121">
                  <c:v>2269767422</c:v>
                </c:pt>
                <c:pt idx="122">
                  <c:v>2288372073</c:v>
                </c:pt>
                <c:pt idx="123">
                  <c:v>2306976724</c:v>
                </c:pt>
                <c:pt idx="124">
                  <c:v>2325581375</c:v>
                </c:pt>
                <c:pt idx="125">
                  <c:v>2344186026</c:v>
                </c:pt>
                <c:pt idx="126">
                  <c:v>2362790677</c:v>
                </c:pt>
                <c:pt idx="127">
                  <c:v>2381395328</c:v>
                </c:pt>
                <c:pt idx="128">
                  <c:v>2399999979</c:v>
                </c:pt>
                <c:pt idx="129">
                  <c:v>2418604630</c:v>
                </c:pt>
                <c:pt idx="130">
                  <c:v>2437209281</c:v>
                </c:pt>
                <c:pt idx="131">
                  <c:v>2455813932</c:v>
                </c:pt>
                <c:pt idx="132">
                  <c:v>2474418583</c:v>
                </c:pt>
                <c:pt idx="133">
                  <c:v>2493023234</c:v>
                </c:pt>
                <c:pt idx="134">
                  <c:v>2511627885</c:v>
                </c:pt>
                <c:pt idx="135">
                  <c:v>2530232536</c:v>
                </c:pt>
                <c:pt idx="136">
                  <c:v>2548837187</c:v>
                </c:pt>
                <c:pt idx="137">
                  <c:v>2567441838</c:v>
                </c:pt>
                <c:pt idx="138">
                  <c:v>2586046489</c:v>
                </c:pt>
                <c:pt idx="139">
                  <c:v>2604651140</c:v>
                </c:pt>
                <c:pt idx="140">
                  <c:v>2623255791</c:v>
                </c:pt>
                <c:pt idx="141">
                  <c:v>2641860442</c:v>
                </c:pt>
                <c:pt idx="142">
                  <c:v>2660465093</c:v>
                </c:pt>
                <c:pt idx="143">
                  <c:v>2679069744</c:v>
                </c:pt>
                <c:pt idx="144">
                  <c:v>2697674395</c:v>
                </c:pt>
                <c:pt idx="145">
                  <c:v>2716279046</c:v>
                </c:pt>
                <c:pt idx="146">
                  <c:v>2734883697</c:v>
                </c:pt>
                <c:pt idx="147">
                  <c:v>2753488348</c:v>
                </c:pt>
                <c:pt idx="148">
                  <c:v>2772092999</c:v>
                </c:pt>
                <c:pt idx="149">
                  <c:v>2790697650</c:v>
                </c:pt>
                <c:pt idx="150">
                  <c:v>2809302301</c:v>
                </c:pt>
                <c:pt idx="151">
                  <c:v>2827906952</c:v>
                </c:pt>
                <c:pt idx="152">
                  <c:v>2846511603</c:v>
                </c:pt>
                <c:pt idx="153">
                  <c:v>2865116254</c:v>
                </c:pt>
                <c:pt idx="154">
                  <c:v>2883720905</c:v>
                </c:pt>
                <c:pt idx="155">
                  <c:v>2902325556</c:v>
                </c:pt>
                <c:pt idx="156">
                  <c:v>2920930207</c:v>
                </c:pt>
                <c:pt idx="157">
                  <c:v>2939534858</c:v>
                </c:pt>
                <c:pt idx="158">
                  <c:v>2958139509</c:v>
                </c:pt>
                <c:pt idx="159">
                  <c:v>2976744160</c:v>
                </c:pt>
                <c:pt idx="160">
                  <c:v>2995348811</c:v>
                </c:pt>
                <c:pt idx="161">
                  <c:v>3013953462</c:v>
                </c:pt>
                <c:pt idx="162">
                  <c:v>3032558113</c:v>
                </c:pt>
                <c:pt idx="163">
                  <c:v>3051162764</c:v>
                </c:pt>
                <c:pt idx="164">
                  <c:v>3069767415</c:v>
                </c:pt>
                <c:pt idx="165">
                  <c:v>3088372066</c:v>
                </c:pt>
                <c:pt idx="166">
                  <c:v>3106976717</c:v>
                </c:pt>
                <c:pt idx="167">
                  <c:v>3125581368</c:v>
                </c:pt>
                <c:pt idx="168">
                  <c:v>3144186019</c:v>
                </c:pt>
                <c:pt idx="169">
                  <c:v>3162790670</c:v>
                </c:pt>
                <c:pt idx="170">
                  <c:v>3181395321</c:v>
                </c:pt>
                <c:pt idx="171">
                  <c:v>3199999972</c:v>
                </c:pt>
                <c:pt idx="172">
                  <c:v>3218604623</c:v>
                </c:pt>
                <c:pt idx="173">
                  <c:v>3237209274</c:v>
                </c:pt>
                <c:pt idx="174">
                  <c:v>3255813925</c:v>
                </c:pt>
                <c:pt idx="175">
                  <c:v>3274418576</c:v>
                </c:pt>
                <c:pt idx="176">
                  <c:v>3293023227</c:v>
                </c:pt>
                <c:pt idx="177">
                  <c:v>3311627878</c:v>
                </c:pt>
                <c:pt idx="178">
                  <c:v>3330232529</c:v>
                </c:pt>
                <c:pt idx="179">
                  <c:v>3348837180</c:v>
                </c:pt>
                <c:pt idx="180">
                  <c:v>3367441831</c:v>
                </c:pt>
                <c:pt idx="181">
                  <c:v>3386046482</c:v>
                </c:pt>
                <c:pt idx="182">
                  <c:v>3404651133</c:v>
                </c:pt>
                <c:pt idx="183">
                  <c:v>3423255784</c:v>
                </c:pt>
                <c:pt idx="184">
                  <c:v>3441860435</c:v>
                </c:pt>
                <c:pt idx="185">
                  <c:v>3460465086</c:v>
                </c:pt>
                <c:pt idx="186">
                  <c:v>3479069737</c:v>
                </c:pt>
                <c:pt idx="187">
                  <c:v>3497674388</c:v>
                </c:pt>
                <c:pt idx="188">
                  <c:v>3516279039</c:v>
                </c:pt>
                <c:pt idx="189">
                  <c:v>3534883690</c:v>
                </c:pt>
                <c:pt idx="190">
                  <c:v>3553488341</c:v>
                </c:pt>
                <c:pt idx="191">
                  <c:v>3572092992</c:v>
                </c:pt>
                <c:pt idx="192">
                  <c:v>3590697643</c:v>
                </c:pt>
                <c:pt idx="193">
                  <c:v>3609302294</c:v>
                </c:pt>
                <c:pt idx="194">
                  <c:v>3627906945</c:v>
                </c:pt>
                <c:pt idx="195">
                  <c:v>3646511596</c:v>
                </c:pt>
                <c:pt idx="196">
                  <c:v>3665116247</c:v>
                </c:pt>
                <c:pt idx="197">
                  <c:v>3683720898</c:v>
                </c:pt>
                <c:pt idx="198">
                  <c:v>3702325549</c:v>
                </c:pt>
                <c:pt idx="199">
                  <c:v>3720930200</c:v>
                </c:pt>
                <c:pt idx="200">
                  <c:v>3739534851</c:v>
                </c:pt>
                <c:pt idx="201">
                  <c:v>3758139502</c:v>
                </c:pt>
                <c:pt idx="202">
                  <c:v>3776744153</c:v>
                </c:pt>
                <c:pt idx="203">
                  <c:v>3795348804</c:v>
                </c:pt>
                <c:pt idx="204">
                  <c:v>3813953455</c:v>
                </c:pt>
                <c:pt idx="205">
                  <c:v>3832558106</c:v>
                </c:pt>
                <c:pt idx="206">
                  <c:v>3851162757</c:v>
                </c:pt>
                <c:pt idx="207">
                  <c:v>3869767408</c:v>
                </c:pt>
                <c:pt idx="208">
                  <c:v>3888372059</c:v>
                </c:pt>
                <c:pt idx="209">
                  <c:v>3906976710</c:v>
                </c:pt>
                <c:pt idx="210">
                  <c:v>3925581361</c:v>
                </c:pt>
                <c:pt idx="211">
                  <c:v>3944186012</c:v>
                </c:pt>
                <c:pt idx="212">
                  <c:v>3962790663</c:v>
                </c:pt>
                <c:pt idx="213">
                  <c:v>3981395314</c:v>
                </c:pt>
                <c:pt idx="214">
                  <c:v>3999999965</c:v>
                </c:pt>
                <c:pt idx="215">
                  <c:v>4018604616</c:v>
                </c:pt>
                <c:pt idx="216">
                  <c:v>4037209267</c:v>
                </c:pt>
                <c:pt idx="217">
                  <c:v>4055813918</c:v>
                </c:pt>
                <c:pt idx="218">
                  <c:v>4074418569</c:v>
                </c:pt>
                <c:pt idx="219">
                  <c:v>4093023220</c:v>
                </c:pt>
                <c:pt idx="220">
                  <c:v>4111627871</c:v>
                </c:pt>
                <c:pt idx="221">
                  <c:v>4130232522</c:v>
                </c:pt>
                <c:pt idx="222">
                  <c:v>4148837173</c:v>
                </c:pt>
                <c:pt idx="223">
                  <c:v>4167441824</c:v>
                </c:pt>
                <c:pt idx="224">
                  <c:v>4186046475</c:v>
                </c:pt>
                <c:pt idx="225">
                  <c:v>4204651126</c:v>
                </c:pt>
                <c:pt idx="226">
                  <c:v>4223255777</c:v>
                </c:pt>
                <c:pt idx="227">
                  <c:v>4241860428</c:v>
                </c:pt>
                <c:pt idx="228">
                  <c:v>4260465079</c:v>
                </c:pt>
                <c:pt idx="229">
                  <c:v>4279069730</c:v>
                </c:pt>
                <c:pt idx="230">
                  <c:v>4297674381</c:v>
                </c:pt>
                <c:pt idx="231">
                  <c:v>4316279032</c:v>
                </c:pt>
                <c:pt idx="232">
                  <c:v>4334883683</c:v>
                </c:pt>
                <c:pt idx="233">
                  <c:v>4353488334</c:v>
                </c:pt>
                <c:pt idx="234">
                  <c:v>4372092985</c:v>
                </c:pt>
                <c:pt idx="235">
                  <c:v>4390697636</c:v>
                </c:pt>
                <c:pt idx="236">
                  <c:v>4409302287</c:v>
                </c:pt>
                <c:pt idx="237">
                  <c:v>4427906938</c:v>
                </c:pt>
                <c:pt idx="238">
                  <c:v>4446511589</c:v>
                </c:pt>
                <c:pt idx="239">
                  <c:v>4465116240</c:v>
                </c:pt>
                <c:pt idx="240">
                  <c:v>4483720891</c:v>
                </c:pt>
                <c:pt idx="241">
                  <c:v>4502325542</c:v>
                </c:pt>
                <c:pt idx="242">
                  <c:v>4520930193</c:v>
                </c:pt>
                <c:pt idx="243">
                  <c:v>4539534844</c:v>
                </c:pt>
                <c:pt idx="244">
                  <c:v>4558139495</c:v>
                </c:pt>
                <c:pt idx="245">
                  <c:v>4576744146</c:v>
                </c:pt>
                <c:pt idx="246">
                  <c:v>4595348797</c:v>
                </c:pt>
                <c:pt idx="247">
                  <c:v>4613953448</c:v>
                </c:pt>
                <c:pt idx="248">
                  <c:v>4632558099</c:v>
                </c:pt>
                <c:pt idx="249">
                  <c:v>4651162750</c:v>
                </c:pt>
                <c:pt idx="250">
                  <c:v>4669767401</c:v>
                </c:pt>
                <c:pt idx="251">
                  <c:v>4688372052</c:v>
                </c:pt>
                <c:pt idx="252">
                  <c:v>4706976703</c:v>
                </c:pt>
                <c:pt idx="253">
                  <c:v>4725581354</c:v>
                </c:pt>
                <c:pt idx="254">
                  <c:v>4744186005</c:v>
                </c:pt>
                <c:pt idx="255">
                  <c:v>4762790656</c:v>
                </c:pt>
                <c:pt idx="256">
                  <c:v>4781395307</c:v>
                </c:pt>
                <c:pt idx="257">
                  <c:v>4799999958</c:v>
                </c:pt>
                <c:pt idx="258">
                  <c:v>4818604609</c:v>
                </c:pt>
                <c:pt idx="259">
                  <c:v>4837209260</c:v>
                </c:pt>
                <c:pt idx="260">
                  <c:v>4855813911</c:v>
                </c:pt>
                <c:pt idx="261">
                  <c:v>4874418562</c:v>
                </c:pt>
                <c:pt idx="262">
                  <c:v>4893023213</c:v>
                </c:pt>
                <c:pt idx="263">
                  <c:v>4911627864</c:v>
                </c:pt>
                <c:pt idx="264">
                  <c:v>4930232515</c:v>
                </c:pt>
                <c:pt idx="265">
                  <c:v>4948837166</c:v>
                </c:pt>
                <c:pt idx="266">
                  <c:v>4967441817</c:v>
                </c:pt>
                <c:pt idx="267">
                  <c:v>4986046468</c:v>
                </c:pt>
                <c:pt idx="268">
                  <c:v>5004651119</c:v>
                </c:pt>
                <c:pt idx="269">
                  <c:v>5023255770</c:v>
                </c:pt>
                <c:pt idx="270">
                  <c:v>5041860421</c:v>
                </c:pt>
                <c:pt idx="271">
                  <c:v>5060465072</c:v>
                </c:pt>
                <c:pt idx="272">
                  <c:v>5079069723</c:v>
                </c:pt>
                <c:pt idx="273">
                  <c:v>5097674374</c:v>
                </c:pt>
                <c:pt idx="274">
                  <c:v>5116279025</c:v>
                </c:pt>
                <c:pt idx="275">
                  <c:v>5134883676</c:v>
                </c:pt>
                <c:pt idx="276">
                  <c:v>5153488327</c:v>
                </c:pt>
                <c:pt idx="277">
                  <c:v>5172092978</c:v>
                </c:pt>
                <c:pt idx="278">
                  <c:v>5190697629</c:v>
                </c:pt>
                <c:pt idx="279">
                  <c:v>5209302280</c:v>
                </c:pt>
                <c:pt idx="280">
                  <c:v>5227906931</c:v>
                </c:pt>
                <c:pt idx="281">
                  <c:v>5246511582</c:v>
                </c:pt>
                <c:pt idx="282">
                  <c:v>5265116233</c:v>
                </c:pt>
                <c:pt idx="283">
                  <c:v>5283720884</c:v>
                </c:pt>
                <c:pt idx="284">
                  <c:v>5302325535</c:v>
                </c:pt>
                <c:pt idx="285">
                  <c:v>5320930186</c:v>
                </c:pt>
                <c:pt idx="286">
                  <c:v>5339534837</c:v>
                </c:pt>
                <c:pt idx="287">
                  <c:v>5358139488</c:v>
                </c:pt>
                <c:pt idx="288">
                  <c:v>5376744139</c:v>
                </c:pt>
                <c:pt idx="289">
                  <c:v>5395348790</c:v>
                </c:pt>
                <c:pt idx="290">
                  <c:v>5413953441</c:v>
                </c:pt>
                <c:pt idx="291">
                  <c:v>5432558092</c:v>
                </c:pt>
                <c:pt idx="292">
                  <c:v>5451162743</c:v>
                </c:pt>
                <c:pt idx="293">
                  <c:v>5469767394</c:v>
                </c:pt>
                <c:pt idx="294">
                  <c:v>5488372045</c:v>
                </c:pt>
                <c:pt idx="295">
                  <c:v>5506976696</c:v>
                </c:pt>
                <c:pt idx="296">
                  <c:v>5525581347</c:v>
                </c:pt>
                <c:pt idx="297">
                  <c:v>5544185998</c:v>
                </c:pt>
                <c:pt idx="298">
                  <c:v>5562790649</c:v>
                </c:pt>
                <c:pt idx="299">
                  <c:v>5581395300</c:v>
                </c:pt>
                <c:pt idx="300">
                  <c:v>5599999951</c:v>
                </c:pt>
                <c:pt idx="301">
                  <c:v>5618604602</c:v>
                </c:pt>
                <c:pt idx="302">
                  <c:v>5637209253</c:v>
                </c:pt>
                <c:pt idx="303">
                  <c:v>5655813904</c:v>
                </c:pt>
                <c:pt idx="304">
                  <c:v>5674418555</c:v>
                </c:pt>
                <c:pt idx="305">
                  <c:v>5693023206</c:v>
                </c:pt>
                <c:pt idx="306">
                  <c:v>5711627857</c:v>
                </c:pt>
                <c:pt idx="307">
                  <c:v>5730232508</c:v>
                </c:pt>
                <c:pt idx="308">
                  <c:v>5748837159</c:v>
                </c:pt>
                <c:pt idx="309">
                  <c:v>5767441810</c:v>
                </c:pt>
                <c:pt idx="310">
                  <c:v>5786046461</c:v>
                </c:pt>
                <c:pt idx="311">
                  <c:v>5804651112</c:v>
                </c:pt>
                <c:pt idx="312">
                  <c:v>5823255763</c:v>
                </c:pt>
                <c:pt idx="313">
                  <c:v>5841860414</c:v>
                </c:pt>
                <c:pt idx="314">
                  <c:v>5860465065</c:v>
                </c:pt>
                <c:pt idx="315">
                  <c:v>5879069716</c:v>
                </c:pt>
                <c:pt idx="316">
                  <c:v>5897674367</c:v>
                </c:pt>
                <c:pt idx="317">
                  <c:v>5916279018</c:v>
                </c:pt>
                <c:pt idx="318">
                  <c:v>5934883669</c:v>
                </c:pt>
                <c:pt idx="319">
                  <c:v>5953488320</c:v>
                </c:pt>
                <c:pt idx="320">
                  <c:v>5972092971</c:v>
                </c:pt>
                <c:pt idx="321">
                  <c:v>5990697622</c:v>
                </c:pt>
                <c:pt idx="322">
                  <c:v>6009302273</c:v>
                </c:pt>
                <c:pt idx="323">
                  <c:v>6027906924</c:v>
                </c:pt>
                <c:pt idx="324">
                  <c:v>6046511575</c:v>
                </c:pt>
                <c:pt idx="325">
                  <c:v>6065116226</c:v>
                </c:pt>
                <c:pt idx="326">
                  <c:v>6083720877</c:v>
                </c:pt>
                <c:pt idx="327">
                  <c:v>6102325528</c:v>
                </c:pt>
                <c:pt idx="328">
                  <c:v>6120930179</c:v>
                </c:pt>
                <c:pt idx="329">
                  <c:v>6139534830</c:v>
                </c:pt>
                <c:pt idx="330">
                  <c:v>6158139481</c:v>
                </c:pt>
                <c:pt idx="331">
                  <c:v>6176744132</c:v>
                </c:pt>
                <c:pt idx="332">
                  <c:v>6195348783</c:v>
                </c:pt>
                <c:pt idx="333">
                  <c:v>6213953434</c:v>
                </c:pt>
                <c:pt idx="334">
                  <c:v>6232558085</c:v>
                </c:pt>
                <c:pt idx="335">
                  <c:v>6251162736</c:v>
                </c:pt>
                <c:pt idx="336">
                  <c:v>6269767387</c:v>
                </c:pt>
                <c:pt idx="337">
                  <c:v>6288372038</c:v>
                </c:pt>
                <c:pt idx="338">
                  <c:v>6306976689</c:v>
                </c:pt>
                <c:pt idx="339">
                  <c:v>6325581340</c:v>
                </c:pt>
                <c:pt idx="340">
                  <c:v>6344185991</c:v>
                </c:pt>
                <c:pt idx="341">
                  <c:v>6362790642</c:v>
                </c:pt>
                <c:pt idx="342">
                  <c:v>6381395293</c:v>
                </c:pt>
                <c:pt idx="343">
                  <c:v>6399999944</c:v>
                </c:pt>
                <c:pt idx="344">
                  <c:v>6418604595</c:v>
                </c:pt>
                <c:pt idx="345">
                  <c:v>6437209246</c:v>
                </c:pt>
                <c:pt idx="346">
                  <c:v>6455813897</c:v>
                </c:pt>
                <c:pt idx="347">
                  <c:v>6474418548</c:v>
                </c:pt>
                <c:pt idx="348">
                  <c:v>6493023199</c:v>
                </c:pt>
                <c:pt idx="349">
                  <c:v>6511627850</c:v>
                </c:pt>
                <c:pt idx="350">
                  <c:v>6530232501</c:v>
                </c:pt>
                <c:pt idx="351">
                  <c:v>6548837152</c:v>
                </c:pt>
                <c:pt idx="352">
                  <c:v>6567441803</c:v>
                </c:pt>
                <c:pt idx="353">
                  <c:v>6586046454</c:v>
                </c:pt>
                <c:pt idx="354">
                  <c:v>6604651105</c:v>
                </c:pt>
                <c:pt idx="355">
                  <c:v>6623255756</c:v>
                </c:pt>
                <c:pt idx="356">
                  <c:v>6641860407</c:v>
                </c:pt>
                <c:pt idx="357">
                  <c:v>6660465058</c:v>
                </c:pt>
                <c:pt idx="358">
                  <c:v>6679069709</c:v>
                </c:pt>
                <c:pt idx="359">
                  <c:v>6697674360</c:v>
                </c:pt>
                <c:pt idx="360">
                  <c:v>6716279011</c:v>
                </c:pt>
                <c:pt idx="361">
                  <c:v>6734883662</c:v>
                </c:pt>
                <c:pt idx="362">
                  <c:v>6753488313</c:v>
                </c:pt>
                <c:pt idx="363">
                  <c:v>6772092964</c:v>
                </c:pt>
                <c:pt idx="364">
                  <c:v>6790697615</c:v>
                </c:pt>
                <c:pt idx="365">
                  <c:v>6809302266</c:v>
                </c:pt>
                <c:pt idx="366">
                  <c:v>6827906917</c:v>
                </c:pt>
                <c:pt idx="367">
                  <c:v>6846511568</c:v>
                </c:pt>
                <c:pt idx="368">
                  <c:v>6865116219</c:v>
                </c:pt>
                <c:pt idx="369">
                  <c:v>6883720870</c:v>
                </c:pt>
                <c:pt idx="370">
                  <c:v>6902325521</c:v>
                </c:pt>
                <c:pt idx="371">
                  <c:v>6920930172</c:v>
                </c:pt>
                <c:pt idx="372">
                  <c:v>6939534823</c:v>
                </c:pt>
                <c:pt idx="373">
                  <c:v>6958139474</c:v>
                </c:pt>
                <c:pt idx="374">
                  <c:v>6976744125</c:v>
                </c:pt>
                <c:pt idx="375">
                  <c:v>6995348776</c:v>
                </c:pt>
                <c:pt idx="376">
                  <c:v>7013953427</c:v>
                </c:pt>
                <c:pt idx="377">
                  <c:v>7032558078</c:v>
                </c:pt>
                <c:pt idx="378">
                  <c:v>7051162729</c:v>
                </c:pt>
                <c:pt idx="379">
                  <c:v>7069767380</c:v>
                </c:pt>
                <c:pt idx="380">
                  <c:v>7088372031</c:v>
                </c:pt>
                <c:pt idx="381">
                  <c:v>7106976682</c:v>
                </c:pt>
                <c:pt idx="382">
                  <c:v>7125581333</c:v>
                </c:pt>
                <c:pt idx="383">
                  <c:v>7144185984</c:v>
                </c:pt>
                <c:pt idx="384">
                  <c:v>7162790635</c:v>
                </c:pt>
                <c:pt idx="385">
                  <c:v>7181395286</c:v>
                </c:pt>
                <c:pt idx="386">
                  <c:v>7199999937</c:v>
                </c:pt>
                <c:pt idx="387">
                  <c:v>7218604588</c:v>
                </c:pt>
                <c:pt idx="388">
                  <c:v>7237209239</c:v>
                </c:pt>
                <c:pt idx="389">
                  <c:v>7255813890</c:v>
                </c:pt>
                <c:pt idx="390">
                  <c:v>7274418541</c:v>
                </c:pt>
                <c:pt idx="391">
                  <c:v>7293023192</c:v>
                </c:pt>
                <c:pt idx="392">
                  <c:v>7311627843</c:v>
                </c:pt>
                <c:pt idx="393">
                  <c:v>7330232494</c:v>
                </c:pt>
                <c:pt idx="394">
                  <c:v>7348837145</c:v>
                </c:pt>
                <c:pt idx="395">
                  <c:v>7367441796</c:v>
                </c:pt>
                <c:pt idx="396">
                  <c:v>7386046447</c:v>
                </c:pt>
                <c:pt idx="397">
                  <c:v>7404651098</c:v>
                </c:pt>
                <c:pt idx="398">
                  <c:v>7423255749</c:v>
                </c:pt>
                <c:pt idx="399">
                  <c:v>7441860400</c:v>
                </c:pt>
                <c:pt idx="400">
                  <c:v>7460465051</c:v>
                </c:pt>
                <c:pt idx="401">
                  <c:v>7479069702</c:v>
                </c:pt>
                <c:pt idx="402">
                  <c:v>7497674353</c:v>
                </c:pt>
                <c:pt idx="403">
                  <c:v>7516279004</c:v>
                </c:pt>
                <c:pt idx="404">
                  <c:v>7534883655</c:v>
                </c:pt>
                <c:pt idx="405">
                  <c:v>7553488306</c:v>
                </c:pt>
                <c:pt idx="406">
                  <c:v>7572092957</c:v>
                </c:pt>
                <c:pt idx="407">
                  <c:v>7590697608</c:v>
                </c:pt>
                <c:pt idx="408">
                  <c:v>7609302259</c:v>
                </c:pt>
                <c:pt idx="409">
                  <c:v>7627906910</c:v>
                </c:pt>
                <c:pt idx="410">
                  <c:v>7646511561</c:v>
                </c:pt>
                <c:pt idx="411">
                  <c:v>7665116212</c:v>
                </c:pt>
                <c:pt idx="412">
                  <c:v>7683720863</c:v>
                </c:pt>
                <c:pt idx="413">
                  <c:v>7702325514</c:v>
                </c:pt>
                <c:pt idx="414">
                  <c:v>7720930165</c:v>
                </c:pt>
                <c:pt idx="415">
                  <c:v>7739534816</c:v>
                </c:pt>
                <c:pt idx="416">
                  <c:v>7758139467</c:v>
                </c:pt>
                <c:pt idx="417">
                  <c:v>7776744118</c:v>
                </c:pt>
                <c:pt idx="418">
                  <c:v>7795348769</c:v>
                </c:pt>
                <c:pt idx="419">
                  <c:v>7813953420</c:v>
                </c:pt>
                <c:pt idx="420">
                  <c:v>7832558071</c:v>
                </c:pt>
                <c:pt idx="421">
                  <c:v>7851162722</c:v>
                </c:pt>
                <c:pt idx="422">
                  <c:v>7869767373</c:v>
                </c:pt>
                <c:pt idx="423">
                  <c:v>7888372024</c:v>
                </c:pt>
                <c:pt idx="424">
                  <c:v>7906976675</c:v>
                </c:pt>
                <c:pt idx="425">
                  <c:v>7925581326</c:v>
                </c:pt>
                <c:pt idx="426">
                  <c:v>7944185977</c:v>
                </c:pt>
                <c:pt idx="427">
                  <c:v>7962790628</c:v>
                </c:pt>
                <c:pt idx="428">
                  <c:v>7981395279</c:v>
                </c:pt>
                <c:pt idx="429">
                  <c:v>7999999930</c:v>
                </c:pt>
                <c:pt idx="430">
                  <c:v>8018604581</c:v>
                </c:pt>
                <c:pt idx="431">
                  <c:v>8037209232</c:v>
                </c:pt>
                <c:pt idx="432">
                  <c:v>8055813883</c:v>
                </c:pt>
                <c:pt idx="433">
                  <c:v>8074418534</c:v>
                </c:pt>
                <c:pt idx="434">
                  <c:v>8093023185</c:v>
                </c:pt>
                <c:pt idx="435">
                  <c:v>8111627836</c:v>
                </c:pt>
                <c:pt idx="436">
                  <c:v>8130232487</c:v>
                </c:pt>
                <c:pt idx="437">
                  <c:v>8148837138</c:v>
                </c:pt>
                <c:pt idx="438">
                  <c:v>8167441789</c:v>
                </c:pt>
                <c:pt idx="439">
                  <c:v>8186046440</c:v>
                </c:pt>
                <c:pt idx="440">
                  <c:v>8204651091</c:v>
                </c:pt>
                <c:pt idx="441">
                  <c:v>8223255742</c:v>
                </c:pt>
                <c:pt idx="442">
                  <c:v>8241860393</c:v>
                </c:pt>
                <c:pt idx="443">
                  <c:v>8260465044</c:v>
                </c:pt>
                <c:pt idx="444">
                  <c:v>8279069695</c:v>
                </c:pt>
                <c:pt idx="445">
                  <c:v>8297674346</c:v>
                </c:pt>
                <c:pt idx="446">
                  <c:v>8316278997</c:v>
                </c:pt>
                <c:pt idx="447">
                  <c:v>8334883648</c:v>
                </c:pt>
                <c:pt idx="448">
                  <c:v>8353488299</c:v>
                </c:pt>
                <c:pt idx="449">
                  <c:v>8372092950</c:v>
                </c:pt>
                <c:pt idx="450">
                  <c:v>8390697601</c:v>
                </c:pt>
                <c:pt idx="451">
                  <c:v>8409302252</c:v>
                </c:pt>
                <c:pt idx="452">
                  <c:v>8427906903</c:v>
                </c:pt>
                <c:pt idx="453">
                  <c:v>8446511554</c:v>
                </c:pt>
                <c:pt idx="454">
                  <c:v>8465116205</c:v>
                </c:pt>
                <c:pt idx="455">
                  <c:v>8483720856</c:v>
                </c:pt>
                <c:pt idx="456">
                  <c:v>8502325507</c:v>
                </c:pt>
                <c:pt idx="457">
                  <c:v>8520930158</c:v>
                </c:pt>
                <c:pt idx="458">
                  <c:v>8539534809</c:v>
                </c:pt>
                <c:pt idx="459">
                  <c:v>8558139460</c:v>
                </c:pt>
                <c:pt idx="460">
                  <c:v>8576744111</c:v>
                </c:pt>
                <c:pt idx="461">
                  <c:v>8595348762</c:v>
                </c:pt>
                <c:pt idx="462">
                  <c:v>8613953413</c:v>
                </c:pt>
                <c:pt idx="463">
                  <c:v>8632558064</c:v>
                </c:pt>
                <c:pt idx="464">
                  <c:v>8651162715</c:v>
                </c:pt>
                <c:pt idx="465">
                  <c:v>8669767366</c:v>
                </c:pt>
                <c:pt idx="466">
                  <c:v>8688372017</c:v>
                </c:pt>
                <c:pt idx="467">
                  <c:v>8706976668</c:v>
                </c:pt>
                <c:pt idx="468">
                  <c:v>8725581319</c:v>
                </c:pt>
                <c:pt idx="469">
                  <c:v>8744185970</c:v>
                </c:pt>
                <c:pt idx="470">
                  <c:v>8762790621</c:v>
                </c:pt>
                <c:pt idx="471">
                  <c:v>8781395272</c:v>
                </c:pt>
                <c:pt idx="472">
                  <c:v>8799999923</c:v>
                </c:pt>
                <c:pt idx="473">
                  <c:v>8818604574</c:v>
                </c:pt>
                <c:pt idx="474">
                  <c:v>8837209225</c:v>
                </c:pt>
                <c:pt idx="475">
                  <c:v>8855813876</c:v>
                </c:pt>
                <c:pt idx="476">
                  <c:v>8874418527</c:v>
                </c:pt>
                <c:pt idx="477">
                  <c:v>8893023178</c:v>
                </c:pt>
                <c:pt idx="478">
                  <c:v>8911627829</c:v>
                </c:pt>
                <c:pt idx="479">
                  <c:v>8930232480</c:v>
                </c:pt>
                <c:pt idx="480">
                  <c:v>8948837131</c:v>
                </c:pt>
                <c:pt idx="481">
                  <c:v>8967441782</c:v>
                </c:pt>
                <c:pt idx="482">
                  <c:v>8986046433</c:v>
                </c:pt>
                <c:pt idx="483">
                  <c:v>9004651084</c:v>
                </c:pt>
                <c:pt idx="484">
                  <c:v>9023255735</c:v>
                </c:pt>
                <c:pt idx="485">
                  <c:v>9041860386</c:v>
                </c:pt>
                <c:pt idx="486">
                  <c:v>9060465037</c:v>
                </c:pt>
                <c:pt idx="487">
                  <c:v>9079069688</c:v>
                </c:pt>
                <c:pt idx="488">
                  <c:v>9097674339</c:v>
                </c:pt>
                <c:pt idx="489">
                  <c:v>9116278990</c:v>
                </c:pt>
                <c:pt idx="490">
                  <c:v>9134883641</c:v>
                </c:pt>
                <c:pt idx="491">
                  <c:v>9153488292</c:v>
                </c:pt>
                <c:pt idx="492">
                  <c:v>9172092943</c:v>
                </c:pt>
                <c:pt idx="493">
                  <c:v>9190697594</c:v>
                </c:pt>
                <c:pt idx="494">
                  <c:v>9209302245</c:v>
                </c:pt>
                <c:pt idx="495">
                  <c:v>9227906896</c:v>
                </c:pt>
                <c:pt idx="496">
                  <c:v>9246511547</c:v>
                </c:pt>
                <c:pt idx="497">
                  <c:v>9265116198</c:v>
                </c:pt>
                <c:pt idx="498">
                  <c:v>9283720849</c:v>
                </c:pt>
                <c:pt idx="499">
                  <c:v>9302325500</c:v>
                </c:pt>
                <c:pt idx="500">
                  <c:v>9320930151</c:v>
                </c:pt>
                <c:pt idx="501">
                  <c:v>9339534802</c:v>
                </c:pt>
                <c:pt idx="502">
                  <c:v>9358139453</c:v>
                </c:pt>
                <c:pt idx="503">
                  <c:v>9376744104</c:v>
                </c:pt>
                <c:pt idx="504">
                  <c:v>9395348755</c:v>
                </c:pt>
                <c:pt idx="505">
                  <c:v>9413953406</c:v>
                </c:pt>
                <c:pt idx="506">
                  <c:v>9432558057</c:v>
                </c:pt>
                <c:pt idx="507">
                  <c:v>9451162708</c:v>
                </c:pt>
                <c:pt idx="508">
                  <c:v>9469767359</c:v>
                </c:pt>
                <c:pt idx="509">
                  <c:v>9488372010</c:v>
                </c:pt>
                <c:pt idx="510">
                  <c:v>9506976661</c:v>
                </c:pt>
                <c:pt idx="511">
                  <c:v>9525581312</c:v>
                </c:pt>
                <c:pt idx="512">
                  <c:v>9544185963</c:v>
                </c:pt>
                <c:pt idx="513">
                  <c:v>9562790614</c:v>
                </c:pt>
                <c:pt idx="514">
                  <c:v>9581395265</c:v>
                </c:pt>
                <c:pt idx="515">
                  <c:v>9599999916</c:v>
                </c:pt>
                <c:pt idx="516">
                  <c:v>9618604567</c:v>
                </c:pt>
                <c:pt idx="517">
                  <c:v>9637209218</c:v>
                </c:pt>
                <c:pt idx="518">
                  <c:v>9655813869</c:v>
                </c:pt>
                <c:pt idx="519">
                  <c:v>9674418520</c:v>
                </c:pt>
                <c:pt idx="520">
                  <c:v>9693023171</c:v>
                </c:pt>
                <c:pt idx="521">
                  <c:v>9711627822</c:v>
                </c:pt>
                <c:pt idx="522">
                  <c:v>9730232473</c:v>
                </c:pt>
                <c:pt idx="523">
                  <c:v>9748837124</c:v>
                </c:pt>
                <c:pt idx="524">
                  <c:v>9767441775</c:v>
                </c:pt>
                <c:pt idx="525">
                  <c:v>9786046426</c:v>
                </c:pt>
                <c:pt idx="526">
                  <c:v>9804651077</c:v>
                </c:pt>
                <c:pt idx="527">
                  <c:v>9823255728</c:v>
                </c:pt>
                <c:pt idx="528">
                  <c:v>9841860379</c:v>
                </c:pt>
                <c:pt idx="529">
                  <c:v>9860465030</c:v>
                </c:pt>
                <c:pt idx="530">
                  <c:v>9879069681</c:v>
                </c:pt>
                <c:pt idx="531">
                  <c:v>9897674332</c:v>
                </c:pt>
                <c:pt idx="532">
                  <c:v>9916278983</c:v>
                </c:pt>
                <c:pt idx="533">
                  <c:v>9934883634</c:v>
                </c:pt>
                <c:pt idx="534">
                  <c:v>9953488285</c:v>
                </c:pt>
                <c:pt idx="535">
                  <c:v>9972092936</c:v>
                </c:pt>
                <c:pt idx="536">
                  <c:v>9990697587</c:v>
                </c:pt>
                <c:pt idx="537">
                  <c:v>10009302238</c:v>
                </c:pt>
                <c:pt idx="538">
                  <c:v>10027906889</c:v>
                </c:pt>
                <c:pt idx="539">
                  <c:v>10046511540</c:v>
                </c:pt>
                <c:pt idx="540">
                  <c:v>10065116191</c:v>
                </c:pt>
                <c:pt idx="541">
                  <c:v>10083720842</c:v>
                </c:pt>
                <c:pt idx="542">
                  <c:v>10102325493</c:v>
                </c:pt>
                <c:pt idx="543">
                  <c:v>10120930144</c:v>
                </c:pt>
                <c:pt idx="544">
                  <c:v>10139534795</c:v>
                </c:pt>
                <c:pt idx="545">
                  <c:v>10158139446</c:v>
                </c:pt>
                <c:pt idx="546">
                  <c:v>10176744097</c:v>
                </c:pt>
                <c:pt idx="547">
                  <c:v>10195348748</c:v>
                </c:pt>
                <c:pt idx="548">
                  <c:v>10213953399</c:v>
                </c:pt>
                <c:pt idx="549">
                  <c:v>10232558050</c:v>
                </c:pt>
                <c:pt idx="550">
                  <c:v>10251162701</c:v>
                </c:pt>
                <c:pt idx="551">
                  <c:v>10269767352</c:v>
                </c:pt>
                <c:pt idx="552">
                  <c:v>10288372003</c:v>
                </c:pt>
                <c:pt idx="553">
                  <c:v>10306976654</c:v>
                </c:pt>
                <c:pt idx="554">
                  <c:v>10325581305</c:v>
                </c:pt>
                <c:pt idx="555">
                  <c:v>10344185956</c:v>
                </c:pt>
                <c:pt idx="556">
                  <c:v>10362790607</c:v>
                </c:pt>
                <c:pt idx="557">
                  <c:v>10381395258</c:v>
                </c:pt>
                <c:pt idx="558">
                  <c:v>10399999909</c:v>
                </c:pt>
                <c:pt idx="559">
                  <c:v>10418604560</c:v>
                </c:pt>
                <c:pt idx="560">
                  <c:v>10437209211</c:v>
                </c:pt>
                <c:pt idx="561">
                  <c:v>10455813862</c:v>
                </c:pt>
                <c:pt idx="562">
                  <c:v>10474418513</c:v>
                </c:pt>
                <c:pt idx="563">
                  <c:v>10493023164</c:v>
                </c:pt>
                <c:pt idx="564">
                  <c:v>10511627815</c:v>
                </c:pt>
                <c:pt idx="565">
                  <c:v>10530232466</c:v>
                </c:pt>
                <c:pt idx="566">
                  <c:v>10548837117</c:v>
                </c:pt>
                <c:pt idx="567">
                  <c:v>10567441768</c:v>
                </c:pt>
                <c:pt idx="568">
                  <c:v>10586046419</c:v>
                </c:pt>
                <c:pt idx="569">
                  <c:v>10604651070</c:v>
                </c:pt>
                <c:pt idx="570">
                  <c:v>10623255721</c:v>
                </c:pt>
                <c:pt idx="571">
                  <c:v>10641860372</c:v>
                </c:pt>
                <c:pt idx="572">
                  <c:v>10660465023</c:v>
                </c:pt>
                <c:pt idx="573">
                  <c:v>10679069674</c:v>
                </c:pt>
                <c:pt idx="574">
                  <c:v>10697674325</c:v>
                </c:pt>
                <c:pt idx="575">
                  <c:v>10716278976</c:v>
                </c:pt>
                <c:pt idx="576">
                  <c:v>10734883627</c:v>
                </c:pt>
                <c:pt idx="577">
                  <c:v>10753488278</c:v>
                </c:pt>
                <c:pt idx="578">
                  <c:v>10772092929</c:v>
                </c:pt>
                <c:pt idx="579">
                  <c:v>10790697580</c:v>
                </c:pt>
                <c:pt idx="580">
                  <c:v>10809302231</c:v>
                </c:pt>
                <c:pt idx="581">
                  <c:v>10827906882</c:v>
                </c:pt>
                <c:pt idx="582">
                  <c:v>10846511533</c:v>
                </c:pt>
                <c:pt idx="583">
                  <c:v>10865116184</c:v>
                </c:pt>
                <c:pt idx="584">
                  <c:v>10883720835</c:v>
                </c:pt>
                <c:pt idx="585">
                  <c:v>10902325486</c:v>
                </c:pt>
                <c:pt idx="586">
                  <c:v>10920930137</c:v>
                </c:pt>
                <c:pt idx="587">
                  <c:v>10939534788</c:v>
                </c:pt>
                <c:pt idx="588">
                  <c:v>10958139439</c:v>
                </c:pt>
                <c:pt idx="589">
                  <c:v>10976744090</c:v>
                </c:pt>
                <c:pt idx="590">
                  <c:v>10995348741</c:v>
                </c:pt>
                <c:pt idx="591">
                  <c:v>11013953392</c:v>
                </c:pt>
                <c:pt idx="592">
                  <c:v>11032558043</c:v>
                </c:pt>
                <c:pt idx="593">
                  <c:v>11051162694</c:v>
                </c:pt>
                <c:pt idx="594">
                  <c:v>11069767345</c:v>
                </c:pt>
                <c:pt idx="595">
                  <c:v>11088371996</c:v>
                </c:pt>
                <c:pt idx="596">
                  <c:v>11106976647</c:v>
                </c:pt>
                <c:pt idx="597">
                  <c:v>11125581298</c:v>
                </c:pt>
                <c:pt idx="598">
                  <c:v>11144185949</c:v>
                </c:pt>
                <c:pt idx="599">
                  <c:v>11162790600</c:v>
                </c:pt>
                <c:pt idx="600">
                  <c:v>11181395251</c:v>
                </c:pt>
                <c:pt idx="601">
                  <c:v>11199999902</c:v>
                </c:pt>
                <c:pt idx="602">
                  <c:v>11218604553</c:v>
                </c:pt>
                <c:pt idx="603">
                  <c:v>11237209204</c:v>
                </c:pt>
                <c:pt idx="604">
                  <c:v>11255813855</c:v>
                </c:pt>
                <c:pt idx="605">
                  <c:v>11274418506</c:v>
                </c:pt>
                <c:pt idx="606">
                  <c:v>11293023157</c:v>
                </c:pt>
                <c:pt idx="607">
                  <c:v>11311627808</c:v>
                </c:pt>
                <c:pt idx="608">
                  <c:v>11330232459</c:v>
                </c:pt>
                <c:pt idx="609">
                  <c:v>11348837110</c:v>
                </c:pt>
                <c:pt idx="610">
                  <c:v>11367441761</c:v>
                </c:pt>
                <c:pt idx="611">
                  <c:v>11386046412</c:v>
                </c:pt>
                <c:pt idx="612">
                  <c:v>11404651063</c:v>
                </c:pt>
                <c:pt idx="613">
                  <c:v>11423255714</c:v>
                </c:pt>
                <c:pt idx="614">
                  <c:v>11441860365</c:v>
                </c:pt>
                <c:pt idx="615">
                  <c:v>11460465016</c:v>
                </c:pt>
                <c:pt idx="616">
                  <c:v>11479069667</c:v>
                </c:pt>
                <c:pt idx="617">
                  <c:v>11497674318</c:v>
                </c:pt>
                <c:pt idx="618">
                  <c:v>11516278969</c:v>
                </c:pt>
                <c:pt idx="619">
                  <c:v>11534883620</c:v>
                </c:pt>
                <c:pt idx="620">
                  <c:v>11553488271</c:v>
                </c:pt>
                <c:pt idx="621">
                  <c:v>11572092922</c:v>
                </c:pt>
                <c:pt idx="622">
                  <c:v>11590697573</c:v>
                </c:pt>
                <c:pt idx="623">
                  <c:v>11609302224</c:v>
                </c:pt>
                <c:pt idx="624">
                  <c:v>11627906875</c:v>
                </c:pt>
                <c:pt idx="625">
                  <c:v>11646511526</c:v>
                </c:pt>
                <c:pt idx="626">
                  <c:v>11665116177</c:v>
                </c:pt>
                <c:pt idx="627">
                  <c:v>11683720828</c:v>
                </c:pt>
                <c:pt idx="628">
                  <c:v>11702325479</c:v>
                </c:pt>
                <c:pt idx="629">
                  <c:v>11720930130</c:v>
                </c:pt>
                <c:pt idx="630">
                  <c:v>11739534781</c:v>
                </c:pt>
                <c:pt idx="631">
                  <c:v>11758139432</c:v>
                </c:pt>
                <c:pt idx="632">
                  <c:v>11776744083</c:v>
                </c:pt>
                <c:pt idx="633">
                  <c:v>11795348734</c:v>
                </c:pt>
                <c:pt idx="634">
                  <c:v>11813953385</c:v>
                </c:pt>
                <c:pt idx="635">
                  <c:v>11832558036</c:v>
                </c:pt>
                <c:pt idx="636">
                  <c:v>11851162687</c:v>
                </c:pt>
                <c:pt idx="637">
                  <c:v>11869767338</c:v>
                </c:pt>
                <c:pt idx="638">
                  <c:v>11888371989</c:v>
                </c:pt>
                <c:pt idx="639">
                  <c:v>11906976640</c:v>
                </c:pt>
                <c:pt idx="640">
                  <c:v>11925581291</c:v>
                </c:pt>
                <c:pt idx="641">
                  <c:v>11944185942</c:v>
                </c:pt>
                <c:pt idx="642">
                  <c:v>11962790593</c:v>
                </c:pt>
                <c:pt idx="643">
                  <c:v>11981395244</c:v>
                </c:pt>
                <c:pt idx="644">
                  <c:v>11999999895</c:v>
                </c:pt>
                <c:pt idx="645">
                  <c:v>12018604546</c:v>
                </c:pt>
                <c:pt idx="646">
                  <c:v>12037209197</c:v>
                </c:pt>
                <c:pt idx="647">
                  <c:v>12055813848</c:v>
                </c:pt>
                <c:pt idx="648">
                  <c:v>12074418499</c:v>
                </c:pt>
                <c:pt idx="649">
                  <c:v>12093023150</c:v>
                </c:pt>
                <c:pt idx="650">
                  <c:v>12111627801</c:v>
                </c:pt>
                <c:pt idx="651">
                  <c:v>12130232452</c:v>
                </c:pt>
                <c:pt idx="652">
                  <c:v>12148837103</c:v>
                </c:pt>
                <c:pt idx="653">
                  <c:v>12167441754</c:v>
                </c:pt>
                <c:pt idx="654">
                  <c:v>12186046405</c:v>
                </c:pt>
                <c:pt idx="655">
                  <c:v>12204651056</c:v>
                </c:pt>
                <c:pt idx="656">
                  <c:v>12223255707</c:v>
                </c:pt>
                <c:pt idx="657">
                  <c:v>12241860358</c:v>
                </c:pt>
                <c:pt idx="658">
                  <c:v>12260465009</c:v>
                </c:pt>
                <c:pt idx="659">
                  <c:v>12279069660</c:v>
                </c:pt>
                <c:pt idx="660">
                  <c:v>12297674311</c:v>
                </c:pt>
                <c:pt idx="661">
                  <c:v>12316278962</c:v>
                </c:pt>
                <c:pt idx="662">
                  <c:v>12334883613</c:v>
                </c:pt>
                <c:pt idx="663">
                  <c:v>12353488264</c:v>
                </c:pt>
                <c:pt idx="664">
                  <c:v>12372092915</c:v>
                </c:pt>
                <c:pt idx="665">
                  <c:v>12390697566</c:v>
                </c:pt>
                <c:pt idx="666">
                  <c:v>12409302217</c:v>
                </c:pt>
                <c:pt idx="667">
                  <c:v>12427906868</c:v>
                </c:pt>
                <c:pt idx="668">
                  <c:v>12446511519</c:v>
                </c:pt>
                <c:pt idx="669">
                  <c:v>12465116170</c:v>
                </c:pt>
                <c:pt idx="670">
                  <c:v>12483720821</c:v>
                </c:pt>
                <c:pt idx="671">
                  <c:v>12502325472</c:v>
                </c:pt>
                <c:pt idx="672">
                  <c:v>12520930123</c:v>
                </c:pt>
                <c:pt idx="673">
                  <c:v>12539534774</c:v>
                </c:pt>
                <c:pt idx="674">
                  <c:v>12558139425</c:v>
                </c:pt>
                <c:pt idx="675">
                  <c:v>12576744076</c:v>
                </c:pt>
                <c:pt idx="676">
                  <c:v>12595348727</c:v>
                </c:pt>
                <c:pt idx="677">
                  <c:v>12613953378</c:v>
                </c:pt>
                <c:pt idx="678">
                  <c:v>12632558029</c:v>
                </c:pt>
                <c:pt idx="679">
                  <c:v>12651162680</c:v>
                </c:pt>
                <c:pt idx="680">
                  <c:v>12669767331</c:v>
                </c:pt>
                <c:pt idx="681">
                  <c:v>12688371982</c:v>
                </c:pt>
                <c:pt idx="682">
                  <c:v>12706976633</c:v>
                </c:pt>
                <c:pt idx="683">
                  <c:v>12725581284</c:v>
                </c:pt>
                <c:pt idx="684">
                  <c:v>12744185935</c:v>
                </c:pt>
                <c:pt idx="685">
                  <c:v>12762790586</c:v>
                </c:pt>
                <c:pt idx="686">
                  <c:v>12781395237</c:v>
                </c:pt>
                <c:pt idx="687">
                  <c:v>12799999888</c:v>
                </c:pt>
                <c:pt idx="688">
                  <c:v>12818604539</c:v>
                </c:pt>
                <c:pt idx="689">
                  <c:v>12837209190</c:v>
                </c:pt>
                <c:pt idx="690">
                  <c:v>12855813841</c:v>
                </c:pt>
                <c:pt idx="691">
                  <c:v>12874418492</c:v>
                </c:pt>
                <c:pt idx="692">
                  <c:v>12893023143</c:v>
                </c:pt>
                <c:pt idx="693">
                  <c:v>12911627794</c:v>
                </c:pt>
                <c:pt idx="694">
                  <c:v>12930232445</c:v>
                </c:pt>
                <c:pt idx="695">
                  <c:v>12948837096</c:v>
                </c:pt>
                <c:pt idx="696">
                  <c:v>12967441747</c:v>
                </c:pt>
                <c:pt idx="697">
                  <c:v>12986046398</c:v>
                </c:pt>
                <c:pt idx="698">
                  <c:v>13004651049</c:v>
                </c:pt>
                <c:pt idx="699">
                  <c:v>13023255700</c:v>
                </c:pt>
                <c:pt idx="700">
                  <c:v>13041860351</c:v>
                </c:pt>
                <c:pt idx="701">
                  <c:v>13060465002</c:v>
                </c:pt>
                <c:pt idx="702">
                  <c:v>13079069653</c:v>
                </c:pt>
                <c:pt idx="703">
                  <c:v>13097674304</c:v>
                </c:pt>
                <c:pt idx="704">
                  <c:v>13116278955</c:v>
                </c:pt>
                <c:pt idx="705">
                  <c:v>13134883606</c:v>
                </c:pt>
                <c:pt idx="706">
                  <c:v>13153488257</c:v>
                </c:pt>
                <c:pt idx="707">
                  <c:v>13172092908</c:v>
                </c:pt>
                <c:pt idx="708">
                  <c:v>13190697559</c:v>
                </c:pt>
                <c:pt idx="709">
                  <c:v>13209302210</c:v>
                </c:pt>
                <c:pt idx="710">
                  <c:v>13227906861</c:v>
                </c:pt>
                <c:pt idx="711">
                  <c:v>13246511512</c:v>
                </c:pt>
                <c:pt idx="712">
                  <c:v>13265116163</c:v>
                </c:pt>
                <c:pt idx="713">
                  <c:v>13283720814</c:v>
                </c:pt>
                <c:pt idx="714">
                  <c:v>13302325465</c:v>
                </c:pt>
                <c:pt idx="715">
                  <c:v>13320930116</c:v>
                </c:pt>
                <c:pt idx="716">
                  <c:v>13339534767</c:v>
                </c:pt>
                <c:pt idx="717">
                  <c:v>13358139418</c:v>
                </c:pt>
                <c:pt idx="718">
                  <c:v>13376744069</c:v>
                </c:pt>
                <c:pt idx="719">
                  <c:v>13395348720</c:v>
                </c:pt>
                <c:pt idx="720">
                  <c:v>13413953371</c:v>
                </c:pt>
                <c:pt idx="721">
                  <c:v>13432558022</c:v>
                </c:pt>
                <c:pt idx="722">
                  <c:v>13451162673</c:v>
                </c:pt>
                <c:pt idx="723">
                  <c:v>13469767324</c:v>
                </c:pt>
                <c:pt idx="724">
                  <c:v>13488371975</c:v>
                </c:pt>
                <c:pt idx="725">
                  <c:v>13506976626</c:v>
                </c:pt>
                <c:pt idx="726">
                  <c:v>13525581277</c:v>
                </c:pt>
                <c:pt idx="727">
                  <c:v>13544185928</c:v>
                </c:pt>
                <c:pt idx="728">
                  <c:v>13562790579</c:v>
                </c:pt>
                <c:pt idx="729">
                  <c:v>13581395230</c:v>
                </c:pt>
                <c:pt idx="730">
                  <c:v>13599999881</c:v>
                </c:pt>
                <c:pt idx="731">
                  <c:v>13618604532</c:v>
                </c:pt>
                <c:pt idx="732">
                  <c:v>13637209183</c:v>
                </c:pt>
                <c:pt idx="733">
                  <c:v>13655813834</c:v>
                </c:pt>
                <c:pt idx="734">
                  <c:v>13674418485</c:v>
                </c:pt>
                <c:pt idx="735">
                  <c:v>13693023136</c:v>
                </c:pt>
                <c:pt idx="736">
                  <c:v>13711627787</c:v>
                </c:pt>
                <c:pt idx="737">
                  <c:v>13730232438</c:v>
                </c:pt>
                <c:pt idx="738">
                  <c:v>13748837089</c:v>
                </c:pt>
                <c:pt idx="739">
                  <c:v>13767441740</c:v>
                </c:pt>
                <c:pt idx="740">
                  <c:v>13786046391</c:v>
                </c:pt>
                <c:pt idx="741">
                  <c:v>13804651042</c:v>
                </c:pt>
                <c:pt idx="742">
                  <c:v>13823255693</c:v>
                </c:pt>
                <c:pt idx="743">
                  <c:v>13841860344</c:v>
                </c:pt>
                <c:pt idx="744">
                  <c:v>13860464995</c:v>
                </c:pt>
                <c:pt idx="745">
                  <c:v>13879069646</c:v>
                </c:pt>
                <c:pt idx="746">
                  <c:v>13897674297</c:v>
                </c:pt>
                <c:pt idx="747">
                  <c:v>13916278948</c:v>
                </c:pt>
                <c:pt idx="748">
                  <c:v>13934883599</c:v>
                </c:pt>
                <c:pt idx="749">
                  <c:v>13953488250</c:v>
                </c:pt>
                <c:pt idx="750">
                  <c:v>13972092901</c:v>
                </c:pt>
                <c:pt idx="751">
                  <c:v>13990697552</c:v>
                </c:pt>
                <c:pt idx="752">
                  <c:v>14009302203</c:v>
                </c:pt>
                <c:pt idx="753">
                  <c:v>14027906854</c:v>
                </c:pt>
                <c:pt idx="754">
                  <c:v>14046511505</c:v>
                </c:pt>
                <c:pt idx="755">
                  <c:v>14065116156</c:v>
                </c:pt>
                <c:pt idx="756">
                  <c:v>14083720807</c:v>
                </c:pt>
                <c:pt idx="757">
                  <c:v>14102325458</c:v>
                </c:pt>
                <c:pt idx="758">
                  <c:v>14120930109</c:v>
                </c:pt>
                <c:pt idx="759">
                  <c:v>14139534760</c:v>
                </c:pt>
                <c:pt idx="760">
                  <c:v>14158139411</c:v>
                </c:pt>
                <c:pt idx="761">
                  <c:v>14176744062</c:v>
                </c:pt>
                <c:pt idx="762">
                  <c:v>14195348713</c:v>
                </c:pt>
                <c:pt idx="763">
                  <c:v>14213953364</c:v>
                </c:pt>
                <c:pt idx="764">
                  <c:v>14232558015</c:v>
                </c:pt>
                <c:pt idx="765">
                  <c:v>14251162666</c:v>
                </c:pt>
                <c:pt idx="766">
                  <c:v>14269767317</c:v>
                </c:pt>
                <c:pt idx="767">
                  <c:v>14288371968</c:v>
                </c:pt>
                <c:pt idx="768">
                  <c:v>14306976619</c:v>
                </c:pt>
                <c:pt idx="769">
                  <c:v>14325581270</c:v>
                </c:pt>
                <c:pt idx="770">
                  <c:v>14344185921</c:v>
                </c:pt>
                <c:pt idx="771">
                  <c:v>14362790572</c:v>
                </c:pt>
                <c:pt idx="772">
                  <c:v>14381395223</c:v>
                </c:pt>
                <c:pt idx="773">
                  <c:v>14399999874</c:v>
                </c:pt>
                <c:pt idx="774">
                  <c:v>14418604525</c:v>
                </c:pt>
                <c:pt idx="775">
                  <c:v>14437209176</c:v>
                </c:pt>
                <c:pt idx="776">
                  <c:v>14455813827</c:v>
                </c:pt>
                <c:pt idx="777">
                  <c:v>14474418478</c:v>
                </c:pt>
                <c:pt idx="778">
                  <c:v>14493023129</c:v>
                </c:pt>
                <c:pt idx="779">
                  <c:v>14511627780</c:v>
                </c:pt>
                <c:pt idx="780">
                  <c:v>14530232431</c:v>
                </c:pt>
                <c:pt idx="781">
                  <c:v>14548837082</c:v>
                </c:pt>
                <c:pt idx="782">
                  <c:v>14567441733</c:v>
                </c:pt>
                <c:pt idx="783">
                  <c:v>14586046384</c:v>
                </c:pt>
                <c:pt idx="784">
                  <c:v>14604651035</c:v>
                </c:pt>
                <c:pt idx="785">
                  <c:v>14623255686</c:v>
                </c:pt>
                <c:pt idx="786">
                  <c:v>14641860337</c:v>
                </c:pt>
                <c:pt idx="787">
                  <c:v>14660464988</c:v>
                </c:pt>
                <c:pt idx="788">
                  <c:v>14679069639</c:v>
                </c:pt>
                <c:pt idx="789">
                  <c:v>14697674290</c:v>
                </c:pt>
                <c:pt idx="790">
                  <c:v>14716278941</c:v>
                </c:pt>
                <c:pt idx="791">
                  <c:v>14734883592</c:v>
                </c:pt>
                <c:pt idx="792">
                  <c:v>14753488243</c:v>
                </c:pt>
                <c:pt idx="793">
                  <c:v>14772092894</c:v>
                </c:pt>
                <c:pt idx="794">
                  <c:v>14790697545</c:v>
                </c:pt>
                <c:pt idx="795">
                  <c:v>14809302196</c:v>
                </c:pt>
                <c:pt idx="796">
                  <c:v>14827906847</c:v>
                </c:pt>
                <c:pt idx="797">
                  <c:v>14846511498</c:v>
                </c:pt>
                <c:pt idx="798">
                  <c:v>14865116149</c:v>
                </c:pt>
                <c:pt idx="799">
                  <c:v>14883720800</c:v>
                </c:pt>
                <c:pt idx="800">
                  <c:v>14902325451</c:v>
                </c:pt>
                <c:pt idx="801">
                  <c:v>14920930102</c:v>
                </c:pt>
                <c:pt idx="802">
                  <c:v>14939534753</c:v>
                </c:pt>
                <c:pt idx="803">
                  <c:v>14958139404</c:v>
                </c:pt>
                <c:pt idx="804">
                  <c:v>14976744055</c:v>
                </c:pt>
                <c:pt idx="805">
                  <c:v>14995348706</c:v>
                </c:pt>
                <c:pt idx="806">
                  <c:v>15013953357</c:v>
                </c:pt>
                <c:pt idx="807">
                  <c:v>15032558008</c:v>
                </c:pt>
                <c:pt idx="808">
                  <c:v>15051162659</c:v>
                </c:pt>
                <c:pt idx="809">
                  <c:v>15069767310</c:v>
                </c:pt>
                <c:pt idx="810">
                  <c:v>15088371961</c:v>
                </c:pt>
                <c:pt idx="811">
                  <c:v>15106976612</c:v>
                </c:pt>
                <c:pt idx="812">
                  <c:v>15125581263</c:v>
                </c:pt>
                <c:pt idx="813">
                  <c:v>15144185914</c:v>
                </c:pt>
                <c:pt idx="814">
                  <c:v>15162790565</c:v>
                </c:pt>
                <c:pt idx="815">
                  <c:v>15181395216</c:v>
                </c:pt>
                <c:pt idx="816">
                  <c:v>15199999867</c:v>
                </c:pt>
                <c:pt idx="817">
                  <c:v>15218604518</c:v>
                </c:pt>
                <c:pt idx="818">
                  <c:v>15237209169</c:v>
                </c:pt>
                <c:pt idx="819">
                  <c:v>15255813820</c:v>
                </c:pt>
                <c:pt idx="820">
                  <c:v>15274418471</c:v>
                </c:pt>
                <c:pt idx="821">
                  <c:v>15293023122</c:v>
                </c:pt>
                <c:pt idx="822">
                  <c:v>15311627773</c:v>
                </c:pt>
                <c:pt idx="823">
                  <c:v>15330232424</c:v>
                </c:pt>
                <c:pt idx="824">
                  <c:v>15348837075</c:v>
                </c:pt>
                <c:pt idx="825">
                  <c:v>15367441726</c:v>
                </c:pt>
                <c:pt idx="826">
                  <c:v>15386046377</c:v>
                </c:pt>
                <c:pt idx="827">
                  <c:v>15404651028</c:v>
                </c:pt>
                <c:pt idx="828">
                  <c:v>15423255679</c:v>
                </c:pt>
                <c:pt idx="829">
                  <c:v>15441860330</c:v>
                </c:pt>
                <c:pt idx="830">
                  <c:v>15460464981</c:v>
                </c:pt>
                <c:pt idx="831">
                  <c:v>15479069632</c:v>
                </c:pt>
                <c:pt idx="832">
                  <c:v>15497674283</c:v>
                </c:pt>
                <c:pt idx="833">
                  <c:v>15516278934</c:v>
                </c:pt>
                <c:pt idx="834">
                  <c:v>15534883585</c:v>
                </c:pt>
                <c:pt idx="835">
                  <c:v>15553488236</c:v>
                </c:pt>
                <c:pt idx="836">
                  <c:v>15572092887</c:v>
                </c:pt>
                <c:pt idx="837">
                  <c:v>15590697538</c:v>
                </c:pt>
                <c:pt idx="838">
                  <c:v>15609302189</c:v>
                </c:pt>
                <c:pt idx="839">
                  <c:v>15627906840</c:v>
                </c:pt>
                <c:pt idx="840">
                  <c:v>15646511491</c:v>
                </c:pt>
                <c:pt idx="841">
                  <c:v>15665116142</c:v>
                </c:pt>
                <c:pt idx="842">
                  <c:v>15683720793</c:v>
                </c:pt>
                <c:pt idx="843">
                  <c:v>15702325444</c:v>
                </c:pt>
                <c:pt idx="844">
                  <c:v>15720930095</c:v>
                </c:pt>
                <c:pt idx="845">
                  <c:v>15739534746</c:v>
                </c:pt>
                <c:pt idx="846">
                  <c:v>15758139397</c:v>
                </c:pt>
                <c:pt idx="847">
                  <c:v>15776744048</c:v>
                </c:pt>
                <c:pt idx="848">
                  <c:v>15795348699</c:v>
                </c:pt>
                <c:pt idx="849">
                  <c:v>15813953350</c:v>
                </c:pt>
                <c:pt idx="850">
                  <c:v>15832558001</c:v>
                </c:pt>
                <c:pt idx="851">
                  <c:v>15851162652</c:v>
                </c:pt>
                <c:pt idx="852">
                  <c:v>15869767303</c:v>
                </c:pt>
                <c:pt idx="853">
                  <c:v>15888371954</c:v>
                </c:pt>
                <c:pt idx="854">
                  <c:v>15906976605</c:v>
                </c:pt>
                <c:pt idx="855">
                  <c:v>15925581256</c:v>
                </c:pt>
                <c:pt idx="856">
                  <c:v>15944185907</c:v>
                </c:pt>
                <c:pt idx="857">
                  <c:v>15962790558</c:v>
                </c:pt>
                <c:pt idx="858">
                  <c:v>15981395209</c:v>
                </c:pt>
                <c:pt idx="859">
                  <c:v>15999999860</c:v>
                </c:pt>
                <c:pt idx="860">
                  <c:v>16018604511</c:v>
                </c:pt>
                <c:pt idx="861">
                  <c:v>16037209162</c:v>
                </c:pt>
                <c:pt idx="862">
                  <c:v>16055813813</c:v>
                </c:pt>
                <c:pt idx="863">
                  <c:v>16074418464</c:v>
                </c:pt>
                <c:pt idx="864">
                  <c:v>16093023115</c:v>
                </c:pt>
                <c:pt idx="865">
                  <c:v>16111627766</c:v>
                </c:pt>
                <c:pt idx="866">
                  <c:v>16130232417</c:v>
                </c:pt>
                <c:pt idx="867">
                  <c:v>16148837068</c:v>
                </c:pt>
                <c:pt idx="868">
                  <c:v>16167441719</c:v>
                </c:pt>
                <c:pt idx="869">
                  <c:v>16186046370</c:v>
                </c:pt>
                <c:pt idx="870">
                  <c:v>16204651021</c:v>
                </c:pt>
                <c:pt idx="871">
                  <c:v>16223255672</c:v>
                </c:pt>
                <c:pt idx="872">
                  <c:v>16241860323</c:v>
                </c:pt>
                <c:pt idx="873">
                  <c:v>16260464974</c:v>
                </c:pt>
                <c:pt idx="874">
                  <c:v>16279069625</c:v>
                </c:pt>
                <c:pt idx="875">
                  <c:v>16297674276</c:v>
                </c:pt>
                <c:pt idx="876">
                  <c:v>16316278927</c:v>
                </c:pt>
                <c:pt idx="877">
                  <c:v>16334883578</c:v>
                </c:pt>
                <c:pt idx="878">
                  <c:v>16353488229</c:v>
                </c:pt>
                <c:pt idx="879">
                  <c:v>16372092880</c:v>
                </c:pt>
                <c:pt idx="880">
                  <c:v>16390697531</c:v>
                </c:pt>
                <c:pt idx="881">
                  <c:v>16409302182</c:v>
                </c:pt>
                <c:pt idx="882">
                  <c:v>16427906833</c:v>
                </c:pt>
                <c:pt idx="883">
                  <c:v>16446511484</c:v>
                </c:pt>
                <c:pt idx="884">
                  <c:v>16465116135</c:v>
                </c:pt>
                <c:pt idx="885">
                  <c:v>16483720786</c:v>
                </c:pt>
                <c:pt idx="886">
                  <c:v>16502325437</c:v>
                </c:pt>
                <c:pt idx="887">
                  <c:v>16520930088</c:v>
                </c:pt>
                <c:pt idx="888">
                  <c:v>16539534739</c:v>
                </c:pt>
                <c:pt idx="889">
                  <c:v>16558139390</c:v>
                </c:pt>
                <c:pt idx="890">
                  <c:v>16576744041</c:v>
                </c:pt>
                <c:pt idx="891">
                  <c:v>16595348692</c:v>
                </c:pt>
                <c:pt idx="892">
                  <c:v>16613953343</c:v>
                </c:pt>
                <c:pt idx="893">
                  <c:v>16632557994</c:v>
                </c:pt>
                <c:pt idx="894">
                  <c:v>16651162645</c:v>
                </c:pt>
                <c:pt idx="895">
                  <c:v>16669767296</c:v>
                </c:pt>
                <c:pt idx="896">
                  <c:v>16688371947</c:v>
                </c:pt>
                <c:pt idx="897">
                  <c:v>16706976598</c:v>
                </c:pt>
                <c:pt idx="898">
                  <c:v>16725581249</c:v>
                </c:pt>
                <c:pt idx="899">
                  <c:v>16744185900</c:v>
                </c:pt>
                <c:pt idx="900">
                  <c:v>16762790551</c:v>
                </c:pt>
                <c:pt idx="901">
                  <c:v>16781395202</c:v>
                </c:pt>
                <c:pt idx="902">
                  <c:v>16799999853</c:v>
                </c:pt>
                <c:pt idx="903">
                  <c:v>16818604504</c:v>
                </c:pt>
                <c:pt idx="904">
                  <c:v>16837209155</c:v>
                </c:pt>
                <c:pt idx="905">
                  <c:v>16855813806</c:v>
                </c:pt>
                <c:pt idx="906">
                  <c:v>16874418457</c:v>
                </c:pt>
                <c:pt idx="907">
                  <c:v>16893023108</c:v>
                </c:pt>
                <c:pt idx="908">
                  <c:v>16911627759</c:v>
                </c:pt>
                <c:pt idx="909">
                  <c:v>16930232410</c:v>
                </c:pt>
                <c:pt idx="910">
                  <c:v>16948837061</c:v>
                </c:pt>
                <c:pt idx="911">
                  <c:v>16967441712</c:v>
                </c:pt>
                <c:pt idx="912">
                  <c:v>16986046363</c:v>
                </c:pt>
                <c:pt idx="913">
                  <c:v>17004651014</c:v>
                </c:pt>
                <c:pt idx="914">
                  <c:v>17023255665</c:v>
                </c:pt>
                <c:pt idx="915">
                  <c:v>17041860316</c:v>
                </c:pt>
                <c:pt idx="916">
                  <c:v>17060464967</c:v>
                </c:pt>
                <c:pt idx="917">
                  <c:v>17079069618</c:v>
                </c:pt>
                <c:pt idx="918">
                  <c:v>17097674269</c:v>
                </c:pt>
                <c:pt idx="919">
                  <c:v>17116278920</c:v>
                </c:pt>
                <c:pt idx="920">
                  <c:v>17134883571</c:v>
                </c:pt>
                <c:pt idx="921">
                  <c:v>17153488222</c:v>
                </c:pt>
                <c:pt idx="922">
                  <c:v>17172092873</c:v>
                </c:pt>
                <c:pt idx="923">
                  <c:v>17190697524</c:v>
                </c:pt>
                <c:pt idx="924">
                  <c:v>17209302175</c:v>
                </c:pt>
                <c:pt idx="925">
                  <c:v>17227906826</c:v>
                </c:pt>
                <c:pt idx="926">
                  <c:v>17246511477</c:v>
                </c:pt>
                <c:pt idx="927">
                  <c:v>17265116128</c:v>
                </c:pt>
                <c:pt idx="928">
                  <c:v>17283720779</c:v>
                </c:pt>
                <c:pt idx="929">
                  <c:v>17302325430</c:v>
                </c:pt>
                <c:pt idx="930">
                  <c:v>17320930081</c:v>
                </c:pt>
                <c:pt idx="931">
                  <c:v>17339534732</c:v>
                </c:pt>
                <c:pt idx="932">
                  <c:v>17358139383</c:v>
                </c:pt>
                <c:pt idx="933">
                  <c:v>17376744034</c:v>
                </c:pt>
                <c:pt idx="934">
                  <c:v>17395348685</c:v>
                </c:pt>
                <c:pt idx="935">
                  <c:v>17413953336</c:v>
                </c:pt>
                <c:pt idx="936">
                  <c:v>17432557987</c:v>
                </c:pt>
                <c:pt idx="937">
                  <c:v>17451162638</c:v>
                </c:pt>
                <c:pt idx="938">
                  <c:v>17469767289</c:v>
                </c:pt>
                <c:pt idx="939">
                  <c:v>17488371940</c:v>
                </c:pt>
                <c:pt idx="940">
                  <c:v>17506976591</c:v>
                </c:pt>
                <c:pt idx="941">
                  <c:v>17525581242</c:v>
                </c:pt>
                <c:pt idx="942">
                  <c:v>17544185893</c:v>
                </c:pt>
                <c:pt idx="943">
                  <c:v>17562790544</c:v>
                </c:pt>
                <c:pt idx="944">
                  <c:v>17581395195</c:v>
                </c:pt>
                <c:pt idx="945">
                  <c:v>17599999846</c:v>
                </c:pt>
                <c:pt idx="946">
                  <c:v>17618604497</c:v>
                </c:pt>
                <c:pt idx="947">
                  <c:v>17637209148</c:v>
                </c:pt>
                <c:pt idx="948">
                  <c:v>17655813799</c:v>
                </c:pt>
                <c:pt idx="949">
                  <c:v>17674418450</c:v>
                </c:pt>
                <c:pt idx="950">
                  <c:v>17693023101</c:v>
                </c:pt>
                <c:pt idx="951">
                  <c:v>17711627752</c:v>
                </c:pt>
                <c:pt idx="952">
                  <c:v>17730232403</c:v>
                </c:pt>
                <c:pt idx="953">
                  <c:v>17748837054</c:v>
                </c:pt>
                <c:pt idx="954">
                  <c:v>17767441705</c:v>
                </c:pt>
                <c:pt idx="955">
                  <c:v>17786046356</c:v>
                </c:pt>
                <c:pt idx="956">
                  <c:v>17804651007</c:v>
                </c:pt>
                <c:pt idx="957">
                  <c:v>17823255658</c:v>
                </c:pt>
                <c:pt idx="958">
                  <c:v>17841860309</c:v>
                </c:pt>
                <c:pt idx="959">
                  <c:v>17860464960</c:v>
                </c:pt>
                <c:pt idx="960">
                  <c:v>17879069611</c:v>
                </c:pt>
                <c:pt idx="961">
                  <c:v>17897674262</c:v>
                </c:pt>
                <c:pt idx="962">
                  <c:v>17916278913</c:v>
                </c:pt>
                <c:pt idx="963">
                  <c:v>17934883564</c:v>
                </c:pt>
                <c:pt idx="964">
                  <c:v>17953488215</c:v>
                </c:pt>
                <c:pt idx="965">
                  <c:v>17972092866</c:v>
                </c:pt>
                <c:pt idx="966">
                  <c:v>17990697517</c:v>
                </c:pt>
                <c:pt idx="967">
                  <c:v>18009302168</c:v>
                </c:pt>
                <c:pt idx="968">
                  <c:v>18027906819</c:v>
                </c:pt>
                <c:pt idx="969">
                  <c:v>18046511470</c:v>
                </c:pt>
                <c:pt idx="970">
                  <c:v>18065116121</c:v>
                </c:pt>
                <c:pt idx="971">
                  <c:v>18083720772</c:v>
                </c:pt>
                <c:pt idx="972">
                  <c:v>18102325423</c:v>
                </c:pt>
                <c:pt idx="973">
                  <c:v>18120930074</c:v>
                </c:pt>
                <c:pt idx="974">
                  <c:v>18139534725</c:v>
                </c:pt>
                <c:pt idx="975">
                  <c:v>18158139376</c:v>
                </c:pt>
                <c:pt idx="976">
                  <c:v>18176744027</c:v>
                </c:pt>
                <c:pt idx="977">
                  <c:v>18195348678</c:v>
                </c:pt>
                <c:pt idx="978">
                  <c:v>18213953329</c:v>
                </c:pt>
                <c:pt idx="979">
                  <c:v>18232557980</c:v>
                </c:pt>
                <c:pt idx="980">
                  <c:v>18251162631</c:v>
                </c:pt>
                <c:pt idx="981">
                  <c:v>18269767282</c:v>
                </c:pt>
                <c:pt idx="982">
                  <c:v>18288371933</c:v>
                </c:pt>
                <c:pt idx="983">
                  <c:v>18306976584</c:v>
                </c:pt>
                <c:pt idx="984">
                  <c:v>18325581235</c:v>
                </c:pt>
                <c:pt idx="985">
                  <c:v>18344185886</c:v>
                </c:pt>
                <c:pt idx="986">
                  <c:v>18362790537</c:v>
                </c:pt>
                <c:pt idx="987">
                  <c:v>18381395188</c:v>
                </c:pt>
                <c:pt idx="988">
                  <c:v>18399999839</c:v>
                </c:pt>
                <c:pt idx="989">
                  <c:v>18418604490</c:v>
                </c:pt>
                <c:pt idx="990">
                  <c:v>18437209141</c:v>
                </c:pt>
                <c:pt idx="991">
                  <c:v>18455813792</c:v>
                </c:pt>
                <c:pt idx="992">
                  <c:v>18474418443</c:v>
                </c:pt>
                <c:pt idx="993">
                  <c:v>18493023094</c:v>
                </c:pt>
                <c:pt idx="994">
                  <c:v>18511627745</c:v>
                </c:pt>
                <c:pt idx="995">
                  <c:v>18530232396</c:v>
                </c:pt>
                <c:pt idx="996">
                  <c:v>18548837047</c:v>
                </c:pt>
                <c:pt idx="997">
                  <c:v>18567441698</c:v>
                </c:pt>
                <c:pt idx="998">
                  <c:v>18586046349</c:v>
                </c:pt>
                <c:pt idx="999">
                  <c:v>18604651000</c:v>
                </c:pt>
                <c:pt idx="1000">
                  <c:v>18623255651</c:v>
                </c:pt>
                <c:pt idx="1001">
                  <c:v>18641860302</c:v>
                </c:pt>
                <c:pt idx="1002">
                  <c:v>18660464953</c:v>
                </c:pt>
                <c:pt idx="1003">
                  <c:v>18679069604</c:v>
                </c:pt>
                <c:pt idx="1004">
                  <c:v>18697674255</c:v>
                </c:pt>
                <c:pt idx="1005">
                  <c:v>18716278906</c:v>
                </c:pt>
                <c:pt idx="1006">
                  <c:v>18734883557</c:v>
                </c:pt>
                <c:pt idx="1007">
                  <c:v>18753488208</c:v>
                </c:pt>
                <c:pt idx="1008">
                  <c:v>18772092859</c:v>
                </c:pt>
                <c:pt idx="1009">
                  <c:v>18790697510</c:v>
                </c:pt>
                <c:pt idx="1010">
                  <c:v>18809302161</c:v>
                </c:pt>
                <c:pt idx="1011">
                  <c:v>18827906812</c:v>
                </c:pt>
                <c:pt idx="1012">
                  <c:v>18846511463</c:v>
                </c:pt>
                <c:pt idx="1013">
                  <c:v>18865116114</c:v>
                </c:pt>
                <c:pt idx="1014">
                  <c:v>18883720765</c:v>
                </c:pt>
                <c:pt idx="1015">
                  <c:v>18902325416</c:v>
                </c:pt>
                <c:pt idx="1016">
                  <c:v>18920930067</c:v>
                </c:pt>
                <c:pt idx="1017">
                  <c:v>18939534718</c:v>
                </c:pt>
                <c:pt idx="1018">
                  <c:v>18958139369</c:v>
                </c:pt>
                <c:pt idx="1019">
                  <c:v>18976744020</c:v>
                </c:pt>
                <c:pt idx="1020">
                  <c:v>18995348671</c:v>
                </c:pt>
                <c:pt idx="1021">
                  <c:v>19013953322</c:v>
                </c:pt>
                <c:pt idx="1022">
                  <c:v>19032557973</c:v>
                </c:pt>
                <c:pt idx="1023">
                  <c:v>19051162624</c:v>
                </c:pt>
                <c:pt idx="1024">
                  <c:v>19069767275</c:v>
                </c:pt>
                <c:pt idx="1025">
                  <c:v>19088371926</c:v>
                </c:pt>
                <c:pt idx="1026">
                  <c:v>19106976577</c:v>
                </c:pt>
                <c:pt idx="1027">
                  <c:v>19125581228</c:v>
                </c:pt>
                <c:pt idx="1028">
                  <c:v>19144185879</c:v>
                </c:pt>
                <c:pt idx="1029">
                  <c:v>19162790530</c:v>
                </c:pt>
                <c:pt idx="1030">
                  <c:v>19181395181</c:v>
                </c:pt>
                <c:pt idx="1031">
                  <c:v>19199999832</c:v>
                </c:pt>
                <c:pt idx="1032">
                  <c:v>19218604483</c:v>
                </c:pt>
                <c:pt idx="1033">
                  <c:v>19237209134</c:v>
                </c:pt>
                <c:pt idx="1034">
                  <c:v>19255813785</c:v>
                </c:pt>
                <c:pt idx="1035">
                  <c:v>19274418436</c:v>
                </c:pt>
                <c:pt idx="1036">
                  <c:v>19293023087</c:v>
                </c:pt>
                <c:pt idx="1037">
                  <c:v>19311627738</c:v>
                </c:pt>
                <c:pt idx="1038">
                  <c:v>19330232389</c:v>
                </c:pt>
                <c:pt idx="1039">
                  <c:v>19348837040</c:v>
                </c:pt>
                <c:pt idx="1040">
                  <c:v>19367441691</c:v>
                </c:pt>
                <c:pt idx="1041">
                  <c:v>19386046342</c:v>
                </c:pt>
                <c:pt idx="1042">
                  <c:v>19404650993</c:v>
                </c:pt>
                <c:pt idx="1043">
                  <c:v>19423255644</c:v>
                </c:pt>
                <c:pt idx="1044">
                  <c:v>19441860295</c:v>
                </c:pt>
                <c:pt idx="1045">
                  <c:v>19460464946</c:v>
                </c:pt>
                <c:pt idx="1046">
                  <c:v>19479069597</c:v>
                </c:pt>
                <c:pt idx="1047">
                  <c:v>19497674248</c:v>
                </c:pt>
                <c:pt idx="1048">
                  <c:v>19516278899</c:v>
                </c:pt>
                <c:pt idx="1049">
                  <c:v>19534883550</c:v>
                </c:pt>
                <c:pt idx="1050">
                  <c:v>19553488201</c:v>
                </c:pt>
                <c:pt idx="1051">
                  <c:v>19572092852</c:v>
                </c:pt>
                <c:pt idx="1052">
                  <c:v>19590697503</c:v>
                </c:pt>
                <c:pt idx="1053">
                  <c:v>19609302154</c:v>
                </c:pt>
                <c:pt idx="1054">
                  <c:v>19627906805</c:v>
                </c:pt>
                <c:pt idx="1055">
                  <c:v>19646511456</c:v>
                </c:pt>
                <c:pt idx="1056">
                  <c:v>19665116107</c:v>
                </c:pt>
                <c:pt idx="1057">
                  <c:v>19683720758</c:v>
                </c:pt>
                <c:pt idx="1058">
                  <c:v>19702325409</c:v>
                </c:pt>
                <c:pt idx="1059">
                  <c:v>19720930060</c:v>
                </c:pt>
                <c:pt idx="1060">
                  <c:v>19739534711</c:v>
                </c:pt>
                <c:pt idx="1061">
                  <c:v>19758139362</c:v>
                </c:pt>
                <c:pt idx="1062">
                  <c:v>19776744013</c:v>
                </c:pt>
                <c:pt idx="1063">
                  <c:v>19795348664</c:v>
                </c:pt>
                <c:pt idx="1064">
                  <c:v>19813953315</c:v>
                </c:pt>
                <c:pt idx="1065">
                  <c:v>19832557966</c:v>
                </c:pt>
                <c:pt idx="1066">
                  <c:v>19851162617</c:v>
                </c:pt>
                <c:pt idx="1067">
                  <c:v>19869767268</c:v>
                </c:pt>
                <c:pt idx="1068">
                  <c:v>19888371919</c:v>
                </c:pt>
                <c:pt idx="1069">
                  <c:v>19906976570</c:v>
                </c:pt>
                <c:pt idx="1070">
                  <c:v>19925581221</c:v>
                </c:pt>
                <c:pt idx="1071">
                  <c:v>19944185872</c:v>
                </c:pt>
                <c:pt idx="1072">
                  <c:v>19962790523</c:v>
                </c:pt>
                <c:pt idx="1073">
                  <c:v>19981395174</c:v>
                </c:pt>
                <c:pt idx="1074">
                  <c:v>19999999825</c:v>
                </c:pt>
              </c:numCache>
            </c:numRef>
          </c:xVal>
          <c:yVal>
            <c:numRef>
              <c:f>'29_Jan_2020_17_04_56'!$B$19:$B$1093</c:f>
              <c:numCache>
                <c:formatCode>General</c:formatCode>
                <c:ptCount val="1075"/>
                <c:pt idx="0">
                  <c:v>49.9743570666</c:v>
                </c:pt>
                <c:pt idx="1">
                  <c:v>49.964710978900001</c:v>
                </c:pt>
                <c:pt idx="2">
                  <c:v>49.954676694200003</c:v>
                </c:pt>
                <c:pt idx="3">
                  <c:v>49.947981677999998</c:v>
                </c:pt>
                <c:pt idx="4">
                  <c:v>49.9396741949</c:v>
                </c:pt>
                <c:pt idx="5">
                  <c:v>49.932296657899997</c:v>
                </c:pt>
                <c:pt idx="6">
                  <c:v>49.9233163018</c:v>
                </c:pt>
                <c:pt idx="7">
                  <c:v>49.912263938000002</c:v>
                </c:pt>
                <c:pt idx="8">
                  <c:v>49.904878548799999</c:v>
                </c:pt>
                <c:pt idx="9">
                  <c:v>49.895721704099998</c:v>
                </c:pt>
                <c:pt idx="10">
                  <c:v>49.886284058400001</c:v>
                </c:pt>
                <c:pt idx="11">
                  <c:v>49.878367369000003</c:v>
                </c:pt>
                <c:pt idx="12">
                  <c:v>49.866724538900002</c:v>
                </c:pt>
                <c:pt idx="13">
                  <c:v>49.858062055799998</c:v>
                </c:pt>
                <c:pt idx="14">
                  <c:v>49.850420228799997</c:v>
                </c:pt>
                <c:pt idx="15">
                  <c:v>49.839422602799999</c:v>
                </c:pt>
                <c:pt idx="16">
                  <c:v>49.831973722299999</c:v>
                </c:pt>
                <c:pt idx="17">
                  <c:v>49.822797569899997</c:v>
                </c:pt>
                <c:pt idx="18">
                  <c:v>49.810989552099997</c:v>
                </c:pt>
                <c:pt idx="19">
                  <c:v>49.801366057099997</c:v>
                </c:pt>
                <c:pt idx="20">
                  <c:v>49.789586850299997</c:v>
                </c:pt>
                <c:pt idx="21">
                  <c:v>49.779854731</c:v>
                </c:pt>
                <c:pt idx="22">
                  <c:v>49.770955149599999</c:v>
                </c:pt>
                <c:pt idx="23">
                  <c:v>49.758414958899998</c:v>
                </c:pt>
                <c:pt idx="24">
                  <c:v>49.749563681300003</c:v>
                </c:pt>
                <c:pt idx="25">
                  <c:v>49.740752516699999</c:v>
                </c:pt>
                <c:pt idx="26">
                  <c:v>49.729533010200001</c:v>
                </c:pt>
                <c:pt idx="27">
                  <c:v>49.719833345300003</c:v>
                </c:pt>
                <c:pt idx="28">
                  <c:v>49.707380071800003</c:v>
                </c:pt>
                <c:pt idx="29">
                  <c:v>49.696443552300003</c:v>
                </c:pt>
                <c:pt idx="30">
                  <c:v>49.687114599499999</c:v>
                </c:pt>
                <c:pt idx="31">
                  <c:v>49.6740240301</c:v>
                </c:pt>
                <c:pt idx="32">
                  <c:v>49.663367164100002</c:v>
                </c:pt>
                <c:pt idx="33">
                  <c:v>49.652458054500002</c:v>
                </c:pt>
                <c:pt idx="34">
                  <c:v>49.639992014100002</c:v>
                </c:pt>
                <c:pt idx="35">
                  <c:v>49.6311676543</c:v>
                </c:pt>
                <c:pt idx="36">
                  <c:v>49.619955040900003</c:v>
                </c:pt>
                <c:pt idx="37">
                  <c:v>49.608224529099999</c:v>
                </c:pt>
                <c:pt idx="38">
                  <c:v>49.598276462000001</c:v>
                </c:pt>
                <c:pt idx="39">
                  <c:v>49.585761905299996</c:v>
                </c:pt>
                <c:pt idx="40">
                  <c:v>49.576066545000003</c:v>
                </c:pt>
                <c:pt idx="41">
                  <c:v>49.567017145000001</c:v>
                </c:pt>
                <c:pt idx="42">
                  <c:v>49.555948933300002</c:v>
                </c:pt>
                <c:pt idx="43">
                  <c:v>49.5471571725</c:v>
                </c:pt>
                <c:pt idx="44">
                  <c:v>49.536022512099997</c:v>
                </c:pt>
                <c:pt idx="45">
                  <c:v>49.525123549299998</c:v>
                </c:pt>
                <c:pt idx="46">
                  <c:v>49.517216778700003</c:v>
                </c:pt>
                <c:pt idx="47">
                  <c:v>49.507404918200002</c:v>
                </c:pt>
                <c:pt idx="48">
                  <c:v>49.499683892299998</c:v>
                </c:pt>
                <c:pt idx="49">
                  <c:v>49.492114516100003</c:v>
                </c:pt>
                <c:pt idx="50">
                  <c:v>49.482460976600002</c:v>
                </c:pt>
                <c:pt idx="51">
                  <c:v>49.4751507856</c:v>
                </c:pt>
                <c:pt idx="52">
                  <c:v>49.4663231643</c:v>
                </c:pt>
                <c:pt idx="53">
                  <c:v>49.4586674731</c:v>
                </c:pt>
                <c:pt idx="54">
                  <c:v>49.453318036900001</c:v>
                </c:pt>
                <c:pt idx="55">
                  <c:v>49.444382296000001</c:v>
                </c:pt>
                <c:pt idx="56">
                  <c:v>49.437060019299999</c:v>
                </c:pt>
                <c:pt idx="57">
                  <c:v>49.429841942700001</c:v>
                </c:pt>
                <c:pt idx="58">
                  <c:v>49.421358185700001</c:v>
                </c:pt>
                <c:pt idx="59">
                  <c:v>49.417517948399997</c:v>
                </c:pt>
                <c:pt idx="60">
                  <c:v>49.411198053500001</c:v>
                </c:pt>
                <c:pt idx="61">
                  <c:v>49.403238698899997</c:v>
                </c:pt>
                <c:pt idx="62">
                  <c:v>49.397968834799997</c:v>
                </c:pt>
                <c:pt idx="63">
                  <c:v>49.389767248200002</c:v>
                </c:pt>
                <c:pt idx="64">
                  <c:v>49.383651045900002</c:v>
                </c:pt>
                <c:pt idx="65">
                  <c:v>49.378498047000001</c:v>
                </c:pt>
                <c:pt idx="66">
                  <c:v>49.370605727099999</c:v>
                </c:pt>
                <c:pt idx="67">
                  <c:v>49.367199032099997</c:v>
                </c:pt>
                <c:pt idx="68">
                  <c:v>49.362962811700001</c:v>
                </c:pt>
                <c:pt idx="69">
                  <c:v>49.356158537799999</c:v>
                </c:pt>
                <c:pt idx="70">
                  <c:v>49.351826181699998</c:v>
                </c:pt>
                <c:pt idx="71">
                  <c:v>49.346517646099997</c:v>
                </c:pt>
                <c:pt idx="72">
                  <c:v>49.343542020599997</c:v>
                </c:pt>
                <c:pt idx="73">
                  <c:v>49.340198942500002</c:v>
                </c:pt>
                <c:pt idx="74">
                  <c:v>49.333571283399998</c:v>
                </c:pt>
                <c:pt idx="75">
                  <c:v>49.332040223200003</c:v>
                </c:pt>
                <c:pt idx="76">
                  <c:v>49.330285735700002</c:v>
                </c:pt>
                <c:pt idx="77">
                  <c:v>49.326981773100002</c:v>
                </c:pt>
                <c:pt idx="78">
                  <c:v>49.326903377100003</c:v>
                </c:pt>
                <c:pt idx="79">
                  <c:v>49.323508497900001</c:v>
                </c:pt>
                <c:pt idx="80">
                  <c:v>49.321242764399997</c:v>
                </c:pt>
                <c:pt idx="81">
                  <c:v>49.3210026828</c:v>
                </c:pt>
                <c:pt idx="82">
                  <c:v>49.317525895499998</c:v>
                </c:pt>
                <c:pt idx="83">
                  <c:v>49.317521006699998</c:v>
                </c:pt>
                <c:pt idx="84">
                  <c:v>49.316969338200003</c:v>
                </c:pt>
                <c:pt idx="85">
                  <c:v>49.3143687982</c:v>
                </c:pt>
                <c:pt idx="86">
                  <c:v>49.314954753800002</c:v>
                </c:pt>
                <c:pt idx="87">
                  <c:v>49.313192051500003</c:v>
                </c:pt>
                <c:pt idx="88">
                  <c:v>49.313848540499997</c:v>
                </c:pt>
                <c:pt idx="89">
                  <c:v>49.316148253500003</c:v>
                </c:pt>
                <c:pt idx="90">
                  <c:v>49.3133096611</c:v>
                </c:pt>
                <c:pt idx="91">
                  <c:v>49.314789213300003</c:v>
                </c:pt>
                <c:pt idx="92">
                  <c:v>49.316201198500003</c:v>
                </c:pt>
                <c:pt idx="93">
                  <c:v>49.314747101400002</c:v>
                </c:pt>
                <c:pt idx="94">
                  <c:v>49.319019409799999</c:v>
                </c:pt>
                <c:pt idx="95">
                  <c:v>49.319884703500001</c:v>
                </c:pt>
                <c:pt idx="96">
                  <c:v>49.319600531200003</c:v>
                </c:pt>
                <c:pt idx="97">
                  <c:v>49.3242025459</c:v>
                </c:pt>
                <c:pt idx="98">
                  <c:v>49.324979725799999</c:v>
                </c:pt>
                <c:pt idx="99">
                  <c:v>49.3274622514</c:v>
                </c:pt>
                <c:pt idx="100">
                  <c:v>49.331638616299998</c:v>
                </c:pt>
                <c:pt idx="101">
                  <c:v>49.333139299099997</c:v>
                </c:pt>
                <c:pt idx="102">
                  <c:v>49.338351336400002</c:v>
                </c:pt>
                <c:pt idx="103">
                  <c:v>49.341413925099999</c:v>
                </c:pt>
                <c:pt idx="104">
                  <c:v>49.3436590313</c:v>
                </c:pt>
                <c:pt idx="105">
                  <c:v>49.349575207599997</c:v>
                </c:pt>
                <c:pt idx="106">
                  <c:v>49.351776556899999</c:v>
                </c:pt>
                <c:pt idx="107">
                  <c:v>49.3563403661</c:v>
                </c:pt>
                <c:pt idx="108">
                  <c:v>49.362799446700002</c:v>
                </c:pt>
                <c:pt idx="109">
                  <c:v>49.3659282793</c:v>
                </c:pt>
                <c:pt idx="110">
                  <c:v>49.372835935600001</c:v>
                </c:pt>
                <c:pt idx="111">
                  <c:v>49.3787202679</c:v>
                </c:pt>
                <c:pt idx="112">
                  <c:v>49.384484606999997</c:v>
                </c:pt>
                <c:pt idx="113">
                  <c:v>49.394194730199999</c:v>
                </c:pt>
                <c:pt idx="114">
                  <c:v>49.400267101300003</c:v>
                </c:pt>
                <c:pt idx="115">
                  <c:v>49.409055534700002</c:v>
                </c:pt>
                <c:pt idx="116">
                  <c:v>49.4188058083</c:v>
                </c:pt>
                <c:pt idx="117">
                  <c:v>49.423752862199997</c:v>
                </c:pt>
                <c:pt idx="118">
                  <c:v>49.434189626399998</c:v>
                </c:pt>
                <c:pt idx="119">
                  <c:v>49.443788630900002</c:v>
                </c:pt>
                <c:pt idx="120">
                  <c:v>49.451049037899999</c:v>
                </c:pt>
                <c:pt idx="121">
                  <c:v>49.462794664599997</c:v>
                </c:pt>
                <c:pt idx="122">
                  <c:v>49.470685930400002</c:v>
                </c:pt>
                <c:pt idx="123">
                  <c:v>49.4814215914</c:v>
                </c:pt>
                <c:pt idx="124">
                  <c:v>49.495283759899998</c:v>
                </c:pt>
                <c:pt idx="125">
                  <c:v>49.503448695800003</c:v>
                </c:pt>
                <c:pt idx="126">
                  <c:v>49.516254464100001</c:v>
                </c:pt>
                <c:pt idx="127">
                  <c:v>49.528529178500001</c:v>
                </c:pt>
                <c:pt idx="128">
                  <c:v>49.538568654400002</c:v>
                </c:pt>
                <c:pt idx="129">
                  <c:v>49.554783119600003</c:v>
                </c:pt>
                <c:pt idx="130">
                  <c:v>49.5653242263</c:v>
                </c:pt>
                <c:pt idx="131">
                  <c:v>49.576777715600002</c:v>
                </c:pt>
                <c:pt idx="132">
                  <c:v>49.592688338999999</c:v>
                </c:pt>
                <c:pt idx="133">
                  <c:v>49.6007776191</c:v>
                </c:pt>
                <c:pt idx="134">
                  <c:v>49.6141259738</c:v>
                </c:pt>
                <c:pt idx="135">
                  <c:v>49.629090080799998</c:v>
                </c:pt>
                <c:pt idx="136">
                  <c:v>49.639750487699999</c:v>
                </c:pt>
                <c:pt idx="137">
                  <c:v>49.658593716799999</c:v>
                </c:pt>
                <c:pt idx="138">
                  <c:v>49.671107857000003</c:v>
                </c:pt>
                <c:pt idx="139">
                  <c:v>49.681780219399997</c:v>
                </c:pt>
                <c:pt idx="140">
                  <c:v>49.700227576000003</c:v>
                </c:pt>
                <c:pt idx="141">
                  <c:v>49.708079529199999</c:v>
                </c:pt>
                <c:pt idx="142">
                  <c:v>49.722079033299998</c:v>
                </c:pt>
                <c:pt idx="143">
                  <c:v>49.743873842299998</c:v>
                </c:pt>
                <c:pt idx="144">
                  <c:v>49.754194058499998</c:v>
                </c:pt>
                <c:pt idx="145">
                  <c:v>49.7720036937</c:v>
                </c:pt>
                <c:pt idx="146">
                  <c:v>49.788335852599999</c:v>
                </c:pt>
                <c:pt idx="147">
                  <c:v>49.799582467800001</c:v>
                </c:pt>
                <c:pt idx="148">
                  <c:v>49.822848476899999</c:v>
                </c:pt>
                <c:pt idx="149">
                  <c:v>49.829950493799998</c:v>
                </c:pt>
                <c:pt idx="150">
                  <c:v>49.848280408100003</c:v>
                </c:pt>
                <c:pt idx="151">
                  <c:v>49.900884420200001</c:v>
                </c:pt>
                <c:pt idx="152">
                  <c:v>49.906337662200002</c:v>
                </c:pt>
                <c:pt idx="153">
                  <c:v>49.894566378500002</c:v>
                </c:pt>
                <c:pt idx="154">
                  <c:v>49.968932820600003</c:v>
                </c:pt>
                <c:pt idx="155">
                  <c:v>50.0839809394</c:v>
                </c:pt>
                <c:pt idx="156">
                  <c:v>50.187826672299998</c:v>
                </c:pt>
                <c:pt idx="157">
                  <c:v>50.303061633600002</c:v>
                </c:pt>
                <c:pt idx="158">
                  <c:v>50.388803975499997</c:v>
                </c:pt>
                <c:pt idx="159">
                  <c:v>50.367046692199999</c:v>
                </c:pt>
                <c:pt idx="160">
                  <c:v>50.230177447999999</c:v>
                </c:pt>
                <c:pt idx="161">
                  <c:v>50.071608714200003</c:v>
                </c:pt>
                <c:pt idx="162">
                  <c:v>50.012488853400001</c:v>
                </c:pt>
                <c:pt idx="163">
                  <c:v>50.066218020900003</c:v>
                </c:pt>
                <c:pt idx="164">
                  <c:v>50.1329479925</c:v>
                </c:pt>
                <c:pt idx="165">
                  <c:v>50.121365236000003</c:v>
                </c:pt>
                <c:pt idx="166">
                  <c:v>50.047152773500002</c:v>
                </c:pt>
                <c:pt idx="167">
                  <c:v>50.026112832899997</c:v>
                </c:pt>
                <c:pt idx="168">
                  <c:v>50.137730319299997</c:v>
                </c:pt>
                <c:pt idx="169">
                  <c:v>50.316370089499998</c:v>
                </c:pt>
                <c:pt idx="170">
                  <c:v>50.431504314900003</c:v>
                </c:pt>
                <c:pt idx="171">
                  <c:v>50.439462859999999</c:v>
                </c:pt>
                <c:pt idx="172">
                  <c:v>50.398096666999997</c:v>
                </c:pt>
                <c:pt idx="173">
                  <c:v>50.369384573399998</c:v>
                </c:pt>
                <c:pt idx="174">
                  <c:v>50.378537399400003</c:v>
                </c:pt>
                <c:pt idx="175">
                  <c:v>50.420328275800003</c:v>
                </c:pt>
                <c:pt idx="176">
                  <c:v>50.453849998099997</c:v>
                </c:pt>
                <c:pt idx="177">
                  <c:v>50.456572732600002</c:v>
                </c:pt>
                <c:pt idx="178">
                  <c:v>50.459924221999998</c:v>
                </c:pt>
                <c:pt idx="179">
                  <c:v>50.470727079699998</c:v>
                </c:pt>
                <c:pt idx="180">
                  <c:v>50.464768894000002</c:v>
                </c:pt>
                <c:pt idx="181">
                  <c:v>50.463708095100003</c:v>
                </c:pt>
                <c:pt idx="182">
                  <c:v>50.485620681199997</c:v>
                </c:pt>
                <c:pt idx="183">
                  <c:v>50.499580525399999</c:v>
                </c:pt>
                <c:pt idx="184">
                  <c:v>50.499274512100001</c:v>
                </c:pt>
                <c:pt idx="185">
                  <c:v>50.496054859300003</c:v>
                </c:pt>
                <c:pt idx="186">
                  <c:v>50.487391196799997</c:v>
                </c:pt>
                <c:pt idx="187">
                  <c:v>50.503627288200001</c:v>
                </c:pt>
                <c:pt idx="188">
                  <c:v>50.556698262300003</c:v>
                </c:pt>
                <c:pt idx="189">
                  <c:v>50.592409952799997</c:v>
                </c:pt>
                <c:pt idx="190">
                  <c:v>50.590408619000002</c:v>
                </c:pt>
                <c:pt idx="191">
                  <c:v>50.586079524399999</c:v>
                </c:pt>
                <c:pt idx="192">
                  <c:v>50.592054140499997</c:v>
                </c:pt>
                <c:pt idx="193">
                  <c:v>50.599085072000001</c:v>
                </c:pt>
                <c:pt idx="194">
                  <c:v>50.6122015726</c:v>
                </c:pt>
                <c:pt idx="195">
                  <c:v>50.642600339799998</c:v>
                </c:pt>
                <c:pt idx="196">
                  <c:v>50.675748071800001</c:v>
                </c:pt>
                <c:pt idx="197">
                  <c:v>50.6799691091</c:v>
                </c:pt>
                <c:pt idx="198">
                  <c:v>50.6586501138</c:v>
                </c:pt>
                <c:pt idx="199">
                  <c:v>50.647790729299999</c:v>
                </c:pt>
                <c:pt idx="200">
                  <c:v>50.665250451600002</c:v>
                </c:pt>
                <c:pt idx="201">
                  <c:v>50.698280139700003</c:v>
                </c:pt>
                <c:pt idx="202">
                  <c:v>50.734201351000003</c:v>
                </c:pt>
                <c:pt idx="203">
                  <c:v>50.771939808600003</c:v>
                </c:pt>
                <c:pt idx="204">
                  <c:v>50.793859910099997</c:v>
                </c:pt>
                <c:pt idx="205">
                  <c:v>50.785362786699999</c:v>
                </c:pt>
                <c:pt idx="206">
                  <c:v>50.767103852799998</c:v>
                </c:pt>
                <c:pt idx="207">
                  <c:v>50.753961075699998</c:v>
                </c:pt>
                <c:pt idx="208">
                  <c:v>50.751923056400003</c:v>
                </c:pt>
                <c:pt idx="209">
                  <c:v>50.766486558899999</c:v>
                </c:pt>
                <c:pt idx="210">
                  <c:v>50.770436785500003</c:v>
                </c:pt>
                <c:pt idx="211">
                  <c:v>50.760884584599999</c:v>
                </c:pt>
                <c:pt idx="212">
                  <c:v>50.773310894799998</c:v>
                </c:pt>
                <c:pt idx="213">
                  <c:v>50.792327997000001</c:v>
                </c:pt>
                <c:pt idx="214">
                  <c:v>50.792053502199998</c:v>
                </c:pt>
                <c:pt idx="215">
                  <c:v>50.792899237999997</c:v>
                </c:pt>
                <c:pt idx="216">
                  <c:v>50.800666856200003</c:v>
                </c:pt>
                <c:pt idx="217">
                  <c:v>50.806400484500003</c:v>
                </c:pt>
                <c:pt idx="218">
                  <c:v>50.819698335600002</c:v>
                </c:pt>
                <c:pt idx="219">
                  <c:v>50.839320858800001</c:v>
                </c:pt>
                <c:pt idx="220">
                  <c:v>50.851945366099997</c:v>
                </c:pt>
                <c:pt idx="221">
                  <c:v>50.8613743895</c:v>
                </c:pt>
                <c:pt idx="222">
                  <c:v>50.873974094200001</c:v>
                </c:pt>
                <c:pt idx="223">
                  <c:v>50.881447879900001</c:v>
                </c:pt>
                <c:pt idx="224">
                  <c:v>50.885856046699999</c:v>
                </c:pt>
                <c:pt idx="225">
                  <c:v>50.895767726599999</c:v>
                </c:pt>
                <c:pt idx="226">
                  <c:v>50.903017169100004</c:v>
                </c:pt>
                <c:pt idx="227">
                  <c:v>50.907545569299998</c:v>
                </c:pt>
                <c:pt idx="228">
                  <c:v>50.9156586541</c:v>
                </c:pt>
                <c:pt idx="229">
                  <c:v>50.924000710100003</c:v>
                </c:pt>
                <c:pt idx="230">
                  <c:v>50.940499670500003</c:v>
                </c:pt>
                <c:pt idx="231">
                  <c:v>50.963283026600003</c:v>
                </c:pt>
                <c:pt idx="232">
                  <c:v>50.9750725755</c:v>
                </c:pt>
                <c:pt idx="233">
                  <c:v>50.978154868799997</c:v>
                </c:pt>
                <c:pt idx="234">
                  <c:v>50.975141473299999</c:v>
                </c:pt>
                <c:pt idx="235">
                  <c:v>50.964772688499998</c:v>
                </c:pt>
                <c:pt idx="236">
                  <c:v>50.956553513999999</c:v>
                </c:pt>
                <c:pt idx="237">
                  <c:v>50.948949160300003</c:v>
                </c:pt>
                <c:pt idx="238">
                  <c:v>50.938024015800003</c:v>
                </c:pt>
                <c:pt idx="239">
                  <c:v>50.930194757599999</c:v>
                </c:pt>
                <c:pt idx="240">
                  <c:v>50.929063389900001</c:v>
                </c:pt>
                <c:pt idx="241">
                  <c:v>50.928715289499998</c:v>
                </c:pt>
                <c:pt idx="242">
                  <c:v>50.919776540599997</c:v>
                </c:pt>
                <c:pt idx="243">
                  <c:v>50.913076049700003</c:v>
                </c:pt>
                <c:pt idx="244">
                  <c:v>50.917927082600002</c:v>
                </c:pt>
                <c:pt idx="245">
                  <c:v>50.918501760600002</c:v>
                </c:pt>
                <c:pt idx="246">
                  <c:v>50.916296218900001</c:v>
                </c:pt>
                <c:pt idx="247">
                  <c:v>50.920452461899998</c:v>
                </c:pt>
                <c:pt idx="248">
                  <c:v>50.924199243300002</c:v>
                </c:pt>
                <c:pt idx="249">
                  <c:v>50.928095057100002</c:v>
                </c:pt>
                <c:pt idx="250">
                  <c:v>50.9267330208</c:v>
                </c:pt>
                <c:pt idx="251">
                  <c:v>50.920814725500001</c:v>
                </c:pt>
                <c:pt idx="252">
                  <c:v>50.9269900683</c:v>
                </c:pt>
                <c:pt idx="253">
                  <c:v>50.937972562299997</c:v>
                </c:pt>
                <c:pt idx="254">
                  <c:v>50.944502272000001</c:v>
                </c:pt>
                <c:pt idx="255">
                  <c:v>50.950896153400002</c:v>
                </c:pt>
                <c:pt idx="256">
                  <c:v>50.954119727200002</c:v>
                </c:pt>
                <c:pt idx="257">
                  <c:v>50.955624272999998</c:v>
                </c:pt>
                <c:pt idx="258">
                  <c:v>50.953016182299997</c:v>
                </c:pt>
                <c:pt idx="259">
                  <c:v>50.947167691099999</c:v>
                </c:pt>
                <c:pt idx="260">
                  <c:v>50.947988699</c:v>
                </c:pt>
                <c:pt idx="261">
                  <c:v>50.947831798400003</c:v>
                </c:pt>
                <c:pt idx="262">
                  <c:v>50.944644077500001</c:v>
                </c:pt>
                <c:pt idx="263">
                  <c:v>50.941143787900003</c:v>
                </c:pt>
                <c:pt idx="264">
                  <c:v>50.9329466764</c:v>
                </c:pt>
                <c:pt idx="265">
                  <c:v>50.931927580299998</c:v>
                </c:pt>
                <c:pt idx="266">
                  <c:v>50.931670540699997</c:v>
                </c:pt>
                <c:pt idx="267">
                  <c:v>50.92114677</c:v>
                </c:pt>
                <c:pt idx="268">
                  <c:v>50.918850055100002</c:v>
                </c:pt>
                <c:pt idx="269">
                  <c:v>50.918653786900002</c:v>
                </c:pt>
                <c:pt idx="270">
                  <c:v>50.911592300800002</c:v>
                </c:pt>
                <c:pt idx="271">
                  <c:v>50.9106130877</c:v>
                </c:pt>
                <c:pt idx="272">
                  <c:v>50.907655309799999</c:v>
                </c:pt>
                <c:pt idx="273">
                  <c:v>50.901942544900002</c:v>
                </c:pt>
                <c:pt idx="274">
                  <c:v>50.899968319199999</c:v>
                </c:pt>
                <c:pt idx="275">
                  <c:v>50.894544633899997</c:v>
                </c:pt>
                <c:pt idx="276">
                  <c:v>50.889518916999997</c:v>
                </c:pt>
                <c:pt idx="277">
                  <c:v>50.882986230100002</c:v>
                </c:pt>
                <c:pt idx="278">
                  <c:v>50.8743436727</c:v>
                </c:pt>
                <c:pt idx="279">
                  <c:v>50.868950032100003</c:v>
                </c:pt>
                <c:pt idx="280">
                  <c:v>50.8583665771</c:v>
                </c:pt>
                <c:pt idx="281">
                  <c:v>50.851750018399997</c:v>
                </c:pt>
                <c:pt idx="282">
                  <c:v>50.852805914299999</c:v>
                </c:pt>
                <c:pt idx="283">
                  <c:v>50.848117763200001</c:v>
                </c:pt>
                <c:pt idx="284">
                  <c:v>50.847397412100001</c:v>
                </c:pt>
                <c:pt idx="285">
                  <c:v>50.845161638100002</c:v>
                </c:pt>
                <c:pt idx="286">
                  <c:v>50.832759035899997</c:v>
                </c:pt>
                <c:pt idx="287">
                  <c:v>50.825230882100001</c:v>
                </c:pt>
                <c:pt idx="288">
                  <c:v>50.814623280100001</c:v>
                </c:pt>
                <c:pt idx="289">
                  <c:v>50.800232616899997</c:v>
                </c:pt>
                <c:pt idx="290">
                  <c:v>50.7928183151</c:v>
                </c:pt>
                <c:pt idx="291">
                  <c:v>50.781981423300003</c:v>
                </c:pt>
                <c:pt idx="292">
                  <c:v>50.772136495399998</c:v>
                </c:pt>
                <c:pt idx="293">
                  <c:v>50.7645084555</c:v>
                </c:pt>
                <c:pt idx="294">
                  <c:v>50.752509888399999</c:v>
                </c:pt>
                <c:pt idx="295">
                  <c:v>50.7460342551</c:v>
                </c:pt>
                <c:pt idx="296">
                  <c:v>50.739498964600003</c:v>
                </c:pt>
                <c:pt idx="297">
                  <c:v>50.731818408499997</c:v>
                </c:pt>
                <c:pt idx="298">
                  <c:v>50.728716886999997</c:v>
                </c:pt>
                <c:pt idx="299">
                  <c:v>50.721691025799998</c:v>
                </c:pt>
                <c:pt idx="300">
                  <c:v>50.718311992700002</c:v>
                </c:pt>
                <c:pt idx="301">
                  <c:v>50.715238509999999</c:v>
                </c:pt>
                <c:pt idx="302">
                  <c:v>50.704832359100003</c:v>
                </c:pt>
                <c:pt idx="303">
                  <c:v>50.702877928100001</c:v>
                </c:pt>
                <c:pt idx="304">
                  <c:v>50.700748288200003</c:v>
                </c:pt>
                <c:pt idx="305">
                  <c:v>50.6936689152</c:v>
                </c:pt>
                <c:pt idx="306">
                  <c:v>50.691717939100002</c:v>
                </c:pt>
                <c:pt idx="307">
                  <c:v>50.683449504899997</c:v>
                </c:pt>
                <c:pt idx="308">
                  <c:v>50.676230591900001</c:v>
                </c:pt>
                <c:pt idx="309">
                  <c:v>50.673935949099999</c:v>
                </c:pt>
                <c:pt idx="310">
                  <c:v>50.663813143799999</c:v>
                </c:pt>
                <c:pt idx="311">
                  <c:v>50.656584968300002</c:v>
                </c:pt>
                <c:pt idx="312">
                  <c:v>50.649339716299998</c:v>
                </c:pt>
                <c:pt idx="313">
                  <c:v>50.638760035099999</c:v>
                </c:pt>
                <c:pt idx="314">
                  <c:v>50.6326159101</c:v>
                </c:pt>
                <c:pt idx="315">
                  <c:v>50.618747842300003</c:v>
                </c:pt>
                <c:pt idx="316">
                  <c:v>50.605233499299999</c:v>
                </c:pt>
                <c:pt idx="317">
                  <c:v>50.596882752600003</c:v>
                </c:pt>
                <c:pt idx="318">
                  <c:v>50.580935120900001</c:v>
                </c:pt>
                <c:pt idx="319">
                  <c:v>50.570508473799997</c:v>
                </c:pt>
                <c:pt idx="320">
                  <c:v>50.560828379900002</c:v>
                </c:pt>
                <c:pt idx="321">
                  <c:v>50.545473650200002</c:v>
                </c:pt>
                <c:pt idx="322">
                  <c:v>50.537726254200003</c:v>
                </c:pt>
                <c:pt idx="323">
                  <c:v>50.525179304399998</c:v>
                </c:pt>
                <c:pt idx="324">
                  <c:v>50.511930948200003</c:v>
                </c:pt>
                <c:pt idx="325">
                  <c:v>50.5064013836</c:v>
                </c:pt>
                <c:pt idx="326">
                  <c:v>50.4939314748</c:v>
                </c:pt>
                <c:pt idx="327">
                  <c:v>50.484115657799997</c:v>
                </c:pt>
                <c:pt idx="328">
                  <c:v>50.475192302799996</c:v>
                </c:pt>
                <c:pt idx="329">
                  <c:v>50.461671375000002</c:v>
                </c:pt>
                <c:pt idx="330">
                  <c:v>50.456541320699998</c:v>
                </c:pt>
                <c:pt idx="331">
                  <c:v>50.445493970800001</c:v>
                </c:pt>
                <c:pt idx="332">
                  <c:v>50.432251578299997</c:v>
                </c:pt>
                <c:pt idx="333">
                  <c:v>50.428522219000001</c:v>
                </c:pt>
                <c:pt idx="334">
                  <c:v>50.418607981299999</c:v>
                </c:pt>
                <c:pt idx="335">
                  <c:v>50.412779175499999</c:v>
                </c:pt>
                <c:pt idx="336">
                  <c:v>50.4092675984</c:v>
                </c:pt>
                <c:pt idx="337">
                  <c:v>50.3970440708</c:v>
                </c:pt>
                <c:pt idx="338">
                  <c:v>50.392091822200001</c:v>
                </c:pt>
                <c:pt idx="339">
                  <c:v>50.383569203299999</c:v>
                </c:pt>
                <c:pt idx="340">
                  <c:v>50.371820309199997</c:v>
                </c:pt>
                <c:pt idx="341">
                  <c:v>50.368218527400003</c:v>
                </c:pt>
                <c:pt idx="342">
                  <c:v>50.356167072200002</c:v>
                </c:pt>
                <c:pt idx="343">
                  <c:v>50.348685903700002</c:v>
                </c:pt>
                <c:pt idx="344">
                  <c:v>50.3456439407</c:v>
                </c:pt>
                <c:pt idx="345">
                  <c:v>50.3291278823</c:v>
                </c:pt>
                <c:pt idx="346">
                  <c:v>50.320181042900003</c:v>
                </c:pt>
                <c:pt idx="347">
                  <c:v>50.313742868600002</c:v>
                </c:pt>
                <c:pt idx="348">
                  <c:v>50.302325131099998</c:v>
                </c:pt>
                <c:pt idx="349">
                  <c:v>50.298857251999998</c:v>
                </c:pt>
                <c:pt idx="350">
                  <c:v>50.2886718476</c:v>
                </c:pt>
                <c:pt idx="351">
                  <c:v>50.278395609199997</c:v>
                </c:pt>
                <c:pt idx="352">
                  <c:v>50.2721455816</c:v>
                </c:pt>
                <c:pt idx="353">
                  <c:v>50.256806983600001</c:v>
                </c:pt>
                <c:pt idx="354">
                  <c:v>50.248370213999998</c:v>
                </c:pt>
                <c:pt idx="355">
                  <c:v>50.238991589599998</c:v>
                </c:pt>
                <c:pt idx="356">
                  <c:v>50.224890514499997</c:v>
                </c:pt>
                <c:pt idx="357">
                  <c:v>50.220622757500003</c:v>
                </c:pt>
                <c:pt idx="358">
                  <c:v>50.207230105000001</c:v>
                </c:pt>
                <c:pt idx="359">
                  <c:v>50.194580010800003</c:v>
                </c:pt>
                <c:pt idx="360">
                  <c:v>50.191693975100002</c:v>
                </c:pt>
                <c:pt idx="361">
                  <c:v>50.178512432200002</c:v>
                </c:pt>
                <c:pt idx="362">
                  <c:v>50.1708394248</c:v>
                </c:pt>
                <c:pt idx="363">
                  <c:v>50.165054296599997</c:v>
                </c:pt>
                <c:pt idx="364">
                  <c:v>50.152334136299999</c:v>
                </c:pt>
                <c:pt idx="365">
                  <c:v>50.148060599799997</c:v>
                </c:pt>
                <c:pt idx="366">
                  <c:v>50.136549056299998</c:v>
                </c:pt>
                <c:pt idx="367">
                  <c:v>50.125422584699997</c:v>
                </c:pt>
                <c:pt idx="368">
                  <c:v>50.122546506799999</c:v>
                </c:pt>
                <c:pt idx="369">
                  <c:v>50.107152094200003</c:v>
                </c:pt>
                <c:pt idx="370">
                  <c:v>50.097796886899999</c:v>
                </c:pt>
                <c:pt idx="371">
                  <c:v>50.090984158200001</c:v>
                </c:pt>
                <c:pt idx="372">
                  <c:v>50.075751671100001</c:v>
                </c:pt>
                <c:pt idx="373">
                  <c:v>50.071899514000002</c:v>
                </c:pt>
                <c:pt idx="374">
                  <c:v>50.060608372700003</c:v>
                </c:pt>
                <c:pt idx="375">
                  <c:v>50.046784146599997</c:v>
                </c:pt>
                <c:pt idx="376">
                  <c:v>50.045341390200001</c:v>
                </c:pt>
                <c:pt idx="377">
                  <c:v>50.032550221000001</c:v>
                </c:pt>
                <c:pt idx="378">
                  <c:v>50.024851848499999</c:v>
                </c:pt>
                <c:pt idx="379">
                  <c:v>50.0205653326</c:v>
                </c:pt>
                <c:pt idx="380">
                  <c:v>50.003849114099999</c:v>
                </c:pt>
                <c:pt idx="381">
                  <c:v>49.9993766455</c:v>
                </c:pt>
                <c:pt idx="382">
                  <c:v>49.990706033899997</c:v>
                </c:pt>
                <c:pt idx="383">
                  <c:v>49.975944911399999</c:v>
                </c:pt>
                <c:pt idx="384">
                  <c:v>49.973643356799997</c:v>
                </c:pt>
                <c:pt idx="385">
                  <c:v>49.960947939</c:v>
                </c:pt>
                <c:pt idx="386">
                  <c:v>49.9520309125</c:v>
                </c:pt>
                <c:pt idx="387">
                  <c:v>49.948599121599997</c:v>
                </c:pt>
                <c:pt idx="388">
                  <c:v>49.932698616400003</c:v>
                </c:pt>
                <c:pt idx="389">
                  <c:v>49.928101567600002</c:v>
                </c:pt>
                <c:pt idx="390">
                  <c:v>49.918869055899997</c:v>
                </c:pt>
                <c:pt idx="391">
                  <c:v>49.903290326300002</c:v>
                </c:pt>
                <c:pt idx="392">
                  <c:v>49.9020271945</c:v>
                </c:pt>
                <c:pt idx="393">
                  <c:v>49.886667805999998</c:v>
                </c:pt>
                <c:pt idx="394">
                  <c:v>49.872713238199999</c:v>
                </c:pt>
                <c:pt idx="395">
                  <c:v>49.867877972099997</c:v>
                </c:pt>
                <c:pt idx="396">
                  <c:v>49.848283061799997</c:v>
                </c:pt>
                <c:pt idx="397">
                  <c:v>49.8398970808</c:v>
                </c:pt>
                <c:pt idx="398">
                  <c:v>49.829682900000002</c:v>
                </c:pt>
                <c:pt idx="399">
                  <c:v>49.809904056100002</c:v>
                </c:pt>
                <c:pt idx="400">
                  <c:v>49.804864097799999</c:v>
                </c:pt>
                <c:pt idx="401">
                  <c:v>49.787178270299997</c:v>
                </c:pt>
                <c:pt idx="402">
                  <c:v>49.771797807200002</c:v>
                </c:pt>
                <c:pt idx="403">
                  <c:v>49.768817416799997</c:v>
                </c:pt>
                <c:pt idx="404">
                  <c:v>49.748226475400003</c:v>
                </c:pt>
                <c:pt idx="405">
                  <c:v>49.738561714900001</c:v>
                </c:pt>
                <c:pt idx="406">
                  <c:v>49.729263412000002</c:v>
                </c:pt>
                <c:pt idx="407">
                  <c:v>49.706999971499997</c:v>
                </c:pt>
                <c:pt idx="408">
                  <c:v>49.701828200400001</c:v>
                </c:pt>
                <c:pt idx="409">
                  <c:v>49.684857041400001</c:v>
                </c:pt>
                <c:pt idx="410">
                  <c:v>49.666538742699998</c:v>
                </c:pt>
                <c:pt idx="411">
                  <c:v>49.663499512900003</c:v>
                </c:pt>
                <c:pt idx="412">
                  <c:v>49.6425377598</c:v>
                </c:pt>
                <c:pt idx="413">
                  <c:v>49.6317071673</c:v>
                </c:pt>
                <c:pt idx="414">
                  <c:v>49.623168224200001</c:v>
                </c:pt>
                <c:pt idx="415">
                  <c:v>49.599899621399999</c:v>
                </c:pt>
                <c:pt idx="416">
                  <c:v>49.596518574100003</c:v>
                </c:pt>
                <c:pt idx="417">
                  <c:v>49.580697377200003</c:v>
                </c:pt>
                <c:pt idx="418">
                  <c:v>49.559649320799998</c:v>
                </c:pt>
                <c:pt idx="419">
                  <c:v>49.557384616699999</c:v>
                </c:pt>
                <c:pt idx="420">
                  <c:v>49.535563964399998</c:v>
                </c:pt>
                <c:pt idx="421">
                  <c:v>49.524520455800001</c:v>
                </c:pt>
                <c:pt idx="422">
                  <c:v>49.520117322799997</c:v>
                </c:pt>
                <c:pt idx="423">
                  <c:v>49.495415789100001</c:v>
                </c:pt>
                <c:pt idx="424">
                  <c:v>49.491575728699999</c:v>
                </c:pt>
                <c:pt idx="425">
                  <c:v>49.479441882899998</c:v>
                </c:pt>
                <c:pt idx="426">
                  <c:v>49.4600049863</c:v>
                </c:pt>
                <c:pt idx="427">
                  <c:v>49.4606486769</c:v>
                </c:pt>
                <c:pt idx="428">
                  <c:v>49.438331127700003</c:v>
                </c:pt>
                <c:pt idx="429">
                  <c:v>49.426943856599998</c:v>
                </c:pt>
                <c:pt idx="430">
                  <c:v>49.4259254838</c:v>
                </c:pt>
                <c:pt idx="431">
                  <c:v>49.399583423300001</c:v>
                </c:pt>
                <c:pt idx="432">
                  <c:v>49.398377163799999</c:v>
                </c:pt>
                <c:pt idx="433">
                  <c:v>49.390817304800002</c:v>
                </c:pt>
                <c:pt idx="434">
                  <c:v>49.369996571900003</c:v>
                </c:pt>
                <c:pt idx="435">
                  <c:v>49.376013009799998</c:v>
                </c:pt>
                <c:pt idx="436">
                  <c:v>49.356148728500003</c:v>
                </c:pt>
                <c:pt idx="437">
                  <c:v>49.339997937500002</c:v>
                </c:pt>
                <c:pt idx="438">
                  <c:v>49.339048987200002</c:v>
                </c:pt>
                <c:pt idx="439">
                  <c:v>49.309328640399997</c:v>
                </c:pt>
                <c:pt idx="440">
                  <c:v>49.3056116729</c:v>
                </c:pt>
                <c:pt idx="441">
                  <c:v>49.298835821200001</c:v>
                </c:pt>
                <c:pt idx="442">
                  <c:v>49.2753160631</c:v>
                </c:pt>
                <c:pt idx="443">
                  <c:v>49.284205798499997</c:v>
                </c:pt>
                <c:pt idx="444">
                  <c:v>49.264915590299999</c:v>
                </c:pt>
                <c:pt idx="445">
                  <c:v>49.2460761297</c:v>
                </c:pt>
                <c:pt idx="446">
                  <c:v>49.246238569699997</c:v>
                </c:pt>
                <c:pt idx="447">
                  <c:v>49.2099674269</c:v>
                </c:pt>
                <c:pt idx="448">
                  <c:v>49.202638568499999</c:v>
                </c:pt>
                <c:pt idx="449">
                  <c:v>49.192730293399997</c:v>
                </c:pt>
                <c:pt idx="450">
                  <c:v>49.155973746599997</c:v>
                </c:pt>
                <c:pt idx="451">
                  <c:v>49.160756947700001</c:v>
                </c:pt>
                <c:pt idx="452">
                  <c:v>49.135659386299999</c:v>
                </c:pt>
                <c:pt idx="453">
                  <c:v>49.109672878399998</c:v>
                </c:pt>
                <c:pt idx="454">
                  <c:v>49.116243387899999</c:v>
                </c:pt>
                <c:pt idx="455">
                  <c:v>49.075617466099999</c:v>
                </c:pt>
                <c:pt idx="456">
                  <c:v>49.0649331567</c:v>
                </c:pt>
                <c:pt idx="457">
                  <c:v>49.059994471400003</c:v>
                </c:pt>
                <c:pt idx="458">
                  <c:v>49.017816290699997</c:v>
                </c:pt>
                <c:pt idx="459">
                  <c:v>49.026966830900001</c:v>
                </c:pt>
                <c:pt idx="460">
                  <c:v>49.002667205100003</c:v>
                </c:pt>
                <c:pt idx="461">
                  <c:v>48.967980801300001</c:v>
                </c:pt>
                <c:pt idx="462">
                  <c:v>48.9791425202</c:v>
                </c:pt>
                <c:pt idx="463">
                  <c:v>48.9352361782</c:v>
                </c:pt>
                <c:pt idx="464">
                  <c:v>48.928061602600003</c:v>
                </c:pt>
                <c:pt idx="465">
                  <c:v>48.9337008535</c:v>
                </c:pt>
                <c:pt idx="466">
                  <c:v>48.8839538414</c:v>
                </c:pt>
                <c:pt idx="467">
                  <c:v>48.901678531999998</c:v>
                </c:pt>
                <c:pt idx="468">
                  <c:v>48.883407960900001</c:v>
                </c:pt>
                <c:pt idx="469">
                  <c:v>48.852934462699999</c:v>
                </c:pt>
                <c:pt idx="470">
                  <c:v>48.901885538199998</c:v>
                </c:pt>
                <c:pt idx="471">
                  <c:v>48.8799724474</c:v>
                </c:pt>
                <c:pt idx="472">
                  <c:v>48.902864084000001</c:v>
                </c:pt>
                <c:pt idx="473">
                  <c:v>48.959265453</c:v>
                </c:pt>
                <c:pt idx="474">
                  <c:v>48.9430829577</c:v>
                </c:pt>
                <c:pt idx="475">
                  <c:v>49.035882454599999</c:v>
                </c:pt>
                <c:pt idx="476">
                  <c:v>49.089090939400002</c:v>
                </c:pt>
                <c:pt idx="477">
                  <c:v>49.094915376099998</c:v>
                </c:pt>
                <c:pt idx="478">
                  <c:v>49.172377709499997</c:v>
                </c:pt>
                <c:pt idx="479">
                  <c:v>49.084301037800003</c:v>
                </c:pt>
                <c:pt idx="480">
                  <c:v>49.0300679415</c:v>
                </c:pt>
                <c:pt idx="481">
                  <c:v>49.021281146699998</c:v>
                </c:pt>
                <c:pt idx="482">
                  <c:v>48.879811331100001</c:v>
                </c:pt>
                <c:pt idx="483">
                  <c:v>48.910761126700002</c:v>
                </c:pt>
                <c:pt idx="484">
                  <c:v>48.868602117999998</c:v>
                </c:pt>
                <c:pt idx="485">
                  <c:v>48.772622695400003</c:v>
                </c:pt>
                <c:pt idx="486">
                  <c:v>48.820836497800002</c:v>
                </c:pt>
                <c:pt idx="487">
                  <c:v>48.876313931200002</c:v>
                </c:pt>
                <c:pt idx="488">
                  <c:v>50.022952729799997</c:v>
                </c:pt>
                <c:pt idx="489">
                  <c:v>51.366769911699997</c:v>
                </c:pt>
                <c:pt idx="490">
                  <c:v>50.420106312900003</c:v>
                </c:pt>
                <c:pt idx="491">
                  <c:v>47.815908840600002</c:v>
                </c:pt>
                <c:pt idx="492">
                  <c:v>43.685703516700002</c:v>
                </c:pt>
                <c:pt idx="493">
                  <c:v>43.213704056099999</c:v>
                </c:pt>
                <c:pt idx="494">
                  <c:v>60.360512848100001</c:v>
                </c:pt>
                <c:pt idx="495">
                  <c:v>108.21623744199999</c:v>
                </c:pt>
                <c:pt idx="496">
                  <c:v>163.178702203</c:v>
                </c:pt>
                <c:pt idx="497">
                  <c:v>184.266864048</c:v>
                </c:pt>
                <c:pt idx="498">
                  <c:v>202.39242926700001</c:v>
                </c:pt>
                <c:pt idx="499">
                  <c:v>211.77619620999999</c:v>
                </c:pt>
                <c:pt idx="500">
                  <c:v>199.098653582</c:v>
                </c:pt>
                <c:pt idx="501">
                  <c:v>181.15648485400001</c:v>
                </c:pt>
                <c:pt idx="502">
                  <c:v>165.27542252500001</c:v>
                </c:pt>
                <c:pt idx="503">
                  <c:v>158.03456926600001</c:v>
                </c:pt>
                <c:pt idx="504">
                  <c:v>158.51264932699999</c:v>
                </c:pt>
                <c:pt idx="505">
                  <c:v>160.81476195900001</c:v>
                </c:pt>
                <c:pt idx="506">
                  <c:v>163.764175126</c:v>
                </c:pt>
                <c:pt idx="507">
                  <c:v>163.225923763</c:v>
                </c:pt>
                <c:pt idx="508">
                  <c:v>158.06887782699999</c:v>
                </c:pt>
                <c:pt idx="509">
                  <c:v>152.424695472</c:v>
                </c:pt>
                <c:pt idx="510">
                  <c:v>148.04412319400001</c:v>
                </c:pt>
                <c:pt idx="511">
                  <c:v>147.65474104</c:v>
                </c:pt>
                <c:pt idx="512">
                  <c:v>151.60206179799999</c:v>
                </c:pt>
                <c:pt idx="513">
                  <c:v>157.423960126</c:v>
                </c:pt>
                <c:pt idx="514">
                  <c:v>163.728968608</c:v>
                </c:pt>
                <c:pt idx="515">
                  <c:v>167.41714443800001</c:v>
                </c:pt>
                <c:pt idx="516">
                  <c:v>169.445008696</c:v>
                </c:pt>
                <c:pt idx="517">
                  <c:v>174.47360903000001</c:v>
                </c:pt>
                <c:pt idx="518">
                  <c:v>182.788505577</c:v>
                </c:pt>
                <c:pt idx="519">
                  <c:v>194.86255428800001</c:v>
                </c:pt>
                <c:pt idx="520">
                  <c:v>209.54740409799999</c:v>
                </c:pt>
                <c:pt idx="521">
                  <c:v>221.808292717</c:v>
                </c:pt>
                <c:pt idx="522">
                  <c:v>230.512468071</c:v>
                </c:pt>
                <c:pt idx="523">
                  <c:v>235.20486756299999</c:v>
                </c:pt>
                <c:pt idx="524">
                  <c:v>238.35388148600001</c:v>
                </c:pt>
                <c:pt idx="525">
                  <c:v>245.364573307</c:v>
                </c:pt>
                <c:pt idx="526">
                  <c:v>255.33024904000001</c:v>
                </c:pt>
                <c:pt idx="527">
                  <c:v>266.86498742700002</c:v>
                </c:pt>
                <c:pt idx="528">
                  <c:v>276.888567959</c:v>
                </c:pt>
                <c:pt idx="529">
                  <c:v>280.501892494</c:v>
                </c:pt>
                <c:pt idx="530">
                  <c:v>281.870744602</c:v>
                </c:pt>
                <c:pt idx="531">
                  <c:v>283.779689539</c:v>
                </c:pt>
                <c:pt idx="532">
                  <c:v>287.66058126000001</c:v>
                </c:pt>
                <c:pt idx="533">
                  <c:v>297.36469073199999</c:v>
                </c:pt>
                <c:pt idx="534">
                  <c:v>309.02279102099999</c:v>
                </c:pt>
                <c:pt idx="535">
                  <c:v>319.42540351500003</c:v>
                </c:pt>
                <c:pt idx="536">
                  <c:v>326.65158700799998</c:v>
                </c:pt>
                <c:pt idx="537">
                  <c:v>326.73829416000001</c:v>
                </c:pt>
                <c:pt idx="538">
                  <c:v>326.32668219499999</c:v>
                </c:pt>
                <c:pt idx="539">
                  <c:v>329.55218405599999</c:v>
                </c:pt>
                <c:pt idx="540">
                  <c:v>336.245464889</c:v>
                </c:pt>
                <c:pt idx="541">
                  <c:v>348.81646194799998</c:v>
                </c:pt>
                <c:pt idx="542">
                  <c:v>358.79613507699997</c:v>
                </c:pt>
                <c:pt idx="543">
                  <c:v>359.60902138799997</c:v>
                </c:pt>
                <c:pt idx="544">
                  <c:v>354.12467114999998</c:v>
                </c:pt>
                <c:pt idx="545">
                  <c:v>343.64674015100002</c:v>
                </c:pt>
                <c:pt idx="546">
                  <c:v>335.27050768700002</c:v>
                </c:pt>
                <c:pt idx="547">
                  <c:v>331.51855633700001</c:v>
                </c:pt>
                <c:pt idx="548">
                  <c:v>331.59376191299998</c:v>
                </c:pt>
                <c:pt idx="549">
                  <c:v>335.98581232100003</c:v>
                </c:pt>
                <c:pt idx="550">
                  <c:v>332.55251812900002</c:v>
                </c:pt>
                <c:pt idx="551">
                  <c:v>315.12919090299999</c:v>
                </c:pt>
                <c:pt idx="552">
                  <c:v>288.15100628200003</c:v>
                </c:pt>
                <c:pt idx="553">
                  <c:v>251.39383088700001</c:v>
                </c:pt>
                <c:pt idx="554">
                  <c:v>210.90580080000001</c:v>
                </c:pt>
                <c:pt idx="555">
                  <c:v>176.39822662200001</c:v>
                </c:pt>
                <c:pt idx="556">
                  <c:v>157.37163873099999</c:v>
                </c:pt>
                <c:pt idx="557">
                  <c:v>152.235425814</c:v>
                </c:pt>
                <c:pt idx="558">
                  <c:v>144.196272932</c:v>
                </c:pt>
                <c:pt idx="559">
                  <c:v>131.82511706</c:v>
                </c:pt>
                <c:pt idx="560">
                  <c:v>127.663865797</c:v>
                </c:pt>
                <c:pt idx="561">
                  <c:v>126.88556396</c:v>
                </c:pt>
                <c:pt idx="562">
                  <c:v>123.679688562</c:v>
                </c:pt>
                <c:pt idx="563">
                  <c:v>122.03228504400001</c:v>
                </c:pt>
                <c:pt idx="564">
                  <c:v>117.84354175999999</c:v>
                </c:pt>
                <c:pt idx="565">
                  <c:v>111.585864075</c:v>
                </c:pt>
                <c:pt idx="566">
                  <c:v>109.20585927800001</c:v>
                </c:pt>
                <c:pt idx="567">
                  <c:v>105.92795452199999</c:v>
                </c:pt>
                <c:pt idx="568">
                  <c:v>100.968537814</c:v>
                </c:pt>
                <c:pt idx="569">
                  <c:v>100.155444179</c:v>
                </c:pt>
                <c:pt idx="570">
                  <c:v>101.87320028800001</c:v>
                </c:pt>
                <c:pt idx="571">
                  <c:v>104.088226807</c:v>
                </c:pt>
                <c:pt idx="572">
                  <c:v>108.599067078</c:v>
                </c:pt>
                <c:pt idx="573">
                  <c:v>114.715637196</c:v>
                </c:pt>
                <c:pt idx="574">
                  <c:v>121.15381598099999</c:v>
                </c:pt>
                <c:pt idx="575">
                  <c:v>127.735773821</c:v>
                </c:pt>
                <c:pt idx="576">
                  <c:v>135.73752114300001</c:v>
                </c:pt>
                <c:pt idx="577">
                  <c:v>146.834254531</c:v>
                </c:pt>
                <c:pt idx="578">
                  <c:v>158.227518882</c:v>
                </c:pt>
                <c:pt idx="579">
                  <c:v>168.126173249</c:v>
                </c:pt>
                <c:pt idx="580">
                  <c:v>178.21598359399999</c:v>
                </c:pt>
                <c:pt idx="581">
                  <c:v>187.079195269</c:v>
                </c:pt>
                <c:pt idx="582">
                  <c:v>195.782162675</c:v>
                </c:pt>
                <c:pt idx="583">
                  <c:v>207.003186392</c:v>
                </c:pt>
                <c:pt idx="584">
                  <c:v>218.340200366</c:v>
                </c:pt>
                <c:pt idx="585">
                  <c:v>227.859472952</c:v>
                </c:pt>
                <c:pt idx="586">
                  <c:v>234.721863504</c:v>
                </c:pt>
                <c:pt idx="587">
                  <c:v>238.35220212199999</c:v>
                </c:pt>
                <c:pt idx="588">
                  <c:v>240.61173747699999</c:v>
                </c:pt>
                <c:pt idx="589">
                  <c:v>243.40626374499999</c:v>
                </c:pt>
                <c:pt idx="590">
                  <c:v>249.49264598900001</c:v>
                </c:pt>
                <c:pt idx="591">
                  <c:v>258.46210586199999</c:v>
                </c:pt>
                <c:pt idx="592">
                  <c:v>266.22582906600002</c:v>
                </c:pt>
                <c:pt idx="593">
                  <c:v>273.62188809000003</c:v>
                </c:pt>
                <c:pt idx="594">
                  <c:v>281.60815143500002</c:v>
                </c:pt>
                <c:pt idx="595">
                  <c:v>288.45202722499999</c:v>
                </c:pt>
                <c:pt idx="596">
                  <c:v>296.09139585999998</c:v>
                </c:pt>
                <c:pt idx="597">
                  <c:v>305.797793437</c:v>
                </c:pt>
                <c:pt idx="598">
                  <c:v>316.87291758999999</c:v>
                </c:pt>
                <c:pt idx="599">
                  <c:v>328.23627559699997</c:v>
                </c:pt>
                <c:pt idx="600">
                  <c:v>337.26390344800001</c:v>
                </c:pt>
                <c:pt idx="601">
                  <c:v>344.046466829</c:v>
                </c:pt>
                <c:pt idx="602">
                  <c:v>348.48421684300001</c:v>
                </c:pt>
                <c:pt idx="603">
                  <c:v>349.71787060399998</c:v>
                </c:pt>
                <c:pt idx="604">
                  <c:v>351.33529418299997</c:v>
                </c:pt>
                <c:pt idx="605">
                  <c:v>355.09085788099998</c:v>
                </c:pt>
                <c:pt idx="606">
                  <c:v>360.22473403700002</c:v>
                </c:pt>
                <c:pt idx="607">
                  <c:v>366.72398552700002</c:v>
                </c:pt>
                <c:pt idx="608">
                  <c:v>372.32189689</c:v>
                </c:pt>
                <c:pt idx="609">
                  <c:v>375.48400902100002</c:v>
                </c:pt>
                <c:pt idx="610">
                  <c:v>375.90035884500003</c:v>
                </c:pt>
                <c:pt idx="611">
                  <c:v>372.547657523</c:v>
                </c:pt>
                <c:pt idx="612">
                  <c:v>365.74367212499999</c:v>
                </c:pt>
                <c:pt idx="613">
                  <c:v>354.83071227200003</c:v>
                </c:pt>
                <c:pt idx="614">
                  <c:v>340.44182003999998</c:v>
                </c:pt>
                <c:pt idx="615">
                  <c:v>326.38972600800003</c:v>
                </c:pt>
                <c:pt idx="616">
                  <c:v>315.120168036</c:v>
                </c:pt>
                <c:pt idx="617">
                  <c:v>307.56971551300001</c:v>
                </c:pt>
                <c:pt idx="618">
                  <c:v>303.73234194100002</c:v>
                </c:pt>
                <c:pt idx="619">
                  <c:v>303.67139483900002</c:v>
                </c:pt>
                <c:pt idx="620">
                  <c:v>307.489448638</c:v>
                </c:pt>
                <c:pt idx="621">
                  <c:v>310.74127588099998</c:v>
                </c:pt>
                <c:pt idx="622">
                  <c:v>308.719425962</c:v>
                </c:pt>
                <c:pt idx="623">
                  <c:v>303.38955166800002</c:v>
                </c:pt>
                <c:pt idx="624">
                  <c:v>297.08195654399998</c:v>
                </c:pt>
                <c:pt idx="625">
                  <c:v>290.09823726100001</c:v>
                </c:pt>
                <c:pt idx="626">
                  <c:v>283.91544346199998</c:v>
                </c:pt>
                <c:pt idx="627">
                  <c:v>279.30461430499997</c:v>
                </c:pt>
                <c:pt idx="628">
                  <c:v>276.520535327</c:v>
                </c:pt>
                <c:pt idx="629">
                  <c:v>277.437887907</c:v>
                </c:pt>
                <c:pt idx="630">
                  <c:v>283.88161425599998</c:v>
                </c:pt>
                <c:pt idx="631">
                  <c:v>295.731188395</c:v>
                </c:pt>
                <c:pt idx="632">
                  <c:v>313.131174294</c:v>
                </c:pt>
                <c:pt idx="633">
                  <c:v>337.751972653</c:v>
                </c:pt>
                <c:pt idx="634">
                  <c:v>367.98220074099999</c:v>
                </c:pt>
                <c:pt idx="635">
                  <c:v>400.15659369100001</c:v>
                </c:pt>
                <c:pt idx="636">
                  <c:v>436.93596118699998</c:v>
                </c:pt>
                <c:pt idx="637">
                  <c:v>480.84880167799997</c:v>
                </c:pt>
                <c:pt idx="638">
                  <c:v>527.747861371</c:v>
                </c:pt>
                <c:pt idx="639">
                  <c:v>579.10420954100005</c:v>
                </c:pt>
                <c:pt idx="640">
                  <c:v>643.42842258799999</c:v>
                </c:pt>
                <c:pt idx="641">
                  <c:v>724.38054181500002</c:v>
                </c:pt>
                <c:pt idx="642">
                  <c:v>820.19495014999995</c:v>
                </c:pt>
                <c:pt idx="643">
                  <c:v>930.69479486399996</c:v>
                </c:pt>
                <c:pt idx="644">
                  <c:v>1057.91834202</c:v>
                </c:pt>
                <c:pt idx="645">
                  <c:v>1193.5539021300001</c:v>
                </c:pt>
                <c:pt idx="646">
                  <c:v>1331.4690964599999</c:v>
                </c:pt>
                <c:pt idx="647">
                  <c:v>1489.2890757600001</c:v>
                </c:pt>
                <c:pt idx="648">
                  <c:v>1669.86853051</c:v>
                </c:pt>
                <c:pt idx="649">
                  <c:v>1873.09632779</c:v>
                </c:pt>
                <c:pt idx="650">
                  <c:v>2145.6882859699999</c:v>
                </c:pt>
                <c:pt idx="651">
                  <c:v>2508.7892757599998</c:v>
                </c:pt>
                <c:pt idx="652">
                  <c:v>2948.8182003299999</c:v>
                </c:pt>
                <c:pt idx="653">
                  <c:v>3560.2646692100002</c:v>
                </c:pt>
                <c:pt idx="654">
                  <c:v>4546.4964434900003</c:v>
                </c:pt>
                <c:pt idx="655">
                  <c:v>6047.4374134299997</c:v>
                </c:pt>
                <c:pt idx="656">
                  <c:v>8074.0778831999996</c:v>
                </c:pt>
                <c:pt idx="657">
                  <c:v>11155.796795599999</c:v>
                </c:pt>
                <c:pt idx="658">
                  <c:v>16297.614952600001</c:v>
                </c:pt>
                <c:pt idx="659">
                  <c:v>21728.765118399999</c:v>
                </c:pt>
                <c:pt idx="660">
                  <c:v>26559.773113300002</c:v>
                </c:pt>
                <c:pt idx="661">
                  <c:v>34746.740178400003</c:v>
                </c:pt>
                <c:pt idx="662">
                  <c:v>41080.971931400003</c:v>
                </c:pt>
                <c:pt idx="663">
                  <c:v>45146.547021300001</c:v>
                </c:pt>
                <c:pt idx="664">
                  <c:v>78043.851987400005</c:v>
                </c:pt>
                <c:pt idx="665">
                  <c:v>149396.30981899999</c:v>
                </c:pt>
                <c:pt idx="666">
                  <c:v>30945.881460799999</c:v>
                </c:pt>
                <c:pt idx="667">
                  <c:v>17218.731117700001</c:v>
                </c:pt>
                <c:pt idx="668">
                  <c:v>11838.8913691</c:v>
                </c:pt>
                <c:pt idx="669">
                  <c:v>9073.0434196400001</c:v>
                </c:pt>
                <c:pt idx="670">
                  <c:v>7856.0935276500004</c:v>
                </c:pt>
                <c:pt idx="671">
                  <c:v>7490.4763707000002</c:v>
                </c:pt>
                <c:pt idx="672">
                  <c:v>7854.6287580799999</c:v>
                </c:pt>
                <c:pt idx="673">
                  <c:v>9481.9667613500005</c:v>
                </c:pt>
                <c:pt idx="674">
                  <c:v>13626.514323400001</c:v>
                </c:pt>
                <c:pt idx="675">
                  <c:v>25442.1500074</c:v>
                </c:pt>
                <c:pt idx="676">
                  <c:v>105702.5031</c:v>
                </c:pt>
                <c:pt idx="677">
                  <c:v>79977.889319399997</c:v>
                </c:pt>
                <c:pt idx="678">
                  <c:v>37547.651020600002</c:v>
                </c:pt>
                <c:pt idx="679">
                  <c:v>31427.913044299999</c:v>
                </c:pt>
                <c:pt idx="680">
                  <c:v>31624.1253674</c:v>
                </c:pt>
                <c:pt idx="681">
                  <c:v>28729.3419417</c:v>
                </c:pt>
                <c:pt idx="682">
                  <c:v>21720.392973400001</c:v>
                </c:pt>
                <c:pt idx="683">
                  <c:v>14660.1203713</c:v>
                </c:pt>
                <c:pt idx="684">
                  <c:v>9964.3332496200001</c:v>
                </c:pt>
                <c:pt idx="685">
                  <c:v>7288.8461079600002</c:v>
                </c:pt>
                <c:pt idx="686">
                  <c:v>5691.7148933300005</c:v>
                </c:pt>
                <c:pt idx="687">
                  <c:v>4758.97481763</c:v>
                </c:pt>
                <c:pt idx="688">
                  <c:v>4284.66748792</c:v>
                </c:pt>
                <c:pt idx="689">
                  <c:v>4142.8764330499998</c:v>
                </c:pt>
                <c:pt idx="690">
                  <c:v>4338.16752266</c:v>
                </c:pt>
                <c:pt idx="691">
                  <c:v>4928.2789837299997</c:v>
                </c:pt>
                <c:pt idx="692">
                  <c:v>6104.2429011499999</c:v>
                </c:pt>
                <c:pt idx="693">
                  <c:v>8502.3419094100009</c:v>
                </c:pt>
                <c:pt idx="694">
                  <c:v>13652.862654099999</c:v>
                </c:pt>
                <c:pt idx="695">
                  <c:v>26841.4429796</c:v>
                </c:pt>
                <c:pt idx="696">
                  <c:v>111020.53610500001</c:v>
                </c:pt>
                <c:pt idx="697">
                  <c:v>72616.886244499998</c:v>
                </c:pt>
                <c:pt idx="698">
                  <c:v>29149.4128194</c:v>
                </c:pt>
                <c:pt idx="699">
                  <c:v>17935.586688300002</c:v>
                </c:pt>
                <c:pt idx="700">
                  <c:v>12180.8413179</c:v>
                </c:pt>
                <c:pt idx="701">
                  <c:v>8678.7534552300003</c:v>
                </c:pt>
                <c:pt idx="702">
                  <c:v>6653.2923409000005</c:v>
                </c:pt>
                <c:pt idx="703">
                  <c:v>5425.6989219699999</c:v>
                </c:pt>
                <c:pt idx="704">
                  <c:v>4625.9703894900003</c:v>
                </c:pt>
                <c:pt idx="705">
                  <c:v>4138.8325045800002</c:v>
                </c:pt>
                <c:pt idx="706">
                  <c:v>3850.3702172600001</c:v>
                </c:pt>
                <c:pt idx="707">
                  <c:v>3696.7504155500001</c:v>
                </c:pt>
                <c:pt idx="708">
                  <c:v>3671.0820774899998</c:v>
                </c:pt>
                <c:pt idx="709">
                  <c:v>3738.9324313699999</c:v>
                </c:pt>
                <c:pt idx="710">
                  <c:v>3879.1351878800001</c:v>
                </c:pt>
                <c:pt idx="711">
                  <c:v>4101.32252892</c:v>
                </c:pt>
                <c:pt idx="712">
                  <c:v>4431.9307677099996</c:v>
                </c:pt>
                <c:pt idx="713">
                  <c:v>4937.4856583399996</c:v>
                </c:pt>
                <c:pt idx="714">
                  <c:v>5715.77672067</c:v>
                </c:pt>
                <c:pt idx="715">
                  <c:v>7088.5981588699997</c:v>
                </c:pt>
                <c:pt idx="716">
                  <c:v>10123.4802036</c:v>
                </c:pt>
                <c:pt idx="717">
                  <c:v>19659.853963699999</c:v>
                </c:pt>
                <c:pt idx="718">
                  <c:v>728031.78405899997</c:v>
                </c:pt>
                <c:pt idx="719">
                  <c:v>17422.965861799999</c:v>
                </c:pt>
                <c:pt idx="720">
                  <c:v>8837.06259847</c:v>
                </c:pt>
                <c:pt idx="721">
                  <c:v>6029.0252603500003</c:v>
                </c:pt>
                <c:pt idx="722">
                  <c:v>4678.1122481900002</c:v>
                </c:pt>
                <c:pt idx="723">
                  <c:v>3917.6053335199999</c:v>
                </c:pt>
                <c:pt idx="724">
                  <c:v>3454.4796581300002</c:v>
                </c:pt>
                <c:pt idx="725">
                  <c:v>3168.4676351799999</c:v>
                </c:pt>
                <c:pt idx="726">
                  <c:v>2976.6467263899999</c:v>
                </c:pt>
                <c:pt idx="727">
                  <c:v>2829.27311551</c:v>
                </c:pt>
                <c:pt idx="728">
                  <c:v>2699.3261114100001</c:v>
                </c:pt>
                <c:pt idx="729">
                  <c:v>2552.6341364800001</c:v>
                </c:pt>
                <c:pt idx="730">
                  <c:v>2383.0116775299998</c:v>
                </c:pt>
                <c:pt idx="731">
                  <c:v>2201.7467617900002</c:v>
                </c:pt>
                <c:pt idx="732">
                  <c:v>2014.3775675100001</c:v>
                </c:pt>
                <c:pt idx="733">
                  <c:v>1834.3398900100001</c:v>
                </c:pt>
                <c:pt idx="734">
                  <c:v>1671.56273046</c:v>
                </c:pt>
                <c:pt idx="735">
                  <c:v>1531.8840418499999</c:v>
                </c:pt>
                <c:pt idx="736">
                  <c:v>1418.8037038</c:v>
                </c:pt>
                <c:pt idx="737">
                  <c:v>1328.4814045000001</c:v>
                </c:pt>
                <c:pt idx="738">
                  <c:v>1258.14006763</c:v>
                </c:pt>
                <c:pt idx="739">
                  <c:v>1203.9749252199999</c:v>
                </c:pt>
                <c:pt idx="740">
                  <c:v>1158.44618124</c:v>
                </c:pt>
                <c:pt idx="741">
                  <c:v>1116.80513466</c:v>
                </c:pt>
                <c:pt idx="742">
                  <c:v>1074.1706741600001</c:v>
                </c:pt>
                <c:pt idx="743">
                  <c:v>1027.3087731999999</c:v>
                </c:pt>
                <c:pt idx="744">
                  <c:v>979.09653827199998</c:v>
                </c:pt>
                <c:pt idx="745">
                  <c:v>933.04513328600001</c:v>
                </c:pt>
                <c:pt idx="746">
                  <c:v>891.82666600200002</c:v>
                </c:pt>
                <c:pt idx="747">
                  <c:v>856.78884288699999</c:v>
                </c:pt>
                <c:pt idx="748">
                  <c:v>827.96756062500003</c:v>
                </c:pt>
                <c:pt idx="749">
                  <c:v>806.67095452199999</c:v>
                </c:pt>
                <c:pt idx="750">
                  <c:v>793.03893792300005</c:v>
                </c:pt>
                <c:pt idx="751">
                  <c:v>785.88036663100002</c:v>
                </c:pt>
                <c:pt idx="752">
                  <c:v>784.11154594599998</c:v>
                </c:pt>
                <c:pt idx="753">
                  <c:v>784.74076711500004</c:v>
                </c:pt>
                <c:pt idx="754">
                  <c:v>785.31166996499996</c:v>
                </c:pt>
                <c:pt idx="755">
                  <c:v>785.03755137099995</c:v>
                </c:pt>
                <c:pt idx="756">
                  <c:v>783.07285908999995</c:v>
                </c:pt>
                <c:pt idx="757">
                  <c:v>780.75852304199998</c:v>
                </c:pt>
                <c:pt idx="758">
                  <c:v>779.75647773100002</c:v>
                </c:pt>
                <c:pt idx="759">
                  <c:v>780.58407290000002</c:v>
                </c:pt>
                <c:pt idx="760">
                  <c:v>784.74125693300005</c:v>
                </c:pt>
                <c:pt idx="761">
                  <c:v>792.20559465500003</c:v>
                </c:pt>
                <c:pt idx="762">
                  <c:v>801.68509491899999</c:v>
                </c:pt>
                <c:pt idx="763">
                  <c:v>812.39569844799996</c:v>
                </c:pt>
                <c:pt idx="764">
                  <c:v>822.27682969099999</c:v>
                </c:pt>
                <c:pt idx="765">
                  <c:v>829.68528524800001</c:v>
                </c:pt>
                <c:pt idx="766">
                  <c:v>833.46602019800002</c:v>
                </c:pt>
                <c:pt idx="767">
                  <c:v>832.25005712999996</c:v>
                </c:pt>
                <c:pt idx="768">
                  <c:v>827.06263126600004</c:v>
                </c:pt>
                <c:pt idx="769">
                  <c:v>819.15803634099996</c:v>
                </c:pt>
                <c:pt idx="770">
                  <c:v>808.99695886799998</c:v>
                </c:pt>
                <c:pt idx="771">
                  <c:v>797.63707567699998</c:v>
                </c:pt>
                <c:pt idx="772">
                  <c:v>785.61997088600003</c:v>
                </c:pt>
                <c:pt idx="773">
                  <c:v>773.61970206800004</c:v>
                </c:pt>
                <c:pt idx="774">
                  <c:v>761.29193629500003</c:v>
                </c:pt>
                <c:pt idx="775">
                  <c:v>746.90790213599996</c:v>
                </c:pt>
                <c:pt idx="776">
                  <c:v>730.39768519699999</c:v>
                </c:pt>
                <c:pt idx="777">
                  <c:v>712.36149707899995</c:v>
                </c:pt>
                <c:pt idx="778">
                  <c:v>693.45220505199995</c:v>
                </c:pt>
                <c:pt idx="779">
                  <c:v>675.03955033199998</c:v>
                </c:pt>
                <c:pt idx="780">
                  <c:v>657.80806384799996</c:v>
                </c:pt>
                <c:pt idx="781">
                  <c:v>642.39653705299997</c:v>
                </c:pt>
                <c:pt idx="782">
                  <c:v>629.29822508400002</c:v>
                </c:pt>
                <c:pt idx="783">
                  <c:v>618.45776338899998</c:v>
                </c:pt>
                <c:pt idx="784">
                  <c:v>610.57202059500003</c:v>
                </c:pt>
                <c:pt idx="785">
                  <c:v>605.74396486399996</c:v>
                </c:pt>
                <c:pt idx="786">
                  <c:v>603.04491826599997</c:v>
                </c:pt>
                <c:pt idx="787">
                  <c:v>601.91866435600002</c:v>
                </c:pt>
                <c:pt idx="788">
                  <c:v>601.497077859</c:v>
                </c:pt>
                <c:pt idx="789">
                  <c:v>600.96450418899997</c:v>
                </c:pt>
                <c:pt idx="790">
                  <c:v>599.91564318400003</c:v>
                </c:pt>
                <c:pt idx="791">
                  <c:v>597.90366530899996</c:v>
                </c:pt>
                <c:pt idx="792">
                  <c:v>595.45867995900005</c:v>
                </c:pt>
                <c:pt idx="793">
                  <c:v>593.03503597700001</c:v>
                </c:pt>
                <c:pt idx="794">
                  <c:v>590.28332870899999</c:v>
                </c:pt>
                <c:pt idx="795">
                  <c:v>587.56645888399999</c:v>
                </c:pt>
                <c:pt idx="796">
                  <c:v>585.35412271799999</c:v>
                </c:pt>
                <c:pt idx="797">
                  <c:v>583.81511552200004</c:v>
                </c:pt>
                <c:pt idx="798">
                  <c:v>583.11782271699997</c:v>
                </c:pt>
                <c:pt idx="799">
                  <c:v>582.75765991200001</c:v>
                </c:pt>
                <c:pt idx="800">
                  <c:v>582.08459864199995</c:v>
                </c:pt>
                <c:pt idx="801">
                  <c:v>580.62240263299998</c:v>
                </c:pt>
                <c:pt idx="802">
                  <c:v>577.92362500199999</c:v>
                </c:pt>
                <c:pt idx="803">
                  <c:v>573.94127088699997</c:v>
                </c:pt>
                <c:pt idx="804">
                  <c:v>568.844245742</c:v>
                </c:pt>
                <c:pt idx="805">
                  <c:v>563.30777480400002</c:v>
                </c:pt>
                <c:pt idx="806">
                  <c:v>558.16993803299999</c:v>
                </c:pt>
                <c:pt idx="807">
                  <c:v>553.79663772000004</c:v>
                </c:pt>
                <c:pt idx="808">
                  <c:v>550.74658757700001</c:v>
                </c:pt>
                <c:pt idx="809">
                  <c:v>549.34672400099998</c:v>
                </c:pt>
                <c:pt idx="810">
                  <c:v>549.481144062</c:v>
                </c:pt>
                <c:pt idx="811">
                  <c:v>551.22516156699999</c:v>
                </c:pt>
                <c:pt idx="812">
                  <c:v>554.23184465099996</c:v>
                </c:pt>
                <c:pt idx="813">
                  <c:v>558.01767777700002</c:v>
                </c:pt>
                <c:pt idx="814">
                  <c:v>562.30712434500003</c:v>
                </c:pt>
                <c:pt idx="815">
                  <c:v>566.51272385100003</c:v>
                </c:pt>
                <c:pt idx="816">
                  <c:v>570.59864734799999</c:v>
                </c:pt>
                <c:pt idx="817">
                  <c:v>575.02338543999997</c:v>
                </c:pt>
                <c:pt idx="818">
                  <c:v>580.16308757299998</c:v>
                </c:pt>
                <c:pt idx="819">
                  <c:v>586.61630335899997</c:v>
                </c:pt>
                <c:pt idx="820">
                  <c:v>594.45756074999997</c:v>
                </c:pt>
                <c:pt idx="821">
                  <c:v>603.58422948700002</c:v>
                </c:pt>
                <c:pt idx="822">
                  <c:v>614.21684339499996</c:v>
                </c:pt>
                <c:pt idx="823">
                  <c:v>625.94500387699998</c:v>
                </c:pt>
                <c:pt idx="824">
                  <c:v>638.21022447600001</c:v>
                </c:pt>
                <c:pt idx="825">
                  <c:v>650.28220740799998</c:v>
                </c:pt>
                <c:pt idx="826">
                  <c:v>661.30463534600005</c:v>
                </c:pt>
                <c:pt idx="827">
                  <c:v>671.57805103099997</c:v>
                </c:pt>
                <c:pt idx="828">
                  <c:v>681.25027601199997</c:v>
                </c:pt>
                <c:pt idx="829">
                  <c:v>690.07238487799998</c:v>
                </c:pt>
                <c:pt idx="830">
                  <c:v>698.60222840400002</c:v>
                </c:pt>
                <c:pt idx="831">
                  <c:v>706.99133022599995</c:v>
                </c:pt>
                <c:pt idx="832">
                  <c:v>715.22210103199996</c:v>
                </c:pt>
                <c:pt idx="833">
                  <c:v>723.31895314999997</c:v>
                </c:pt>
                <c:pt idx="834">
                  <c:v>730.55517815999997</c:v>
                </c:pt>
                <c:pt idx="835">
                  <c:v>736.53956246300004</c:v>
                </c:pt>
                <c:pt idx="836">
                  <c:v>740.94815718400002</c:v>
                </c:pt>
                <c:pt idx="837">
                  <c:v>743.41732506799997</c:v>
                </c:pt>
                <c:pt idx="838">
                  <c:v>744.21120470899996</c:v>
                </c:pt>
                <c:pt idx="839">
                  <c:v>743.45084730600001</c:v>
                </c:pt>
                <c:pt idx="840">
                  <c:v>741.93012998300003</c:v>
                </c:pt>
                <c:pt idx="841">
                  <c:v>740.77511715699995</c:v>
                </c:pt>
                <c:pt idx="842">
                  <c:v>740.25315354600002</c:v>
                </c:pt>
                <c:pt idx="843">
                  <c:v>740.88744830400003</c:v>
                </c:pt>
                <c:pt idx="844">
                  <c:v>742.85458982099999</c:v>
                </c:pt>
                <c:pt idx="845">
                  <c:v>746.03948516399998</c:v>
                </c:pt>
                <c:pt idx="846">
                  <c:v>750.88436962399999</c:v>
                </c:pt>
                <c:pt idx="847">
                  <c:v>756.69676359200002</c:v>
                </c:pt>
                <c:pt idx="848">
                  <c:v>762.67266666499995</c:v>
                </c:pt>
                <c:pt idx="849">
                  <c:v>769.11371603500004</c:v>
                </c:pt>
                <c:pt idx="850">
                  <c:v>775.95054699399998</c:v>
                </c:pt>
                <c:pt idx="851">
                  <c:v>783.42731410099998</c:v>
                </c:pt>
                <c:pt idx="852">
                  <c:v>792.05842120099999</c:v>
                </c:pt>
                <c:pt idx="853">
                  <c:v>802.14096586899996</c:v>
                </c:pt>
                <c:pt idx="854">
                  <c:v>814.43939297500003</c:v>
                </c:pt>
                <c:pt idx="855">
                  <c:v>829.057128068</c:v>
                </c:pt>
                <c:pt idx="856">
                  <c:v>846.02349075500001</c:v>
                </c:pt>
                <c:pt idx="857">
                  <c:v>865.65325778199997</c:v>
                </c:pt>
                <c:pt idx="858">
                  <c:v>887.02560985800005</c:v>
                </c:pt>
                <c:pt idx="859">
                  <c:v>909.303214217</c:v>
                </c:pt>
                <c:pt idx="860">
                  <c:v>931.54914991800001</c:v>
                </c:pt>
                <c:pt idx="861">
                  <c:v>952.42425518899995</c:v>
                </c:pt>
                <c:pt idx="862">
                  <c:v>972.06395337900005</c:v>
                </c:pt>
                <c:pt idx="863">
                  <c:v>990.16698204099998</c:v>
                </c:pt>
                <c:pt idx="864">
                  <c:v>1006.03443765</c:v>
                </c:pt>
                <c:pt idx="865">
                  <c:v>1019.90827457</c:v>
                </c:pt>
                <c:pt idx="866">
                  <c:v>1031.7614889700001</c:v>
                </c:pt>
                <c:pt idx="867">
                  <c:v>1042.94071796</c:v>
                </c:pt>
                <c:pt idx="868">
                  <c:v>1054.4857365600001</c:v>
                </c:pt>
                <c:pt idx="869">
                  <c:v>1065.78543098</c:v>
                </c:pt>
                <c:pt idx="870">
                  <c:v>1078.0854398199999</c:v>
                </c:pt>
                <c:pt idx="871">
                  <c:v>1091.9986047800001</c:v>
                </c:pt>
                <c:pt idx="872">
                  <c:v>1106.9377886299999</c:v>
                </c:pt>
                <c:pt idx="873">
                  <c:v>1123.8416380399999</c:v>
                </c:pt>
                <c:pt idx="874">
                  <c:v>1142.29864395</c:v>
                </c:pt>
                <c:pt idx="875">
                  <c:v>1161.6405966899999</c:v>
                </c:pt>
                <c:pt idx="876">
                  <c:v>1182.0613678499999</c:v>
                </c:pt>
                <c:pt idx="877">
                  <c:v>1203.0568540300001</c:v>
                </c:pt>
                <c:pt idx="878">
                  <c:v>1227.22298458</c:v>
                </c:pt>
                <c:pt idx="879">
                  <c:v>1258.7071693400001</c:v>
                </c:pt>
                <c:pt idx="880">
                  <c:v>1299.1100764</c:v>
                </c:pt>
                <c:pt idx="881">
                  <c:v>1348.4487998300001</c:v>
                </c:pt>
                <c:pt idx="882">
                  <c:v>1404.51068459</c:v>
                </c:pt>
                <c:pt idx="883">
                  <c:v>1465.7144541299999</c:v>
                </c:pt>
                <c:pt idx="884">
                  <c:v>1532.5220791900001</c:v>
                </c:pt>
                <c:pt idx="885">
                  <c:v>1604.08527181</c:v>
                </c:pt>
                <c:pt idx="886">
                  <c:v>1681.98021217</c:v>
                </c:pt>
                <c:pt idx="887">
                  <c:v>1769.8395485799999</c:v>
                </c:pt>
                <c:pt idx="888">
                  <c:v>1868.3505499400001</c:v>
                </c:pt>
                <c:pt idx="889">
                  <c:v>1974.5222800199999</c:v>
                </c:pt>
                <c:pt idx="890">
                  <c:v>2081.8631967699998</c:v>
                </c:pt>
                <c:pt idx="891">
                  <c:v>2190.3730074599998</c:v>
                </c:pt>
                <c:pt idx="892">
                  <c:v>2305.7682770500001</c:v>
                </c:pt>
                <c:pt idx="893">
                  <c:v>2426.17803559</c:v>
                </c:pt>
                <c:pt idx="894">
                  <c:v>2546.3300364500001</c:v>
                </c:pt>
                <c:pt idx="895">
                  <c:v>2655.0188156300001</c:v>
                </c:pt>
                <c:pt idx="896">
                  <c:v>2741.9899540900001</c:v>
                </c:pt>
                <c:pt idx="897">
                  <c:v>2815.9741113999999</c:v>
                </c:pt>
                <c:pt idx="898">
                  <c:v>2882.5568996299999</c:v>
                </c:pt>
                <c:pt idx="899">
                  <c:v>2940.5041519599999</c:v>
                </c:pt>
                <c:pt idx="900">
                  <c:v>2997.1804323699998</c:v>
                </c:pt>
                <c:pt idx="901">
                  <c:v>3058.5815871499999</c:v>
                </c:pt>
                <c:pt idx="902">
                  <c:v>3133.56082143</c:v>
                </c:pt>
                <c:pt idx="903">
                  <c:v>3232.0523439499998</c:v>
                </c:pt>
                <c:pt idx="904">
                  <c:v>3364.3199647800002</c:v>
                </c:pt>
                <c:pt idx="905">
                  <c:v>3546.3034850600002</c:v>
                </c:pt>
                <c:pt idx="906">
                  <c:v>3772.9029639700002</c:v>
                </c:pt>
                <c:pt idx="907">
                  <c:v>4033.6527262200002</c:v>
                </c:pt>
                <c:pt idx="908">
                  <c:v>4341.71956563</c:v>
                </c:pt>
                <c:pt idx="909">
                  <c:v>4700.4629846300004</c:v>
                </c:pt>
                <c:pt idx="910">
                  <c:v>5121.9761627899998</c:v>
                </c:pt>
                <c:pt idx="911">
                  <c:v>5645.2078839100004</c:v>
                </c:pt>
                <c:pt idx="912">
                  <c:v>6317.2191038399997</c:v>
                </c:pt>
                <c:pt idx="913">
                  <c:v>7248.7591204800001</c:v>
                </c:pt>
                <c:pt idx="914">
                  <c:v>8609.8884757399992</c:v>
                </c:pt>
                <c:pt idx="915">
                  <c:v>10701.206424800001</c:v>
                </c:pt>
                <c:pt idx="916">
                  <c:v>14410.755607499999</c:v>
                </c:pt>
                <c:pt idx="917">
                  <c:v>22645.290932200001</c:v>
                </c:pt>
                <c:pt idx="918">
                  <c:v>54680.727572199998</c:v>
                </c:pt>
                <c:pt idx="919">
                  <c:v>130611.371399</c:v>
                </c:pt>
                <c:pt idx="920">
                  <c:v>30632.860816600001</c:v>
                </c:pt>
                <c:pt idx="921">
                  <c:v>17773.865735700001</c:v>
                </c:pt>
                <c:pt idx="922">
                  <c:v>12829.4698422</c:v>
                </c:pt>
                <c:pt idx="923">
                  <c:v>10247.475145099999</c:v>
                </c:pt>
                <c:pt idx="924">
                  <c:v>8602.6737911799992</c:v>
                </c:pt>
                <c:pt idx="925">
                  <c:v>7446.2830254700002</c:v>
                </c:pt>
                <c:pt idx="926">
                  <c:v>6572.4466425500004</c:v>
                </c:pt>
                <c:pt idx="927">
                  <c:v>5883.2118090699996</c:v>
                </c:pt>
                <c:pt idx="928">
                  <c:v>5345.7117173799998</c:v>
                </c:pt>
                <c:pt idx="929">
                  <c:v>4906.5386204699998</c:v>
                </c:pt>
                <c:pt idx="930">
                  <c:v>4541.7846276299997</c:v>
                </c:pt>
                <c:pt idx="931">
                  <c:v>4248.8536375699996</c:v>
                </c:pt>
                <c:pt idx="932">
                  <c:v>4005.5028621299998</c:v>
                </c:pt>
                <c:pt idx="933">
                  <c:v>3804.6157783499998</c:v>
                </c:pt>
                <c:pt idx="934">
                  <c:v>3646.5595107899999</c:v>
                </c:pt>
                <c:pt idx="935">
                  <c:v>3524.85480044</c:v>
                </c:pt>
                <c:pt idx="936">
                  <c:v>3434.7693473499999</c:v>
                </c:pt>
                <c:pt idx="937">
                  <c:v>3362.8460047399999</c:v>
                </c:pt>
                <c:pt idx="938">
                  <c:v>3298.06061249</c:v>
                </c:pt>
                <c:pt idx="939">
                  <c:v>3235.5578415700002</c:v>
                </c:pt>
                <c:pt idx="940">
                  <c:v>3169.0410990199998</c:v>
                </c:pt>
                <c:pt idx="941">
                  <c:v>3101.0837572999999</c:v>
                </c:pt>
                <c:pt idx="942">
                  <c:v>3030.2693881599998</c:v>
                </c:pt>
                <c:pt idx="943">
                  <c:v>2953.1041313599999</c:v>
                </c:pt>
                <c:pt idx="944">
                  <c:v>2876.6467205499998</c:v>
                </c:pt>
                <c:pt idx="945">
                  <c:v>2802.3420699100002</c:v>
                </c:pt>
                <c:pt idx="946">
                  <c:v>2731.5245428600001</c:v>
                </c:pt>
                <c:pt idx="947">
                  <c:v>2667.2022645500001</c:v>
                </c:pt>
                <c:pt idx="948">
                  <c:v>2603.39036313</c:v>
                </c:pt>
                <c:pt idx="949">
                  <c:v>2538.0010565900002</c:v>
                </c:pt>
                <c:pt idx="950">
                  <c:v>2470.7633200599998</c:v>
                </c:pt>
                <c:pt idx="951">
                  <c:v>2400.5255747400001</c:v>
                </c:pt>
                <c:pt idx="952">
                  <c:v>2331.7634295399998</c:v>
                </c:pt>
                <c:pt idx="953">
                  <c:v>2264.0254510999998</c:v>
                </c:pt>
                <c:pt idx="954">
                  <c:v>2197.4466556500001</c:v>
                </c:pt>
                <c:pt idx="955">
                  <c:v>2138.0477816299999</c:v>
                </c:pt>
                <c:pt idx="956">
                  <c:v>2087.7854637099999</c:v>
                </c:pt>
                <c:pt idx="957">
                  <c:v>2048.5391722899999</c:v>
                </c:pt>
                <c:pt idx="958">
                  <c:v>2020.4481636200001</c:v>
                </c:pt>
                <c:pt idx="959">
                  <c:v>2000.17283544</c:v>
                </c:pt>
                <c:pt idx="960">
                  <c:v>1988.9719552199999</c:v>
                </c:pt>
                <c:pt idx="961">
                  <c:v>1986.6404834499999</c:v>
                </c:pt>
                <c:pt idx="962">
                  <c:v>1990.3637995900001</c:v>
                </c:pt>
                <c:pt idx="963">
                  <c:v>1999.6013578500001</c:v>
                </c:pt>
                <c:pt idx="964">
                  <c:v>2011.4820650900001</c:v>
                </c:pt>
                <c:pt idx="965">
                  <c:v>2025.45226022</c:v>
                </c:pt>
                <c:pt idx="966">
                  <c:v>2043.60424592</c:v>
                </c:pt>
                <c:pt idx="967">
                  <c:v>2065.1356073900001</c:v>
                </c:pt>
                <c:pt idx="968">
                  <c:v>2090.9038810500001</c:v>
                </c:pt>
                <c:pt idx="969">
                  <c:v>2119.29161333</c:v>
                </c:pt>
                <c:pt idx="970">
                  <c:v>2146.76238569</c:v>
                </c:pt>
                <c:pt idx="971">
                  <c:v>2173.6704799099998</c:v>
                </c:pt>
                <c:pt idx="972">
                  <c:v>2197.0961657900002</c:v>
                </c:pt>
                <c:pt idx="973">
                  <c:v>2215.0362819799998</c:v>
                </c:pt>
                <c:pt idx="974">
                  <c:v>2228.2302847699998</c:v>
                </c:pt>
                <c:pt idx="975">
                  <c:v>2232.8223300700001</c:v>
                </c:pt>
                <c:pt idx="976">
                  <c:v>2228.3580157599999</c:v>
                </c:pt>
                <c:pt idx="977">
                  <c:v>2217.0996569700001</c:v>
                </c:pt>
                <c:pt idx="978">
                  <c:v>2200.4619475499999</c:v>
                </c:pt>
                <c:pt idx="979">
                  <c:v>2182.4719461999998</c:v>
                </c:pt>
                <c:pt idx="980">
                  <c:v>2164.4113091600002</c:v>
                </c:pt>
                <c:pt idx="981">
                  <c:v>2147.8049234700002</c:v>
                </c:pt>
                <c:pt idx="982">
                  <c:v>2134.8858983700002</c:v>
                </c:pt>
                <c:pt idx="983">
                  <c:v>2123.5258731099998</c:v>
                </c:pt>
                <c:pt idx="984">
                  <c:v>2114.3050047299998</c:v>
                </c:pt>
                <c:pt idx="985">
                  <c:v>2108.0309389899999</c:v>
                </c:pt>
                <c:pt idx="986">
                  <c:v>2102.94604273</c:v>
                </c:pt>
                <c:pt idx="987">
                  <c:v>2100.0695445199999</c:v>
                </c:pt>
                <c:pt idx="988">
                  <c:v>2098.0482852499999</c:v>
                </c:pt>
                <c:pt idx="989">
                  <c:v>2095.8501221000001</c:v>
                </c:pt>
                <c:pt idx="990">
                  <c:v>2095.9806847</c:v>
                </c:pt>
                <c:pt idx="991">
                  <c:v>2097.8445323000001</c:v>
                </c:pt>
                <c:pt idx="992">
                  <c:v>2101.9579837699998</c:v>
                </c:pt>
                <c:pt idx="993">
                  <c:v>2109.5585463500001</c:v>
                </c:pt>
                <c:pt idx="994">
                  <c:v>2119.4174162300001</c:v>
                </c:pt>
                <c:pt idx="995">
                  <c:v>2132.4786840900001</c:v>
                </c:pt>
                <c:pt idx="996">
                  <c:v>2147.7851791899998</c:v>
                </c:pt>
                <c:pt idx="997">
                  <c:v>2163.4208423499999</c:v>
                </c:pt>
                <c:pt idx="998">
                  <c:v>2179.6454077499998</c:v>
                </c:pt>
                <c:pt idx="999">
                  <c:v>2194.3284600299999</c:v>
                </c:pt>
                <c:pt idx="1000">
                  <c:v>2207.75467587</c:v>
                </c:pt>
                <c:pt idx="1001">
                  <c:v>2220.88649459</c:v>
                </c:pt>
                <c:pt idx="1002">
                  <c:v>2231.6655081600002</c:v>
                </c:pt>
                <c:pt idx="1003">
                  <c:v>2241.6856666799999</c:v>
                </c:pt>
                <c:pt idx="1004">
                  <c:v>2251.26962624</c:v>
                </c:pt>
                <c:pt idx="1005">
                  <c:v>2259.9257527300001</c:v>
                </c:pt>
                <c:pt idx="1006">
                  <c:v>2270.96020675</c:v>
                </c:pt>
                <c:pt idx="1007">
                  <c:v>2283.8514579100001</c:v>
                </c:pt>
                <c:pt idx="1008">
                  <c:v>2297.8234484099999</c:v>
                </c:pt>
                <c:pt idx="1009">
                  <c:v>2313.4941340999999</c:v>
                </c:pt>
                <c:pt idx="1010">
                  <c:v>2327.7787348299998</c:v>
                </c:pt>
                <c:pt idx="1011">
                  <c:v>2340.2374492600002</c:v>
                </c:pt>
                <c:pt idx="1012">
                  <c:v>2351.0739503099999</c:v>
                </c:pt>
                <c:pt idx="1013">
                  <c:v>2359.5135033800002</c:v>
                </c:pt>
                <c:pt idx="1014">
                  <c:v>2368.42840965</c:v>
                </c:pt>
                <c:pt idx="1015">
                  <c:v>2378.8743085199999</c:v>
                </c:pt>
                <c:pt idx="1016">
                  <c:v>2391.07307451</c:v>
                </c:pt>
                <c:pt idx="1017">
                  <c:v>2405.9449807999999</c:v>
                </c:pt>
                <c:pt idx="1018">
                  <c:v>2422.3263109099998</c:v>
                </c:pt>
                <c:pt idx="1019">
                  <c:v>2441.3444305100002</c:v>
                </c:pt>
                <c:pt idx="1020">
                  <c:v>2463.7219604799998</c:v>
                </c:pt>
                <c:pt idx="1021">
                  <c:v>2488.5639142700002</c:v>
                </c:pt>
                <c:pt idx="1022">
                  <c:v>2515.3092142400001</c:v>
                </c:pt>
                <c:pt idx="1023">
                  <c:v>2540.9878120100002</c:v>
                </c:pt>
                <c:pt idx="1024">
                  <c:v>2567.10500748</c:v>
                </c:pt>
                <c:pt idx="1025">
                  <c:v>2597.46434146</c:v>
                </c:pt>
                <c:pt idx="1026">
                  <c:v>2631.7115390399999</c:v>
                </c:pt>
                <c:pt idx="1027">
                  <c:v>2673.0435109599998</c:v>
                </c:pt>
                <c:pt idx="1028">
                  <c:v>2723.0957985599998</c:v>
                </c:pt>
                <c:pt idx="1029">
                  <c:v>2779.46233532</c:v>
                </c:pt>
                <c:pt idx="1030">
                  <c:v>2843.1197021500002</c:v>
                </c:pt>
                <c:pt idx="1031">
                  <c:v>2912.3714829</c:v>
                </c:pt>
                <c:pt idx="1032">
                  <c:v>2985.5040793899998</c:v>
                </c:pt>
                <c:pt idx="1033">
                  <c:v>3062.0985012900001</c:v>
                </c:pt>
                <c:pt idx="1034">
                  <c:v>3138.35351502</c:v>
                </c:pt>
                <c:pt idx="1035">
                  <c:v>3215.5028666899998</c:v>
                </c:pt>
                <c:pt idx="1036">
                  <c:v>3292.32638589</c:v>
                </c:pt>
                <c:pt idx="1037">
                  <c:v>3364.9416279100001</c:v>
                </c:pt>
                <c:pt idx="1038">
                  <c:v>3437.4504711899999</c:v>
                </c:pt>
                <c:pt idx="1039">
                  <c:v>3508.6615662999998</c:v>
                </c:pt>
                <c:pt idx="1040">
                  <c:v>3578.4431381300001</c:v>
                </c:pt>
                <c:pt idx="1041">
                  <c:v>3650.2291455300001</c:v>
                </c:pt>
                <c:pt idx="1042">
                  <c:v>3717.2850293699998</c:v>
                </c:pt>
                <c:pt idx="1043">
                  <c:v>3779.9407975300001</c:v>
                </c:pt>
                <c:pt idx="1044">
                  <c:v>3839.24659875</c:v>
                </c:pt>
                <c:pt idx="1045">
                  <c:v>3887.64050494</c:v>
                </c:pt>
                <c:pt idx="1046">
                  <c:v>3927.9822403200001</c:v>
                </c:pt>
                <c:pt idx="1047">
                  <c:v>3961.6608181000001</c:v>
                </c:pt>
                <c:pt idx="1048">
                  <c:v>3989.2818343399999</c:v>
                </c:pt>
                <c:pt idx="1049">
                  <c:v>4016.4796826400002</c:v>
                </c:pt>
                <c:pt idx="1050">
                  <c:v>4041.9127060999999</c:v>
                </c:pt>
                <c:pt idx="1051">
                  <c:v>4071.5020599999998</c:v>
                </c:pt>
                <c:pt idx="1052">
                  <c:v>4109.8718073800001</c:v>
                </c:pt>
                <c:pt idx="1053">
                  <c:v>4153.6027086399999</c:v>
                </c:pt>
                <c:pt idx="1054">
                  <c:v>4208.8569583300005</c:v>
                </c:pt>
                <c:pt idx="1055">
                  <c:v>4274.6531196200003</c:v>
                </c:pt>
                <c:pt idx="1056">
                  <c:v>4347.5566322799996</c:v>
                </c:pt>
                <c:pt idx="1057">
                  <c:v>4428.2128946599996</c:v>
                </c:pt>
                <c:pt idx="1058">
                  <c:v>4505.4788208700002</c:v>
                </c:pt>
                <c:pt idx="1059">
                  <c:v>4582.5066299199998</c:v>
                </c:pt>
                <c:pt idx="1060">
                  <c:v>4665.1437638099997</c:v>
                </c:pt>
                <c:pt idx="1061">
                  <c:v>4743.7548935300001</c:v>
                </c:pt>
                <c:pt idx="1062">
                  <c:v>4824.2479654700001</c:v>
                </c:pt>
                <c:pt idx="1063">
                  <c:v>4905.75743212</c:v>
                </c:pt>
                <c:pt idx="1064">
                  <c:v>4984.3230414500003</c:v>
                </c:pt>
                <c:pt idx="1065">
                  <c:v>5070.98901011</c:v>
                </c:pt>
                <c:pt idx="1066">
                  <c:v>5155.5436216300004</c:v>
                </c:pt>
                <c:pt idx="1067">
                  <c:v>5234.4416792800002</c:v>
                </c:pt>
                <c:pt idx="1068">
                  <c:v>5313.14037809</c:v>
                </c:pt>
                <c:pt idx="1069">
                  <c:v>5375.7734435700004</c:v>
                </c:pt>
                <c:pt idx="1070">
                  <c:v>5425.0387333400004</c:v>
                </c:pt>
                <c:pt idx="1071">
                  <c:v>5458.9051544699996</c:v>
                </c:pt>
                <c:pt idx="1072">
                  <c:v>5461.9730588599996</c:v>
                </c:pt>
                <c:pt idx="1073">
                  <c:v>5443.3457972400001</c:v>
                </c:pt>
                <c:pt idx="1074">
                  <c:v>5402.1102854800001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F-43D1-B608-5F96A84983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415567"/>
        <c:axId val="483326191"/>
      </c:scatterChart>
      <c:valAx>
        <c:axId val="390415567"/>
        <c:scaling>
          <c:orientation val="minMax"/>
          <c:max val="19999999825"/>
          <c:min val="18604651"/>
        </c:scaling>
        <c:delete val="0"/>
        <c:axPos val="b"/>
        <c:numFmt formatCode="General" sourceLinked="1"/>
        <c:majorTickMark val="in"/>
        <c:minorTickMark val="none"/>
        <c:tickLblPos val="low"/>
        <c:crossAx val="483326191"/>
        <c:crosses val="autoZero"/>
        <c:crossBetween val="midCat"/>
      </c:valAx>
      <c:valAx>
        <c:axId val="4833261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low"/>
        <c:crossAx val="390415567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TW"/>
              <a:t>Ch1/Tr2(Formatted Data)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Freq - LogMag</c:v>
          </c:tx>
          <c:marker>
            <c:symbol val="none"/>
          </c:marker>
          <c:xVal>
            <c:numRef>
              <c:f>'29_Jan_2020_17_04_56'!$D$19:$D$1093</c:f>
              <c:numCache>
                <c:formatCode>General</c:formatCode>
                <c:ptCount val="1075"/>
                <c:pt idx="0">
                  <c:v>18604651</c:v>
                </c:pt>
                <c:pt idx="1">
                  <c:v>37209302</c:v>
                </c:pt>
                <c:pt idx="2">
                  <c:v>55813953</c:v>
                </c:pt>
                <c:pt idx="3">
                  <c:v>74418604</c:v>
                </c:pt>
                <c:pt idx="4">
                  <c:v>93023255</c:v>
                </c:pt>
                <c:pt idx="5">
                  <c:v>111627906</c:v>
                </c:pt>
                <c:pt idx="6">
                  <c:v>130232557</c:v>
                </c:pt>
                <c:pt idx="7">
                  <c:v>148837208</c:v>
                </c:pt>
                <c:pt idx="8">
                  <c:v>167441859</c:v>
                </c:pt>
                <c:pt idx="9">
                  <c:v>186046510</c:v>
                </c:pt>
                <c:pt idx="10">
                  <c:v>204651161</c:v>
                </c:pt>
                <c:pt idx="11">
                  <c:v>223255812</c:v>
                </c:pt>
                <c:pt idx="12">
                  <c:v>241860463</c:v>
                </c:pt>
                <c:pt idx="13">
                  <c:v>260465114</c:v>
                </c:pt>
                <c:pt idx="14">
                  <c:v>279069765</c:v>
                </c:pt>
                <c:pt idx="15">
                  <c:v>297674416</c:v>
                </c:pt>
                <c:pt idx="16">
                  <c:v>316279067</c:v>
                </c:pt>
                <c:pt idx="17">
                  <c:v>334883718</c:v>
                </c:pt>
                <c:pt idx="18">
                  <c:v>353488369</c:v>
                </c:pt>
                <c:pt idx="19">
                  <c:v>372093020</c:v>
                </c:pt>
                <c:pt idx="20">
                  <c:v>390697671</c:v>
                </c:pt>
                <c:pt idx="21">
                  <c:v>409302322</c:v>
                </c:pt>
                <c:pt idx="22">
                  <c:v>427906973</c:v>
                </c:pt>
                <c:pt idx="23">
                  <c:v>446511624</c:v>
                </c:pt>
                <c:pt idx="24">
                  <c:v>465116275</c:v>
                </c:pt>
                <c:pt idx="25">
                  <c:v>483720926</c:v>
                </c:pt>
                <c:pt idx="26">
                  <c:v>502325577</c:v>
                </c:pt>
                <c:pt idx="27">
                  <c:v>520930228</c:v>
                </c:pt>
                <c:pt idx="28">
                  <c:v>539534879</c:v>
                </c:pt>
                <c:pt idx="29">
                  <c:v>558139530</c:v>
                </c:pt>
                <c:pt idx="30">
                  <c:v>576744181</c:v>
                </c:pt>
                <c:pt idx="31">
                  <c:v>595348832</c:v>
                </c:pt>
                <c:pt idx="32">
                  <c:v>613953483</c:v>
                </c:pt>
                <c:pt idx="33">
                  <c:v>632558134</c:v>
                </c:pt>
                <c:pt idx="34">
                  <c:v>651162785</c:v>
                </c:pt>
                <c:pt idx="35">
                  <c:v>669767436</c:v>
                </c:pt>
                <c:pt idx="36">
                  <c:v>688372087</c:v>
                </c:pt>
                <c:pt idx="37">
                  <c:v>706976738</c:v>
                </c:pt>
                <c:pt idx="38">
                  <c:v>725581389</c:v>
                </c:pt>
                <c:pt idx="39">
                  <c:v>744186040</c:v>
                </c:pt>
                <c:pt idx="40">
                  <c:v>762790691</c:v>
                </c:pt>
                <c:pt idx="41">
                  <c:v>781395342</c:v>
                </c:pt>
                <c:pt idx="42">
                  <c:v>799999993</c:v>
                </c:pt>
                <c:pt idx="43">
                  <c:v>818604644</c:v>
                </c:pt>
                <c:pt idx="44">
                  <c:v>837209295</c:v>
                </c:pt>
                <c:pt idx="45">
                  <c:v>855813946</c:v>
                </c:pt>
                <c:pt idx="46">
                  <c:v>874418597</c:v>
                </c:pt>
                <c:pt idx="47">
                  <c:v>893023248</c:v>
                </c:pt>
                <c:pt idx="48">
                  <c:v>911627899</c:v>
                </c:pt>
                <c:pt idx="49">
                  <c:v>930232550</c:v>
                </c:pt>
                <c:pt idx="50">
                  <c:v>948837201</c:v>
                </c:pt>
                <c:pt idx="51">
                  <c:v>967441852</c:v>
                </c:pt>
                <c:pt idx="52">
                  <c:v>986046503</c:v>
                </c:pt>
                <c:pt idx="53">
                  <c:v>1004651154</c:v>
                </c:pt>
                <c:pt idx="54">
                  <c:v>1023255805</c:v>
                </c:pt>
                <c:pt idx="55">
                  <c:v>1041860456</c:v>
                </c:pt>
                <c:pt idx="56">
                  <c:v>1060465107</c:v>
                </c:pt>
                <c:pt idx="57">
                  <c:v>1079069758</c:v>
                </c:pt>
                <c:pt idx="58">
                  <c:v>1097674409</c:v>
                </c:pt>
                <c:pt idx="59">
                  <c:v>1116279060</c:v>
                </c:pt>
                <c:pt idx="60">
                  <c:v>1134883711</c:v>
                </c:pt>
                <c:pt idx="61">
                  <c:v>1153488362</c:v>
                </c:pt>
                <c:pt idx="62">
                  <c:v>1172093013</c:v>
                </c:pt>
                <c:pt idx="63">
                  <c:v>1190697664</c:v>
                </c:pt>
                <c:pt idx="64">
                  <c:v>1209302315</c:v>
                </c:pt>
                <c:pt idx="65">
                  <c:v>1227906966</c:v>
                </c:pt>
                <c:pt idx="66">
                  <c:v>1246511617</c:v>
                </c:pt>
                <c:pt idx="67">
                  <c:v>1265116268</c:v>
                </c:pt>
                <c:pt idx="68">
                  <c:v>1283720919</c:v>
                </c:pt>
                <c:pt idx="69">
                  <c:v>1302325570</c:v>
                </c:pt>
                <c:pt idx="70">
                  <c:v>1320930221</c:v>
                </c:pt>
                <c:pt idx="71">
                  <c:v>1339534872</c:v>
                </c:pt>
                <c:pt idx="72">
                  <c:v>1358139523</c:v>
                </c:pt>
                <c:pt idx="73">
                  <c:v>1376744174</c:v>
                </c:pt>
                <c:pt idx="74">
                  <c:v>1395348825</c:v>
                </c:pt>
                <c:pt idx="75">
                  <c:v>1413953476</c:v>
                </c:pt>
                <c:pt idx="76">
                  <c:v>1432558127</c:v>
                </c:pt>
                <c:pt idx="77">
                  <c:v>1451162778</c:v>
                </c:pt>
                <c:pt idx="78">
                  <c:v>1469767429</c:v>
                </c:pt>
                <c:pt idx="79">
                  <c:v>1488372080</c:v>
                </c:pt>
                <c:pt idx="80">
                  <c:v>1506976731</c:v>
                </c:pt>
                <c:pt idx="81">
                  <c:v>1525581382</c:v>
                </c:pt>
                <c:pt idx="82">
                  <c:v>1544186033</c:v>
                </c:pt>
                <c:pt idx="83">
                  <c:v>1562790684</c:v>
                </c:pt>
                <c:pt idx="84">
                  <c:v>1581395335</c:v>
                </c:pt>
                <c:pt idx="85">
                  <c:v>1599999986</c:v>
                </c:pt>
                <c:pt idx="86">
                  <c:v>1618604637</c:v>
                </c:pt>
                <c:pt idx="87">
                  <c:v>1637209288</c:v>
                </c:pt>
                <c:pt idx="88">
                  <c:v>1655813939</c:v>
                </c:pt>
                <c:pt idx="89">
                  <c:v>1674418590</c:v>
                </c:pt>
                <c:pt idx="90">
                  <c:v>1693023241</c:v>
                </c:pt>
                <c:pt idx="91">
                  <c:v>1711627892</c:v>
                </c:pt>
                <c:pt idx="92">
                  <c:v>1730232543</c:v>
                </c:pt>
                <c:pt idx="93">
                  <c:v>1748837194</c:v>
                </c:pt>
                <c:pt idx="94">
                  <c:v>1767441845</c:v>
                </c:pt>
                <c:pt idx="95">
                  <c:v>1786046496</c:v>
                </c:pt>
                <c:pt idx="96">
                  <c:v>1804651147</c:v>
                </c:pt>
                <c:pt idx="97">
                  <c:v>1823255798</c:v>
                </c:pt>
                <c:pt idx="98">
                  <c:v>1841860449</c:v>
                </c:pt>
                <c:pt idx="99">
                  <c:v>1860465100</c:v>
                </c:pt>
                <c:pt idx="100">
                  <c:v>1879069751</c:v>
                </c:pt>
                <c:pt idx="101">
                  <c:v>1897674402</c:v>
                </c:pt>
                <c:pt idx="102">
                  <c:v>1916279053</c:v>
                </c:pt>
                <c:pt idx="103">
                  <c:v>1934883704</c:v>
                </c:pt>
                <c:pt idx="104">
                  <c:v>1953488355</c:v>
                </c:pt>
                <c:pt idx="105">
                  <c:v>1972093006</c:v>
                </c:pt>
                <c:pt idx="106">
                  <c:v>1990697657</c:v>
                </c:pt>
                <c:pt idx="107">
                  <c:v>2009302308</c:v>
                </c:pt>
                <c:pt idx="108">
                  <c:v>2027906959</c:v>
                </c:pt>
                <c:pt idx="109">
                  <c:v>2046511610</c:v>
                </c:pt>
                <c:pt idx="110">
                  <c:v>2065116261</c:v>
                </c:pt>
                <c:pt idx="111">
                  <c:v>2083720912</c:v>
                </c:pt>
                <c:pt idx="112">
                  <c:v>2102325563</c:v>
                </c:pt>
                <c:pt idx="113">
                  <c:v>2120930214</c:v>
                </c:pt>
                <c:pt idx="114">
                  <c:v>2139534865</c:v>
                </c:pt>
                <c:pt idx="115">
                  <c:v>2158139516</c:v>
                </c:pt>
                <c:pt idx="116">
                  <c:v>2176744167</c:v>
                </c:pt>
                <c:pt idx="117">
                  <c:v>2195348818</c:v>
                </c:pt>
                <c:pt idx="118">
                  <c:v>2213953469</c:v>
                </c:pt>
                <c:pt idx="119">
                  <c:v>2232558120</c:v>
                </c:pt>
                <c:pt idx="120">
                  <c:v>2251162771</c:v>
                </c:pt>
                <c:pt idx="121">
                  <c:v>2269767422</c:v>
                </c:pt>
                <c:pt idx="122">
                  <c:v>2288372073</c:v>
                </c:pt>
                <c:pt idx="123">
                  <c:v>2306976724</c:v>
                </c:pt>
                <c:pt idx="124">
                  <c:v>2325581375</c:v>
                </c:pt>
                <c:pt idx="125">
                  <c:v>2344186026</c:v>
                </c:pt>
                <c:pt idx="126">
                  <c:v>2362790677</c:v>
                </c:pt>
                <c:pt idx="127">
                  <c:v>2381395328</c:v>
                </c:pt>
                <c:pt idx="128">
                  <c:v>2399999979</c:v>
                </c:pt>
                <c:pt idx="129">
                  <c:v>2418604630</c:v>
                </c:pt>
                <c:pt idx="130">
                  <c:v>2437209281</c:v>
                </c:pt>
                <c:pt idx="131">
                  <c:v>2455813932</c:v>
                </c:pt>
                <c:pt idx="132">
                  <c:v>2474418583</c:v>
                </c:pt>
                <c:pt idx="133">
                  <c:v>2493023234</c:v>
                </c:pt>
                <c:pt idx="134">
                  <c:v>2511627885</c:v>
                </c:pt>
                <c:pt idx="135">
                  <c:v>2530232536</c:v>
                </c:pt>
                <c:pt idx="136">
                  <c:v>2548837187</c:v>
                </c:pt>
                <c:pt idx="137">
                  <c:v>2567441838</c:v>
                </c:pt>
                <c:pt idx="138">
                  <c:v>2586046489</c:v>
                </c:pt>
                <c:pt idx="139">
                  <c:v>2604651140</c:v>
                </c:pt>
                <c:pt idx="140">
                  <c:v>2623255791</c:v>
                </c:pt>
                <c:pt idx="141">
                  <c:v>2641860442</c:v>
                </c:pt>
                <c:pt idx="142">
                  <c:v>2660465093</c:v>
                </c:pt>
                <c:pt idx="143">
                  <c:v>2679069744</c:v>
                </c:pt>
                <c:pt idx="144">
                  <c:v>2697674395</c:v>
                </c:pt>
                <c:pt idx="145">
                  <c:v>2716279046</c:v>
                </c:pt>
                <c:pt idx="146">
                  <c:v>2734883697</c:v>
                </c:pt>
                <c:pt idx="147">
                  <c:v>2753488348</c:v>
                </c:pt>
                <c:pt idx="148">
                  <c:v>2772092999</c:v>
                </c:pt>
                <c:pt idx="149">
                  <c:v>2790697650</c:v>
                </c:pt>
                <c:pt idx="150">
                  <c:v>2809302301</c:v>
                </c:pt>
                <c:pt idx="151">
                  <c:v>2827906952</c:v>
                </c:pt>
                <c:pt idx="152">
                  <c:v>2846511603</c:v>
                </c:pt>
                <c:pt idx="153">
                  <c:v>2865116254</c:v>
                </c:pt>
                <c:pt idx="154">
                  <c:v>2883720905</c:v>
                </c:pt>
                <c:pt idx="155">
                  <c:v>2902325556</c:v>
                </c:pt>
                <c:pt idx="156">
                  <c:v>2920930207</c:v>
                </c:pt>
                <c:pt idx="157">
                  <c:v>2939534858</c:v>
                </c:pt>
                <c:pt idx="158">
                  <c:v>2958139509</c:v>
                </c:pt>
                <c:pt idx="159">
                  <c:v>2976744160</c:v>
                </c:pt>
                <c:pt idx="160">
                  <c:v>2995348811</c:v>
                </c:pt>
                <c:pt idx="161">
                  <c:v>3013953462</c:v>
                </c:pt>
                <c:pt idx="162">
                  <c:v>3032558113</c:v>
                </c:pt>
                <c:pt idx="163">
                  <c:v>3051162764</c:v>
                </c:pt>
                <c:pt idx="164">
                  <c:v>3069767415</c:v>
                </c:pt>
                <c:pt idx="165">
                  <c:v>3088372066</c:v>
                </c:pt>
                <c:pt idx="166">
                  <c:v>3106976717</c:v>
                </c:pt>
                <c:pt idx="167">
                  <c:v>3125581368</c:v>
                </c:pt>
                <c:pt idx="168">
                  <c:v>3144186019</c:v>
                </c:pt>
                <c:pt idx="169">
                  <c:v>3162790670</c:v>
                </c:pt>
                <c:pt idx="170">
                  <c:v>3181395321</c:v>
                </c:pt>
                <c:pt idx="171">
                  <c:v>3199999972</c:v>
                </c:pt>
                <c:pt idx="172">
                  <c:v>3218604623</c:v>
                </c:pt>
                <c:pt idx="173">
                  <c:v>3237209274</c:v>
                </c:pt>
                <c:pt idx="174">
                  <c:v>3255813925</c:v>
                </c:pt>
                <c:pt idx="175">
                  <c:v>3274418576</c:v>
                </c:pt>
                <c:pt idx="176">
                  <c:v>3293023227</c:v>
                </c:pt>
                <c:pt idx="177">
                  <c:v>3311627878</c:v>
                </c:pt>
                <c:pt idx="178">
                  <c:v>3330232529</c:v>
                </c:pt>
                <c:pt idx="179">
                  <c:v>3348837180</c:v>
                </c:pt>
                <c:pt idx="180">
                  <c:v>3367441831</c:v>
                </c:pt>
                <c:pt idx="181">
                  <c:v>3386046482</c:v>
                </c:pt>
                <c:pt idx="182">
                  <c:v>3404651133</c:v>
                </c:pt>
                <c:pt idx="183">
                  <c:v>3423255784</c:v>
                </c:pt>
                <c:pt idx="184">
                  <c:v>3441860435</c:v>
                </c:pt>
                <c:pt idx="185">
                  <c:v>3460465086</c:v>
                </c:pt>
                <c:pt idx="186">
                  <c:v>3479069737</c:v>
                </c:pt>
                <c:pt idx="187">
                  <c:v>3497674388</c:v>
                </c:pt>
                <c:pt idx="188">
                  <c:v>3516279039</c:v>
                </c:pt>
                <c:pt idx="189">
                  <c:v>3534883690</c:v>
                </c:pt>
                <c:pt idx="190">
                  <c:v>3553488341</c:v>
                </c:pt>
                <c:pt idx="191">
                  <c:v>3572092992</c:v>
                </c:pt>
                <c:pt idx="192">
                  <c:v>3590697643</c:v>
                </c:pt>
                <c:pt idx="193">
                  <c:v>3609302294</c:v>
                </c:pt>
                <c:pt idx="194">
                  <c:v>3627906945</c:v>
                </c:pt>
                <c:pt idx="195">
                  <c:v>3646511596</c:v>
                </c:pt>
                <c:pt idx="196">
                  <c:v>3665116247</c:v>
                </c:pt>
                <c:pt idx="197">
                  <c:v>3683720898</c:v>
                </c:pt>
                <c:pt idx="198">
                  <c:v>3702325549</c:v>
                </c:pt>
                <c:pt idx="199">
                  <c:v>3720930200</c:v>
                </c:pt>
                <c:pt idx="200">
                  <c:v>3739534851</c:v>
                </c:pt>
                <c:pt idx="201">
                  <c:v>3758139502</c:v>
                </c:pt>
                <c:pt idx="202">
                  <c:v>3776744153</c:v>
                </c:pt>
                <c:pt idx="203">
                  <c:v>3795348804</c:v>
                </c:pt>
                <c:pt idx="204">
                  <c:v>3813953455</c:v>
                </c:pt>
                <c:pt idx="205">
                  <c:v>3832558106</c:v>
                </c:pt>
                <c:pt idx="206">
                  <c:v>3851162757</c:v>
                </c:pt>
                <c:pt idx="207">
                  <c:v>3869767408</c:v>
                </c:pt>
                <c:pt idx="208">
                  <c:v>3888372059</c:v>
                </c:pt>
                <c:pt idx="209">
                  <c:v>3906976710</c:v>
                </c:pt>
                <c:pt idx="210">
                  <c:v>3925581361</c:v>
                </c:pt>
                <c:pt idx="211">
                  <c:v>3944186012</c:v>
                </c:pt>
                <c:pt idx="212">
                  <c:v>3962790663</c:v>
                </c:pt>
                <c:pt idx="213">
                  <c:v>3981395314</c:v>
                </c:pt>
                <c:pt idx="214">
                  <c:v>3999999965</c:v>
                </c:pt>
                <c:pt idx="215">
                  <c:v>4018604616</c:v>
                </c:pt>
                <c:pt idx="216">
                  <c:v>4037209267</c:v>
                </c:pt>
                <c:pt idx="217">
                  <c:v>4055813918</c:v>
                </c:pt>
                <c:pt idx="218">
                  <c:v>4074418569</c:v>
                </c:pt>
                <c:pt idx="219">
                  <c:v>4093023220</c:v>
                </c:pt>
                <c:pt idx="220">
                  <c:v>4111627871</c:v>
                </c:pt>
                <c:pt idx="221">
                  <c:v>4130232522</c:v>
                </c:pt>
                <c:pt idx="222">
                  <c:v>4148837173</c:v>
                </c:pt>
                <c:pt idx="223">
                  <c:v>4167441824</c:v>
                </c:pt>
                <c:pt idx="224">
                  <c:v>4186046475</c:v>
                </c:pt>
                <c:pt idx="225">
                  <c:v>4204651126</c:v>
                </c:pt>
                <c:pt idx="226">
                  <c:v>4223255777</c:v>
                </c:pt>
                <c:pt idx="227">
                  <c:v>4241860428</c:v>
                </c:pt>
                <c:pt idx="228">
                  <c:v>4260465079</c:v>
                </c:pt>
                <c:pt idx="229">
                  <c:v>4279069730</c:v>
                </c:pt>
                <c:pt idx="230">
                  <c:v>4297674381</c:v>
                </c:pt>
                <c:pt idx="231">
                  <c:v>4316279032</c:v>
                </c:pt>
                <c:pt idx="232">
                  <c:v>4334883683</c:v>
                </c:pt>
                <c:pt idx="233">
                  <c:v>4353488334</c:v>
                </c:pt>
                <c:pt idx="234">
                  <c:v>4372092985</c:v>
                </c:pt>
                <c:pt idx="235">
                  <c:v>4390697636</c:v>
                </c:pt>
                <c:pt idx="236">
                  <c:v>4409302287</c:v>
                </c:pt>
                <c:pt idx="237">
                  <c:v>4427906938</c:v>
                </c:pt>
                <c:pt idx="238">
                  <c:v>4446511589</c:v>
                </c:pt>
                <c:pt idx="239">
                  <c:v>4465116240</c:v>
                </c:pt>
                <c:pt idx="240">
                  <c:v>4483720891</c:v>
                </c:pt>
                <c:pt idx="241">
                  <c:v>4502325542</c:v>
                </c:pt>
                <c:pt idx="242">
                  <c:v>4520930193</c:v>
                </c:pt>
                <c:pt idx="243">
                  <c:v>4539534844</c:v>
                </c:pt>
                <c:pt idx="244">
                  <c:v>4558139495</c:v>
                </c:pt>
                <c:pt idx="245">
                  <c:v>4576744146</c:v>
                </c:pt>
                <c:pt idx="246">
                  <c:v>4595348797</c:v>
                </c:pt>
                <c:pt idx="247">
                  <c:v>4613953448</c:v>
                </c:pt>
                <c:pt idx="248">
                  <c:v>4632558099</c:v>
                </c:pt>
                <c:pt idx="249">
                  <c:v>4651162750</c:v>
                </c:pt>
                <c:pt idx="250">
                  <c:v>4669767401</c:v>
                </c:pt>
                <c:pt idx="251">
                  <c:v>4688372052</c:v>
                </c:pt>
                <c:pt idx="252">
                  <c:v>4706976703</c:v>
                </c:pt>
                <c:pt idx="253">
                  <c:v>4725581354</c:v>
                </c:pt>
                <c:pt idx="254">
                  <c:v>4744186005</c:v>
                </c:pt>
                <c:pt idx="255">
                  <c:v>4762790656</c:v>
                </c:pt>
                <c:pt idx="256">
                  <c:v>4781395307</c:v>
                </c:pt>
                <c:pt idx="257">
                  <c:v>4799999958</c:v>
                </c:pt>
                <c:pt idx="258">
                  <c:v>4818604609</c:v>
                </c:pt>
                <c:pt idx="259">
                  <c:v>4837209260</c:v>
                </c:pt>
                <c:pt idx="260">
                  <c:v>4855813911</c:v>
                </c:pt>
                <c:pt idx="261">
                  <c:v>4874418562</c:v>
                </c:pt>
                <c:pt idx="262">
                  <c:v>4893023213</c:v>
                </c:pt>
                <c:pt idx="263">
                  <c:v>4911627864</c:v>
                </c:pt>
                <c:pt idx="264">
                  <c:v>4930232515</c:v>
                </c:pt>
                <c:pt idx="265">
                  <c:v>4948837166</c:v>
                </c:pt>
                <c:pt idx="266">
                  <c:v>4967441817</c:v>
                </c:pt>
                <c:pt idx="267">
                  <c:v>4986046468</c:v>
                </c:pt>
                <c:pt idx="268">
                  <c:v>5004651119</c:v>
                </c:pt>
                <c:pt idx="269">
                  <c:v>5023255770</c:v>
                </c:pt>
                <c:pt idx="270">
                  <c:v>5041860421</c:v>
                </c:pt>
                <c:pt idx="271">
                  <c:v>5060465072</c:v>
                </c:pt>
                <c:pt idx="272">
                  <c:v>5079069723</c:v>
                </c:pt>
                <c:pt idx="273">
                  <c:v>5097674374</c:v>
                </c:pt>
                <c:pt idx="274">
                  <c:v>5116279025</c:v>
                </c:pt>
                <c:pt idx="275">
                  <c:v>5134883676</c:v>
                </c:pt>
                <c:pt idx="276">
                  <c:v>5153488327</c:v>
                </c:pt>
                <c:pt idx="277">
                  <c:v>5172092978</c:v>
                </c:pt>
                <c:pt idx="278">
                  <c:v>5190697629</c:v>
                </c:pt>
                <c:pt idx="279">
                  <c:v>5209302280</c:v>
                </c:pt>
                <c:pt idx="280">
                  <c:v>5227906931</c:v>
                </c:pt>
                <c:pt idx="281">
                  <c:v>5246511582</c:v>
                </c:pt>
                <c:pt idx="282">
                  <c:v>5265116233</c:v>
                </c:pt>
                <c:pt idx="283">
                  <c:v>5283720884</c:v>
                </c:pt>
                <c:pt idx="284">
                  <c:v>5302325535</c:v>
                </c:pt>
                <c:pt idx="285">
                  <c:v>5320930186</c:v>
                </c:pt>
                <c:pt idx="286">
                  <c:v>5339534837</c:v>
                </c:pt>
                <c:pt idx="287">
                  <c:v>5358139488</c:v>
                </c:pt>
                <c:pt idx="288">
                  <c:v>5376744139</c:v>
                </c:pt>
                <c:pt idx="289">
                  <c:v>5395348790</c:v>
                </c:pt>
                <c:pt idx="290">
                  <c:v>5413953441</c:v>
                </c:pt>
                <c:pt idx="291">
                  <c:v>5432558092</c:v>
                </c:pt>
                <c:pt idx="292">
                  <c:v>5451162743</c:v>
                </c:pt>
                <c:pt idx="293">
                  <c:v>5469767394</c:v>
                </c:pt>
                <c:pt idx="294">
                  <c:v>5488372045</c:v>
                </c:pt>
                <c:pt idx="295">
                  <c:v>5506976696</c:v>
                </c:pt>
                <c:pt idx="296">
                  <c:v>5525581347</c:v>
                </c:pt>
                <c:pt idx="297">
                  <c:v>5544185998</c:v>
                </c:pt>
                <c:pt idx="298">
                  <c:v>5562790649</c:v>
                </c:pt>
                <c:pt idx="299">
                  <c:v>5581395300</c:v>
                </c:pt>
                <c:pt idx="300">
                  <c:v>5599999951</c:v>
                </c:pt>
                <c:pt idx="301">
                  <c:v>5618604602</c:v>
                </c:pt>
                <c:pt idx="302">
                  <c:v>5637209253</c:v>
                </c:pt>
                <c:pt idx="303">
                  <c:v>5655813904</c:v>
                </c:pt>
                <c:pt idx="304">
                  <c:v>5674418555</c:v>
                </c:pt>
                <c:pt idx="305">
                  <c:v>5693023206</c:v>
                </c:pt>
                <c:pt idx="306">
                  <c:v>5711627857</c:v>
                </c:pt>
                <c:pt idx="307">
                  <c:v>5730232508</c:v>
                </c:pt>
                <c:pt idx="308">
                  <c:v>5748837159</c:v>
                </c:pt>
                <c:pt idx="309">
                  <c:v>5767441810</c:v>
                </c:pt>
                <c:pt idx="310">
                  <c:v>5786046461</c:v>
                </c:pt>
                <c:pt idx="311">
                  <c:v>5804651112</c:v>
                </c:pt>
                <c:pt idx="312">
                  <c:v>5823255763</c:v>
                </c:pt>
                <c:pt idx="313">
                  <c:v>5841860414</c:v>
                </c:pt>
                <c:pt idx="314">
                  <c:v>5860465065</c:v>
                </c:pt>
                <c:pt idx="315">
                  <c:v>5879069716</c:v>
                </c:pt>
                <c:pt idx="316">
                  <c:v>5897674367</c:v>
                </c:pt>
                <c:pt idx="317">
                  <c:v>5916279018</c:v>
                </c:pt>
                <c:pt idx="318">
                  <c:v>5934883669</c:v>
                </c:pt>
                <c:pt idx="319">
                  <c:v>5953488320</c:v>
                </c:pt>
                <c:pt idx="320">
                  <c:v>5972092971</c:v>
                </c:pt>
                <c:pt idx="321">
                  <c:v>5990697622</c:v>
                </c:pt>
                <c:pt idx="322">
                  <c:v>6009302273</c:v>
                </c:pt>
                <c:pt idx="323">
                  <c:v>6027906924</c:v>
                </c:pt>
                <c:pt idx="324">
                  <c:v>6046511575</c:v>
                </c:pt>
                <c:pt idx="325">
                  <c:v>6065116226</c:v>
                </c:pt>
                <c:pt idx="326">
                  <c:v>6083720877</c:v>
                </c:pt>
                <c:pt idx="327">
                  <c:v>6102325528</c:v>
                </c:pt>
                <c:pt idx="328">
                  <c:v>6120930179</c:v>
                </c:pt>
                <c:pt idx="329">
                  <c:v>6139534830</c:v>
                </c:pt>
                <c:pt idx="330">
                  <c:v>6158139481</c:v>
                </c:pt>
                <c:pt idx="331">
                  <c:v>6176744132</c:v>
                </c:pt>
                <c:pt idx="332">
                  <c:v>6195348783</c:v>
                </c:pt>
                <c:pt idx="333">
                  <c:v>6213953434</c:v>
                </c:pt>
                <c:pt idx="334">
                  <c:v>6232558085</c:v>
                </c:pt>
                <c:pt idx="335">
                  <c:v>6251162736</c:v>
                </c:pt>
                <c:pt idx="336">
                  <c:v>6269767387</c:v>
                </c:pt>
                <c:pt idx="337">
                  <c:v>6288372038</c:v>
                </c:pt>
                <c:pt idx="338">
                  <c:v>6306976689</c:v>
                </c:pt>
                <c:pt idx="339">
                  <c:v>6325581340</c:v>
                </c:pt>
                <c:pt idx="340">
                  <c:v>6344185991</c:v>
                </c:pt>
                <c:pt idx="341">
                  <c:v>6362790642</c:v>
                </c:pt>
                <c:pt idx="342">
                  <c:v>6381395293</c:v>
                </c:pt>
                <c:pt idx="343">
                  <c:v>6399999944</c:v>
                </c:pt>
                <c:pt idx="344">
                  <c:v>6418604595</c:v>
                </c:pt>
                <c:pt idx="345">
                  <c:v>6437209246</c:v>
                </c:pt>
                <c:pt idx="346">
                  <c:v>6455813897</c:v>
                </c:pt>
                <c:pt idx="347">
                  <c:v>6474418548</c:v>
                </c:pt>
                <c:pt idx="348">
                  <c:v>6493023199</c:v>
                </c:pt>
                <c:pt idx="349">
                  <c:v>6511627850</c:v>
                </c:pt>
                <c:pt idx="350">
                  <c:v>6530232501</c:v>
                </c:pt>
                <c:pt idx="351">
                  <c:v>6548837152</c:v>
                </c:pt>
                <c:pt idx="352">
                  <c:v>6567441803</c:v>
                </c:pt>
                <c:pt idx="353">
                  <c:v>6586046454</c:v>
                </c:pt>
                <c:pt idx="354">
                  <c:v>6604651105</c:v>
                </c:pt>
                <c:pt idx="355">
                  <c:v>6623255756</c:v>
                </c:pt>
                <c:pt idx="356">
                  <c:v>6641860407</c:v>
                </c:pt>
                <c:pt idx="357">
                  <c:v>6660465058</c:v>
                </c:pt>
                <c:pt idx="358">
                  <c:v>6679069709</c:v>
                </c:pt>
                <c:pt idx="359">
                  <c:v>6697674360</c:v>
                </c:pt>
                <c:pt idx="360">
                  <c:v>6716279011</c:v>
                </c:pt>
                <c:pt idx="361">
                  <c:v>6734883662</c:v>
                </c:pt>
                <c:pt idx="362">
                  <c:v>6753488313</c:v>
                </c:pt>
                <c:pt idx="363">
                  <c:v>6772092964</c:v>
                </c:pt>
                <c:pt idx="364">
                  <c:v>6790697615</c:v>
                </c:pt>
                <c:pt idx="365">
                  <c:v>6809302266</c:v>
                </c:pt>
                <c:pt idx="366">
                  <c:v>6827906917</c:v>
                </c:pt>
                <c:pt idx="367">
                  <c:v>6846511568</c:v>
                </c:pt>
                <c:pt idx="368">
                  <c:v>6865116219</c:v>
                </c:pt>
                <c:pt idx="369">
                  <c:v>6883720870</c:v>
                </c:pt>
                <c:pt idx="370">
                  <c:v>6902325521</c:v>
                </c:pt>
                <c:pt idx="371">
                  <c:v>6920930172</c:v>
                </c:pt>
                <c:pt idx="372">
                  <c:v>6939534823</c:v>
                </c:pt>
                <c:pt idx="373">
                  <c:v>6958139474</c:v>
                </c:pt>
                <c:pt idx="374">
                  <c:v>6976744125</c:v>
                </c:pt>
                <c:pt idx="375">
                  <c:v>6995348776</c:v>
                </c:pt>
                <c:pt idx="376">
                  <c:v>7013953427</c:v>
                </c:pt>
                <c:pt idx="377">
                  <c:v>7032558078</c:v>
                </c:pt>
                <c:pt idx="378">
                  <c:v>7051162729</c:v>
                </c:pt>
                <c:pt idx="379">
                  <c:v>7069767380</c:v>
                </c:pt>
                <c:pt idx="380">
                  <c:v>7088372031</c:v>
                </c:pt>
                <c:pt idx="381">
                  <c:v>7106976682</c:v>
                </c:pt>
                <c:pt idx="382">
                  <c:v>7125581333</c:v>
                </c:pt>
                <c:pt idx="383">
                  <c:v>7144185984</c:v>
                </c:pt>
                <c:pt idx="384">
                  <c:v>7162790635</c:v>
                </c:pt>
                <c:pt idx="385">
                  <c:v>7181395286</c:v>
                </c:pt>
                <c:pt idx="386">
                  <c:v>7199999937</c:v>
                </c:pt>
                <c:pt idx="387">
                  <c:v>7218604588</c:v>
                </c:pt>
                <c:pt idx="388">
                  <c:v>7237209239</c:v>
                </c:pt>
                <c:pt idx="389">
                  <c:v>7255813890</c:v>
                </c:pt>
                <c:pt idx="390">
                  <c:v>7274418541</c:v>
                </c:pt>
                <c:pt idx="391">
                  <c:v>7293023192</c:v>
                </c:pt>
                <c:pt idx="392">
                  <c:v>7311627843</c:v>
                </c:pt>
                <c:pt idx="393">
                  <c:v>7330232494</c:v>
                </c:pt>
                <c:pt idx="394">
                  <c:v>7348837145</c:v>
                </c:pt>
                <c:pt idx="395">
                  <c:v>7367441796</c:v>
                </c:pt>
                <c:pt idx="396">
                  <c:v>7386046447</c:v>
                </c:pt>
                <c:pt idx="397">
                  <c:v>7404651098</c:v>
                </c:pt>
                <c:pt idx="398">
                  <c:v>7423255749</c:v>
                </c:pt>
                <c:pt idx="399">
                  <c:v>7441860400</c:v>
                </c:pt>
                <c:pt idx="400">
                  <c:v>7460465051</c:v>
                </c:pt>
                <c:pt idx="401">
                  <c:v>7479069702</c:v>
                </c:pt>
                <c:pt idx="402">
                  <c:v>7497674353</c:v>
                </c:pt>
                <c:pt idx="403">
                  <c:v>7516279004</c:v>
                </c:pt>
                <c:pt idx="404">
                  <c:v>7534883655</c:v>
                </c:pt>
                <c:pt idx="405">
                  <c:v>7553488306</c:v>
                </c:pt>
                <c:pt idx="406">
                  <c:v>7572092957</c:v>
                </c:pt>
                <c:pt idx="407">
                  <c:v>7590697608</c:v>
                </c:pt>
                <c:pt idx="408">
                  <c:v>7609302259</c:v>
                </c:pt>
                <c:pt idx="409">
                  <c:v>7627906910</c:v>
                </c:pt>
                <c:pt idx="410">
                  <c:v>7646511561</c:v>
                </c:pt>
                <c:pt idx="411">
                  <c:v>7665116212</c:v>
                </c:pt>
                <c:pt idx="412">
                  <c:v>7683720863</c:v>
                </c:pt>
                <c:pt idx="413">
                  <c:v>7702325514</c:v>
                </c:pt>
                <c:pt idx="414">
                  <c:v>7720930165</c:v>
                </c:pt>
                <c:pt idx="415">
                  <c:v>7739534816</c:v>
                </c:pt>
                <c:pt idx="416">
                  <c:v>7758139467</c:v>
                </c:pt>
                <c:pt idx="417">
                  <c:v>7776744118</c:v>
                </c:pt>
                <c:pt idx="418">
                  <c:v>7795348769</c:v>
                </c:pt>
                <c:pt idx="419">
                  <c:v>7813953420</c:v>
                </c:pt>
                <c:pt idx="420">
                  <c:v>7832558071</c:v>
                </c:pt>
                <c:pt idx="421">
                  <c:v>7851162722</c:v>
                </c:pt>
                <c:pt idx="422">
                  <c:v>7869767373</c:v>
                </c:pt>
                <c:pt idx="423">
                  <c:v>7888372024</c:v>
                </c:pt>
                <c:pt idx="424">
                  <c:v>7906976675</c:v>
                </c:pt>
                <c:pt idx="425">
                  <c:v>7925581326</c:v>
                </c:pt>
                <c:pt idx="426">
                  <c:v>7944185977</c:v>
                </c:pt>
                <c:pt idx="427">
                  <c:v>7962790628</c:v>
                </c:pt>
                <c:pt idx="428">
                  <c:v>7981395279</c:v>
                </c:pt>
                <c:pt idx="429">
                  <c:v>7999999930</c:v>
                </c:pt>
                <c:pt idx="430">
                  <c:v>8018604581</c:v>
                </c:pt>
                <c:pt idx="431">
                  <c:v>8037209232</c:v>
                </c:pt>
                <c:pt idx="432">
                  <c:v>8055813883</c:v>
                </c:pt>
                <c:pt idx="433">
                  <c:v>8074418534</c:v>
                </c:pt>
                <c:pt idx="434">
                  <c:v>8093023185</c:v>
                </c:pt>
                <c:pt idx="435">
                  <c:v>8111627836</c:v>
                </c:pt>
                <c:pt idx="436">
                  <c:v>8130232487</c:v>
                </c:pt>
                <c:pt idx="437">
                  <c:v>8148837138</c:v>
                </c:pt>
                <c:pt idx="438">
                  <c:v>8167441789</c:v>
                </c:pt>
                <c:pt idx="439">
                  <c:v>8186046440</c:v>
                </c:pt>
                <c:pt idx="440">
                  <c:v>8204651091</c:v>
                </c:pt>
                <c:pt idx="441">
                  <c:v>8223255742</c:v>
                </c:pt>
                <c:pt idx="442">
                  <c:v>8241860393</c:v>
                </c:pt>
                <c:pt idx="443">
                  <c:v>8260465044</c:v>
                </c:pt>
                <c:pt idx="444">
                  <c:v>8279069695</c:v>
                </c:pt>
                <c:pt idx="445">
                  <c:v>8297674346</c:v>
                </c:pt>
                <c:pt idx="446">
                  <c:v>8316278997</c:v>
                </c:pt>
                <c:pt idx="447">
                  <c:v>8334883648</c:v>
                </c:pt>
                <c:pt idx="448">
                  <c:v>8353488299</c:v>
                </c:pt>
                <c:pt idx="449">
                  <c:v>8372092950</c:v>
                </c:pt>
                <c:pt idx="450">
                  <c:v>8390697601</c:v>
                </c:pt>
                <c:pt idx="451">
                  <c:v>8409302252</c:v>
                </c:pt>
                <c:pt idx="452">
                  <c:v>8427906903</c:v>
                </c:pt>
                <c:pt idx="453">
                  <c:v>8446511554</c:v>
                </c:pt>
                <c:pt idx="454">
                  <c:v>8465116205</c:v>
                </c:pt>
                <c:pt idx="455">
                  <c:v>8483720856</c:v>
                </c:pt>
                <c:pt idx="456">
                  <c:v>8502325507</c:v>
                </c:pt>
                <c:pt idx="457">
                  <c:v>8520930158</c:v>
                </c:pt>
                <c:pt idx="458">
                  <c:v>8539534809</c:v>
                </c:pt>
                <c:pt idx="459">
                  <c:v>8558139460</c:v>
                </c:pt>
                <c:pt idx="460">
                  <c:v>8576744111</c:v>
                </c:pt>
                <c:pt idx="461">
                  <c:v>8595348762</c:v>
                </c:pt>
                <c:pt idx="462">
                  <c:v>8613953413</c:v>
                </c:pt>
                <c:pt idx="463">
                  <c:v>8632558064</c:v>
                </c:pt>
                <c:pt idx="464">
                  <c:v>8651162715</c:v>
                </c:pt>
                <c:pt idx="465">
                  <c:v>8669767366</c:v>
                </c:pt>
                <c:pt idx="466">
                  <c:v>8688372017</c:v>
                </c:pt>
                <c:pt idx="467">
                  <c:v>8706976668</c:v>
                </c:pt>
                <c:pt idx="468">
                  <c:v>8725581319</c:v>
                </c:pt>
                <c:pt idx="469">
                  <c:v>8744185970</c:v>
                </c:pt>
                <c:pt idx="470">
                  <c:v>8762790621</c:v>
                </c:pt>
                <c:pt idx="471">
                  <c:v>8781395272</c:v>
                </c:pt>
                <c:pt idx="472">
                  <c:v>8799999923</c:v>
                </c:pt>
                <c:pt idx="473">
                  <c:v>8818604574</c:v>
                </c:pt>
                <c:pt idx="474">
                  <c:v>8837209225</c:v>
                </c:pt>
                <c:pt idx="475">
                  <c:v>8855813876</c:v>
                </c:pt>
                <c:pt idx="476">
                  <c:v>8874418527</c:v>
                </c:pt>
                <c:pt idx="477">
                  <c:v>8893023178</c:v>
                </c:pt>
                <c:pt idx="478">
                  <c:v>8911627829</c:v>
                </c:pt>
                <c:pt idx="479">
                  <c:v>8930232480</c:v>
                </c:pt>
                <c:pt idx="480">
                  <c:v>8948837131</c:v>
                </c:pt>
                <c:pt idx="481">
                  <c:v>8967441782</c:v>
                </c:pt>
                <c:pt idx="482">
                  <c:v>8986046433</c:v>
                </c:pt>
                <c:pt idx="483">
                  <c:v>9004651084</c:v>
                </c:pt>
                <c:pt idx="484">
                  <c:v>9023255735</c:v>
                </c:pt>
                <c:pt idx="485">
                  <c:v>9041860386</c:v>
                </c:pt>
                <c:pt idx="486">
                  <c:v>9060465037</c:v>
                </c:pt>
                <c:pt idx="487">
                  <c:v>9079069688</c:v>
                </c:pt>
                <c:pt idx="488">
                  <c:v>9097674339</c:v>
                </c:pt>
                <c:pt idx="489">
                  <c:v>9116278990</c:v>
                </c:pt>
                <c:pt idx="490">
                  <c:v>9134883641</c:v>
                </c:pt>
                <c:pt idx="491">
                  <c:v>9153488292</c:v>
                </c:pt>
                <c:pt idx="492">
                  <c:v>9172092943</c:v>
                </c:pt>
                <c:pt idx="493">
                  <c:v>9190697594</c:v>
                </c:pt>
                <c:pt idx="494">
                  <c:v>9209302245</c:v>
                </c:pt>
                <c:pt idx="495">
                  <c:v>9227906896</c:v>
                </c:pt>
                <c:pt idx="496">
                  <c:v>9246511547</c:v>
                </c:pt>
                <c:pt idx="497">
                  <c:v>9265116198</c:v>
                </c:pt>
                <c:pt idx="498">
                  <c:v>9283720849</c:v>
                </c:pt>
                <c:pt idx="499">
                  <c:v>9302325500</c:v>
                </c:pt>
                <c:pt idx="500">
                  <c:v>9320930151</c:v>
                </c:pt>
                <c:pt idx="501">
                  <c:v>9339534802</c:v>
                </c:pt>
                <c:pt idx="502">
                  <c:v>9358139453</c:v>
                </c:pt>
                <c:pt idx="503">
                  <c:v>9376744104</c:v>
                </c:pt>
                <c:pt idx="504">
                  <c:v>9395348755</c:v>
                </c:pt>
                <c:pt idx="505">
                  <c:v>9413953406</c:v>
                </c:pt>
                <c:pt idx="506">
                  <c:v>9432558057</c:v>
                </c:pt>
                <c:pt idx="507">
                  <c:v>9451162708</c:v>
                </c:pt>
                <c:pt idx="508">
                  <c:v>9469767359</c:v>
                </c:pt>
                <c:pt idx="509">
                  <c:v>9488372010</c:v>
                </c:pt>
                <c:pt idx="510">
                  <c:v>9506976661</c:v>
                </c:pt>
                <c:pt idx="511">
                  <c:v>9525581312</c:v>
                </c:pt>
                <c:pt idx="512">
                  <c:v>9544185963</c:v>
                </c:pt>
                <c:pt idx="513">
                  <c:v>9562790614</c:v>
                </c:pt>
                <c:pt idx="514">
                  <c:v>9581395265</c:v>
                </c:pt>
                <c:pt idx="515">
                  <c:v>9599999916</c:v>
                </c:pt>
                <c:pt idx="516">
                  <c:v>9618604567</c:v>
                </c:pt>
                <c:pt idx="517">
                  <c:v>9637209218</c:v>
                </c:pt>
                <c:pt idx="518">
                  <c:v>9655813869</c:v>
                </c:pt>
                <c:pt idx="519">
                  <c:v>9674418520</c:v>
                </c:pt>
                <c:pt idx="520">
                  <c:v>9693023171</c:v>
                </c:pt>
                <c:pt idx="521">
                  <c:v>9711627822</c:v>
                </c:pt>
                <c:pt idx="522">
                  <c:v>9730232473</c:v>
                </c:pt>
                <c:pt idx="523">
                  <c:v>9748837124</c:v>
                </c:pt>
                <c:pt idx="524">
                  <c:v>9767441775</c:v>
                </c:pt>
                <c:pt idx="525">
                  <c:v>9786046426</c:v>
                </c:pt>
                <c:pt idx="526">
                  <c:v>9804651077</c:v>
                </c:pt>
                <c:pt idx="527">
                  <c:v>9823255728</c:v>
                </c:pt>
                <c:pt idx="528">
                  <c:v>9841860379</c:v>
                </c:pt>
                <c:pt idx="529">
                  <c:v>9860465030</c:v>
                </c:pt>
                <c:pt idx="530">
                  <c:v>9879069681</c:v>
                </c:pt>
                <c:pt idx="531">
                  <c:v>9897674332</c:v>
                </c:pt>
                <c:pt idx="532">
                  <c:v>9916278983</c:v>
                </c:pt>
                <c:pt idx="533">
                  <c:v>9934883634</c:v>
                </c:pt>
                <c:pt idx="534">
                  <c:v>9953488285</c:v>
                </c:pt>
                <c:pt idx="535">
                  <c:v>9972092936</c:v>
                </c:pt>
                <c:pt idx="536">
                  <c:v>9990697587</c:v>
                </c:pt>
                <c:pt idx="537">
                  <c:v>10009302238</c:v>
                </c:pt>
                <c:pt idx="538">
                  <c:v>10027906889</c:v>
                </c:pt>
                <c:pt idx="539">
                  <c:v>10046511540</c:v>
                </c:pt>
                <c:pt idx="540">
                  <c:v>10065116191</c:v>
                </c:pt>
                <c:pt idx="541">
                  <c:v>10083720842</c:v>
                </c:pt>
                <c:pt idx="542">
                  <c:v>10102325493</c:v>
                </c:pt>
                <c:pt idx="543">
                  <c:v>10120930144</c:v>
                </c:pt>
                <c:pt idx="544">
                  <c:v>10139534795</c:v>
                </c:pt>
                <c:pt idx="545">
                  <c:v>10158139446</c:v>
                </c:pt>
                <c:pt idx="546">
                  <c:v>10176744097</c:v>
                </c:pt>
                <c:pt idx="547">
                  <c:v>10195348748</c:v>
                </c:pt>
                <c:pt idx="548">
                  <c:v>10213953399</c:v>
                </c:pt>
                <c:pt idx="549">
                  <c:v>10232558050</c:v>
                </c:pt>
                <c:pt idx="550">
                  <c:v>10251162701</c:v>
                </c:pt>
                <c:pt idx="551">
                  <c:v>10269767352</c:v>
                </c:pt>
                <c:pt idx="552">
                  <c:v>10288372003</c:v>
                </c:pt>
                <c:pt idx="553">
                  <c:v>10306976654</c:v>
                </c:pt>
                <c:pt idx="554">
                  <c:v>10325581305</c:v>
                </c:pt>
                <c:pt idx="555">
                  <c:v>10344185956</c:v>
                </c:pt>
                <c:pt idx="556">
                  <c:v>10362790607</c:v>
                </c:pt>
                <c:pt idx="557">
                  <c:v>10381395258</c:v>
                </c:pt>
                <c:pt idx="558">
                  <c:v>10399999909</c:v>
                </c:pt>
                <c:pt idx="559">
                  <c:v>10418604560</c:v>
                </c:pt>
                <c:pt idx="560">
                  <c:v>10437209211</c:v>
                </c:pt>
                <c:pt idx="561">
                  <c:v>10455813862</c:v>
                </c:pt>
                <c:pt idx="562">
                  <c:v>10474418513</c:v>
                </c:pt>
                <c:pt idx="563">
                  <c:v>10493023164</c:v>
                </c:pt>
                <c:pt idx="564">
                  <c:v>10511627815</c:v>
                </c:pt>
                <c:pt idx="565">
                  <c:v>10530232466</c:v>
                </c:pt>
                <c:pt idx="566">
                  <c:v>10548837117</c:v>
                </c:pt>
                <c:pt idx="567">
                  <c:v>10567441768</c:v>
                </c:pt>
                <c:pt idx="568">
                  <c:v>10586046419</c:v>
                </c:pt>
                <c:pt idx="569">
                  <c:v>10604651070</c:v>
                </c:pt>
                <c:pt idx="570">
                  <c:v>10623255721</c:v>
                </c:pt>
                <c:pt idx="571">
                  <c:v>10641860372</c:v>
                </c:pt>
                <c:pt idx="572">
                  <c:v>10660465023</c:v>
                </c:pt>
                <c:pt idx="573">
                  <c:v>10679069674</c:v>
                </c:pt>
                <c:pt idx="574">
                  <c:v>10697674325</c:v>
                </c:pt>
                <c:pt idx="575">
                  <c:v>10716278976</c:v>
                </c:pt>
                <c:pt idx="576">
                  <c:v>10734883627</c:v>
                </c:pt>
                <c:pt idx="577">
                  <c:v>10753488278</c:v>
                </c:pt>
                <c:pt idx="578">
                  <c:v>10772092929</c:v>
                </c:pt>
                <c:pt idx="579">
                  <c:v>10790697580</c:v>
                </c:pt>
                <c:pt idx="580">
                  <c:v>10809302231</c:v>
                </c:pt>
                <c:pt idx="581">
                  <c:v>10827906882</c:v>
                </c:pt>
                <c:pt idx="582">
                  <c:v>10846511533</c:v>
                </c:pt>
                <c:pt idx="583">
                  <c:v>10865116184</c:v>
                </c:pt>
                <c:pt idx="584">
                  <c:v>10883720835</c:v>
                </c:pt>
                <c:pt idx="585">
                  <c:v>10902325486</c:v>
                </c:pt>
                <c:pt idx="586">
                  <c:v>10920930137</c:v>
                </c:pt>
                <c:pt idx="587">
                  <c:v>10939534788</c:v>
                </c:pt>
                <c:pt idx="588">
                  <c:v>10958139439</c:v>
                </c:pt>
                <c:pt idx="589">
                  <c:v>10976744090</c:v>
                </c:pt>
                <c:pt idx="590">
                  <c:v>10995348741</c:v>
                </c:pt>
                <c:pt idx="591">
                  <c:v>11013953392</c:v>
                </c:pt>
                <c:pt idx="592">
                  <c:v>11032558043</c:v>
                </c:pt>
                <c:pt idx="593">
                  <c:v>11051162694</c:v>
                </c:pt>
                <c:pt idx="594">
                  <c:v>11069767345</c:v>
                </c:pt>
                <c:pt idx="595">
                  <c:v>11088371996</c:v>
                </c:pt>
                <c:pt idx="596">
                  <c:v>11106976647</c:v>
                </c:pt>
                <c:pt idx="597">
                  <c:v>11125581298</c:v>
                </c:pt>
                <c:pt idx="598">
                  <c:v>11144185949</c:v>
                </c:pt>
                <c:pt idx="599">
                  <c:v>11162790600</c:v>
                </c:pt>
                <c:pt idx="600">
                  <c:v>11181395251</c:v>
                </c:pt>
                <c:pt idx="601">
                  <c:v>11199999902</c:v>
                </c:pt>
                <c:pt idx="602">
                  <c:v>11218604553</c:v>
                </c:pt>
                <c:pt idx="603">
                  <c:v>11237209204</c:v>
                </c:pt>
                <c:pt idx="604">
                  <c:v>11255813855</c:v>
                </c:pt>
                <c:pt idx="605">
                  <c:v>11274418506</c:v>
                </c:pt>
                <c:pt idx="606">
                  <c:v>11293023157</c:v>
                </c:pt>
                <c:pt idx="607">
                  <c:v>11311627808</c:v>
                </c:pt>
                <c:pt idx="608">
                  <c:v>11330232459</c:v>
                </c:pt>
                <c:pt idx="609">
                  <c:v>11348837110</c:v>
                </c:pt>
                <c:pt idx="610">
                  <c:v>11367441761</c:v>
                </c:pt>
                <c:pt idx="611">
                  <c:v>11386046412</c:v>
                </c:pt>
                <c:pt idx="612">
                  <c:v>11404651063</c:v>
                </c:pt>
                <c:pt idx="613">
                  <c:v>11423255714</c:v>
                </c:pt>
                <c:pt idx="614">
                  <c:v>11441860365</c:v>
                </c:pt>
                <c:pt idx="615">
                  <c:v>11460465016</c:v>
                </c:pt>
                <c:pt idx="616">
                  <c:v>11479069667</c:v>
                </c:pt>
                <c:pt idx="617">
                  <c:v>11497674318</c:v>
                </c:pt>
                <c:pt idx="618">
                  <c:v>11516278969</c:v>
                </c:pt>
                <c:pt idx="619">
                  <c:v>11534883620</c:v>
                </c:pt>
                <c:pt idx="620">
                  <c:v>11553488271</c:v>
                </c:pt>
                <c:pt idx="621">
                  <c:v>11572092922</c:v>
                </c:pt>
                <c:pt idx="622">
                  <c:v>11590697573</c:v>
                </c:pt>
                <c:pt idx="623">
                  <c:v>11609302224</c:v>
                </c:pt>
                <c:pt idx="624">
                  <c:v>11627906875</c:v>
                </c:pt>
                <c:pt idx="625">
                  <c:v>11646511526</c:v>
                </c:pt>
                <c:pt idx="626">
                  <c:v>11665116177</c:v>
                </c:pt>
                <c:pt idx="627">
                  <c:v>11683720828</c:v>
                </c:pt>
                <c:pt idx="628">
                  <c:v>11702325479</c:v>
                </c:pt>
                <c:pt idx="629">
                  <c:v>11720930130</c:v>
                </c:pt>
                <c:pt idx="630">
                  <c:v>11739534781</c:v>
                </c:pt>
                <c:pt idx="631">
                  <c:v>11758139432</c:v>
                </c:pt>
                <c:pt idx="632">
                  <c:v>11776744083</c:v>
                </c:pt>
                <c:pt idx="633">
                  <c:v>11795348734</c:v>
                </c:pt>
                <c:pt idx="634">
                  <c:v>11813953385</c:v>
                </c:pt>
                <c:pt idx="635">
                  <c:v>11832558036</c:v>
                </c:pt>
                <c:pt idx="636">
                  <c:v>11851162687</c:v>
                </c:pt>
                <c:pt idx="637">
                  <c:v>11869767338</c:v>
                </c:pt>
                <c:pt idx="638">
                  <c:v>11888371989</c:v>
                </c:pt>
                <c:pt idx="639">
                  <c:v>11906976640</c:v>
                </c:pt>
                <c:pt idx="640">
                  <c:v>11925581291</c:v>
                </c:pt>
                <c:pt idx="641">
                  <c:v>11944185942</c:v>
                </c:pt>
                <c:pt idx="642">
                  <c:v>11962790593</c:v>
                </c:pt>
                <c:pt idx="643">
                  <c:v>11981395244</c:v>
                </c:pt>
                <c:pt idx="644">
                  <c:v>11999999895</c:v>
                </c:pt>
                <c:pt idx="645">
                  <c:v>12018604546</c:v>
                </c:pt>
                <c:pt idx="646">
                  <c:v>12037209197</c:v>
                </c:pt>
                <c:pt idx="647">
                  <c:v>12055813848</c:v>
                </c:pt>
                <c:pt idx="648">
                  <c:v>12074418499</c:v>
                </c:pt>
                <c:pt idx="649">
                  <c:v>12093023150</c:v>
                </c:pt>
                <c:pt idx="650">
                  <c:v>12111627801</c:v>
                </c:pt>
                <c:pt idx="651">
                  <c:v>12130232452</c:v>
                </c:pt>
                <c:pt idx="652">
                  <c:v>12148837103</c:v>
                </c:pt>
                <c:pt idx="653">
                  <c:v>12167441754</c:v>
                </c:pt>
                <c:pt idx="654">
                  <c:v>12186046405</c:v>
                </c:pt>
                <c:pt idx="655">
                  <c:v>12204651056</c:v>
                </c:pt>
                <c:pt idx="656">
                  <c:v>12223255707</c:v>
                </c:pt>
                <c:pt idx="657">
                  <c:v>12241860358</c:v>
                </c:pt>
                <c:pt idx="658">
                  <c:v>12260465009</c:v>
                </c:pt>
                <c:pt idx="659">
                  <c:v>12279069660</c:v>
                </c:pt>
                <c:pt idx="660">
                  <c:v>12297674311</c:v>
                </c:pt>
                <c:pt idx="661">
                  <c:v>12316278962</c:v>
                </c:pt>
                <c:pt idx="662">
                  <c:v>12334883613</c:v>
                </c:pt>
                <c:pt idx="663">
                  <c:v>12353488264</c:v>
                </c:pt>
                <c:pt idx="664">
                  <c:v>12372092915</c:v>
                </c:pt>
                <c:pt idx="665">
                  <c:v>12390697566</c:v>
                </c:pt>
                <c:pt idx="666">
                  <c:v>12409302217</c:v>
                </c:pt>
                <c:pt idx="667">
                  <c:v>12427906868</c:v>
                </c:pt>
                <c:pt idx="668">
                  <c:v>12446511519</c:v>
                </c:pt>
                <c:pt idx="669">
                  <c:v>12465116170</c:v>
                </c:pt>
                <c:pt idx="670">
                  <c:v>12483720821</c:v>
                </c:pt>
                <c:pt idx="671">
                  <c:v>12502325472</c:v>
                </c:pt>
                <c:pt idx="672">
                  <c:v>12520930123</c:v>
                </c:pt>
                <c:pt idx="673">
                  <c:v>12539534774</c:v>
                </c:pt>
                <c:pt idx="674">
                  <c:v>12558139425</c:v>
                </c:pt>
                <c:pt idx="675">
                  <c:v>12576744076</c:v>
                </c:pt>
                <c:pt idx="676">
                  <c:v>12595348727</c:v>
                </c:pt>
                <c:pt idx="677">
                  <c:v>12613953378</c:v>
                </c:pt>
                <c:pt idx="678">
                  <c:v>12632558029</c:v>
                </c:pt>
                <c:pt idx="679">
                  <c:v>12651162680</c:v>
                </c:pt>
                <c:pt idx="680">
                  <c:v>12669767331</c:v>
                </c:pt>
                <c:pt idx="681">
                  <c:v>12688371982</c:v>
                </c:pt>
                <c:pt idx="682">
                  <c:v>12706976633</c:v>
                </c:pt>
                <c:pt idx="683">
                  <c:v>12725581284</c:v>
                </c:pt>
                <c:pt idx="684">
                  <c:v>12744185935</c:v>
                </c:pt>
                <c:pt idx="685">
                  <c:v>12762790586</c:v>
                </c:pt>
                <c:pt idx="686">
                  <c:v>12781395237</c:v>
                </c:pt>
                <c:pt idx="687">
                  <c:v>12799999888</c:v>
                </c:pt>
                <c:pt idx="688">
                  <c:v>12818604539</c:v>
                </c:pt>
                <c:pt idx="689">
                  <c:v>12837209190</c:v>
                </c:pt>
                <c:pt idx="690">
                  <c:v>12855813841</c:v>
                </c:pt>
                <c:pt idx="691">
                  <c:v>12874418492</c:v>
                </c:pt>
                <c:pt idx="692">
                  <c:v>12893023143</c:v>
                </c:pt>
                <c:pt idx="693">
                  <c:v>12911627794</c:v>
                </c:pt>
                <c:pt idx="694">
                  <c:v>12930232445</c:v>
                </c:pt>
                <c:pt idx="695">
                  <c:v>12948837096</c:v>
                </c:pt>
                <c:pt idx="696">
                  <c:v>12967441747</c:v>
                </c:pt>
                <c:pt idx="697">
                  <c:v>12986046398</c:v>
                </c:pt>
                <c:pt idx="698">
                  <c:v>13004651049</c:v>
                </c:pt>
                <c:pt idx="699">
                  <c:v>13023255700</c:v>
                </c:pt>
                <c:pt idx="700">
                  <c:v>13041860351</c:v>
                </c:pt>
                <c:pt idx="701">
                  <c:v>13060465002</c:v>
                </c:pt>
                <c:pt idx="702">
                  <c:v>13079069653</c:v>
                </c:pt>
                <c:pt idx="703">
                  <c:v>13097674304</c:v>
                </c:pt>
                <c:pt idx="704">
                  <c:v>13116278955</c:v>
                </c:pt>
                <c:pt idx="705">
                  <c:v>13134883606</c:v>
                </c:pt>
                <c:pt idx="706">
                  <c:v>13153488257</c:v>
                </c:pt>
                <c:pt idx="707">
                  <c:v>13172092908</c:v>
                </c:pt>
                <c:pt idx="708">
                  <c:v>13190697559</c:v>
                </c:pt>
                <c:pt idx="709">
                  <c:v>13209302210</c:v>
                </c:pt>
                <c:pt idx="710">
                  <c:v>13227906861</c:v>
                </c:pt>
                <c:pt idx="711">
                  <c:v>13246511512</c:v>
                </c:pt>
                <c:pt idx="712">
                  <c:v>13265116163</c:v>
                </c:pt>
                <c:pt idx="713">
                  <c:v>13283720814</c:v>
                </c:pt>
                <c:pt idx="714">
                  <c:v>13302325465</c:v>
                </c:pt>
                <c:pt idx="715">
                  <c:v>13320930116</c:v>
                </c:pt>
                <c:pt idx="716">
                  <c:v>13339534767</c:v>
                </c:pt>
                <c:pt idx="717">
                  <c:v>13358139418</c:v>
                </c:pt>
                <c:pt idx="718">
                  <c:v>13376744069</c:v>
                </c:pt>
                <c:pt idx="719">
                  <c:v>13395348720</c:v>
                </c:pt>
                <c:pt idx="720">
                  <c:v>13413953371</c:v>
                </c:pt>
                <c:pt idx="721">
                  <c:v>13432558022</c:v>
                </c:pt>
                <c:pt idx="722">
                  <c:v>13451162673</c:v>
                </c:pt>
                <c:pt idx="723">
                  <c:v>13469767324</c:v>
                </c:pt>
                <c:pt idx="724">
                  <c:v>13488371975</c:v>
                </c:pt>
                <c:pt idx="725">
                  <c:v>13506976626</c:v>
                </c:pt>
                <c:pt idx="726">
                  <c:v>13525581277</c:v>
                </c:pt>
                <c:pt idx="727">
                  <c:v>13544185928</c:v>
                </c:pt>
                <c:pt idx="728">
                  <c:v>13562790579</c:v>
                </c:pt>
                <c:pt idx="729">
                  <c:v>13581395230</c:v>
                </c:pt>
                <c:pt idx="730">
                  <c:v>13599999881</c:v>
                </c:pt>
                <c:pt idx="731">
                  <c:v>13618604532</c:v>
                </c:pt>
                <c:pt idx="732">
                  <c:v>13637209183</c:v>
                </c:pt>
                <c:pt idx="733">
                  <c:v>13655813834</c:v>
                </c:pt>
                <c:pt idx="734">
                  <c:v>13674418485</c:v>
                </c:pt>
                <c:pt idx="735">
                  <c:v>13693023136</c:v>
                </c:pt>
                <c:pt idx="736">
                  <c:v>13711627787</c:v>
                </c:pt>
                <c:pt idx="737">
                  <c:v>13730232438</c:v>
                </c:pt>
                <c:pt idx="738">
                  <c:v>13748837089</c:v>
                </c:pt>
                <c:pt idx="739">
                  <c:v>13767441740</c:v>
                </c:pt>
                <c:pt idx="740">
                  <c:v>13786046391</c:v>
                </c:pt>
                <c:pt idx="741">
                  <c:v>13804651042</c:v>
                </c:pt>
                <c:pt idx="742">
                  <c:v>13823255693</c:v>
                </c:pt>
                <c:pt idx="743">
                  <c:v>13841860344</c:v>
                </c:pt>
                <c:pt idx="744">
                  <c:v>13860464995</c:v>
                </c:pt>
                <c:pt idx="745">
                  <c:v>13879069646</c:v>
                </c:pt>
                <c:pt idx="746">
                  <c:v>13897674297</c:v>
                </c:pt>
                <c:pt idx="747">
                  <c:v>13916278948</c:v>
                </c:pt>
                <c:pt idx="748">
                  <c:v>13934883599</c:v>
                </c:pt>
                <c:pt idx="749">
                  <c:v>13953488250</c:v>
                </c:pt>
                <c:pt idx="750">
                  <c:v>13972092901</c:v>
                </c:pt>
                <c:pt idx="751">
                  <c:v>13990697552</c:v>
                </c:pt>
                <c:pt idx="752">
                  <c:v>14009302203</c:v>
                </c:pt>
                <c:pt idx="753">
                  <c:v>14027906854</c:v>
                </c:pt>
                <c:pt idx="754">
                  <c:v>14046511505</c:v>
                </c:pt>
                <c:pt idx="755">
                  <c:v>14065116156</c:v>
                </c:pt>
                <c:pt idx="756">
                  <c:v>14083720807</c:v>
                </c:pt>
                <c:pt idx="757">
                  <c:v>14102325458</c:v>
                </c:pt>
                <c:pt idx="758">
                  <c:v>14120930109</c:v>
                </c:pt>
                <c:pt idx="759">
                  <c:v>14139534760</c:v>
                </c:pt>
                <c:pt idx="760">
                  <c:v>14158139411</c:v>
                </c:pt>
                <c:pt idx="761">
                  <c:v>14176744062</c:v>
                </c:pt>
                <c:pt idx="762">
                  <c:v>14195348713</c:v>
                </c:pt>
                <c:pt idx="763">
                  <c:v>14213953364</c:v>
                </c:pt>
                <c:pt idx="764">
                  <c:v>14232558015</c:v>
                </c:pt>
                <c:pt idx="765">
                  <c:v>14251162666</c:v>
                </c:pt>
                <c:pt idx="766">
                  <c:v>14269767317</c:v>
                </c:pt>
                <c:pt idx="767">
                  <c:v>14288371968</c:v>
                </c:pt>
                <c:pt idx="768">
                  <c:v>14306976619</c:v>
                </c:pt>
                <c:pt idx="769">
                  <c:v>14325581270</c:v>
                </c:pt>
                <c:pt idx="770">
                  <c:v>14344185921</c:v>
                </c:pt>
                <c:pt idx="771">
                  <c:v>14362790572</c:v>
                </c:pt>
                <c:pt idx="772">
                  <c:v>14381395223</c:v>
                </c:pt>
                <c:pt idx="773">
                  <c:v>14399999874</c:v>
                </c:pt>
                <c:pt idx="774">
                  <c:v>14418604525</c:v>
                </c:pt>
                <c:pt idx="775">
                  <c:v>14437209176</c:v>
                </c:pt>
                <c:pt idx="776">
                  <c:v>14455813827</c:v>
                </c:pt>
                <c:pt idx="777">
                  <c:v>14474418478</c:v>
                </c:pt>
                <c:pt idx="778">
                  <c:v>14493023129</c:v>
                </c:pt>
                <c:pt idx="779">
                  <c:v>14511627780</c:v>
                </c:pt>
                <c:pt idx="780">
                  <c:v>14530232431</c:v>
                </c:pt>
                <c:pt idx="781">
                  <c:v>14548837082</c:v>
                </c:pt>
                <c:pt idx="782">
                  <c:v>14567441733</c:v>
                </c:pt>
                <c:pt idx="783">
                  <c:v>14586046384</c:v>
                </c:pt>
                <c:pt idx="784">
                  <c:v>14604651035</c:v>
                </c:pt>
                <c:pt idx="785">
                  <c:v>14623255686</c:v>
                </c:pt>
                <c:pt idx="786">
                  <c:v>14641860337</c:v>
                </c:pt>
                <c:pt idx="787">
                  <c:v>14660464988</c:v>
                </c:pt>
                <c:pt idx="788">
                  <c:v>14679069639</c:v>
                </c:pt>
                <c:pt idx="789">
                  <c:v>14697674290</c:v>
                </c:pt>
                <c:pt idx="790">
                  <c:v>14716278941</c:v>
                </c:pt>
                <c:pt idx="791">
                  <c:v>14734883592</c:v>
                </c:pt>
                <c:pt idx="792">
                  <c:v>14753488243</c:v>
                </c:pt>
                <c:pt idx="793">
                  <c:v>14772092894</c:v>
                </c:pt>
                <c:pt idx="794">
                  <c:v>14790697545</c:v>
                </c:pt>
                <c:pt idx="795">
                  <c:v>14809302196</c:v>
                </c:pt>
                <c:pt idx="796">
                  <c:v>14827906847</c:v>
                </c:pt>
                <c:pt idx="797">
                  <c:v>14846511498</c:v>
                </c:pt>
                <c:pt idx="798">
                  <c:v>14865116149</c:v>
                </c:pt>
                <c:pt idx="799">
                  <c:v>14883720800</c:v>
                </c:pt>
                <c:pt idx="800">
                  <c:v>14902325451</c:v>
                </c:pt>
                <c:pt idx="801">
                  <c:v>14920930102</c:v>
                </c:pt>
                <c:pt idx="802">
                  <c:v>14939534753</c:v>
                </c:pt>
                <c:pt idx="803">
                  <c:v>14958139404</c:v>
                </c:pt>
                <c:pt idx="804">
                  <c:v>14976744055</c:v>
                </c:pt>
                <c:pt idx="805">
                  <c:v>14995348706</c:v>
                </c:pt>
                <c:pt idx="806">
                  <c:v>15013953357</c:v>
                </c:pt>
                <c:pt idx="807">
                  <c:v>15032558008</c:v>
                </c:pt>
                <c:pt idx="808">
                  <c:v>15051162659</c:v>
                </c:pt>
                <c:pt idx="809">
                  <c:v>15069767310</c:v>
                </c:pt>
                <c:pt idx="810">
                  <c:v>15088371961</c:v>
                </c:pt>
                <c:pt idx="811">
                  <c:v>15106976612</c:v>
                </c:pt>
                <c:pt idx="812">
                  <c:v>15125581263</c:v>
                </c:pt>
                <c:pt idx="813">
                  <c:v>15144185914</c:v>
                </c:pt>
                <c:pt idx="814">
                  <c:v>15162790565</c:v>
                </c:pt>
                <c:pt idx="815">
                  <c:v>15181395216</c:v>
                </c:pt>
                <c:pt idx="816">
                  <c:v>15199999867</c:v>
                </c:pt>
                <c:pt idx="817">
                  <c:v>15218604518</c:v>
                </c:pt>
                <c:pt idx="818">
                  <c:v>15237209169</c:v>
                </c:pt>
                <c:pt idx="819">
                  <c:v>15255813820</c:v>
                </c:pt>
                <c:pt idx="820">
                  <c:v>15274418471</c:v>
                </c:pt>
                <c:pt idx="821">
                  <c:v>15293023122</c:v>
                </c:pt>
                <c:pt idx="822">
                  <c:v>15311627773</c:v>
                </c:pt>
                <c:pt idx="823">
                  <c:v>15330232424</c:v>
                </c:pt>
                <c:pt idx="824">
                  <c:v>15348837075</c:v>
                </c:pt>
                <c:pt idx="825">
                  <c:v>15367441726</c:v>
                </c:pt>
                <c:pt idx="826">
                  <c:v>15386046377</c:v>
                </c:pt>
                <c:pt idx="827">
                  <c:v>15404651028</c:v>
                </c:pt>
                <c:pt idx="828">
                  <c:v>15423255679</c:v>
                </c:pt>
                <c:pt idx="829">
                  <c:v>15441860330</c:v>
                </c:pt>
                <c:pt idx="830">
                  <c:v>15460464981</c:v>
                </c:pt>
                <c:pt idx="831">
                  <c:v>15479069632</c:v>
                </c:pt>
                <c:pt idx="832">
                  <c:v>15497674283</c:v>
                </c:pt>
                <c:pt idx="833">
                  <c:v>15516278934</c:v>
                </c:pt>
                <c:pt idx="834">
                  <c:v>15534883585</c:v>
                </c:pt>
                <c:pt idx="835">
                  <c:v>15553488236</c:v>
                </c:pt>
                <c:pt idx="836">
                  <c:v>15572092887</c:v>
                </c:pt>
                <c:pt idx="837">
                  <c:v>15590697538</c:v>
                </c:pt>
                <c:pt idx="838">
                  <c:v>15609302189</c:v>
                </c:pt>
                <c:pt idx="839">
                  <c:v>15627906840</c:v>
                </c:pt>
                <c:pt idx="840">
                  <c:v>15646511491</c:v>
                </c:pt>
                <c:pt idx="841">
                  <c:v>15665116142</c:v>
                </c:pt>
                <c:pt idx="842">
                  <c:v>15683720793</c:v>
                </c:pt>
                <c:pt idx="843">
                  <c:v>15702325444</c:v>
                </c:pt>
                <c:pt idx="844">
                  <c:v>15720930095</c:v>
                </c:pt>
                <c:pt idx="845">
                  <c:v>15739534746</c:v>
                </c:pt>
                <c:pt idx="846">
                  <c:v>15758139397</c:v>
                </c:pt>
                <c:pt idx="847">
                  <c:v>15776744048</c:v>
                </c:pt>
                <c:pt idx="848">
                  <c:v>15795348699</c:v>
                </c:pt>
                <c:pt idx="849">
                  <c:v>15813953350</c:v>
                </c:pt>
                <c:pt idx="850">
                  <c:v>15832558001</c:v>
                </c:pt>
                <c:pt idx="851">
                  <c:v>15851162652</c:v>
                </c:pt>
                <c:pt idx="852">
                  <c:v>15869767303</c:v>
                </c:pt>
                <c:pt idx="853">
                  <c:v>15888371954</c:v>
                </c:pt>
                <c:pt idx="854">
                  <c:v>15906976605</c:v>
                </c:pt>
                <c:pt idx="855">
                  <c:v>15925581256</c:v>
                </c:pt>
                <c:pt idx="856">
                  <c:v>15944185907</c:v>
                </c:pt>
                <c:pt idx="857">
                  <c:v>15962790558</c:v>
                </c:pt>
                <c:pt idx="858">
                  <c:v>15981395209</c:v>
                </c:pt>
                <c:pt idx="859">
                  <c:v>15999999860</c:v>
                </c:pt>
                <c:pt idx="860">
                  <c:v>16018604511</c:v>
                </c:pt>
                <c:pt idx="861">
                  <c:v>16037209162</c:v>
                </c:pt>
                <c:pt idx="862">
                  <c:v>16055813813</c:v>
                </c:pt>
                <c:pt idx="863">
                  <c:v>16074418464</c:v>
                </c:pt>
                <c:pt idx="864">
                  <c:v>16093023115</c:v>
                </c:pt>
                <c:pt idx="865">
                  <c:v>16111627766</c:v>
                </c:pt>
                <c:pt idx="866">
                  <c:v>16130232417</c:v>
                </c:pt>
                <c:pt idx="867">
                  <c:v>16148837068</c:v>
                </c:pt>
                <c:pt idx="868">
                  <c:v>16167441719</c:v>
                </c:pt>
                <c:pt idx="869">
                  <c:v>16186046370</c:v>
                </c:pt>
                <c:pt idx="870">
                  <c:v>16204651021</c:v>
                </c:pt>
                <c:pt idx="871">
                  <c:v>16223255672</c:v>
                </c:pt>
                <c:pt idx="872">
                  <c:v>16241860323</c:v>
                </c:pt>
                <c:pt idx="873">
                  <c:v>16260464974</c:v>
                </c:pt>
                <c:pt idx="874">
                  <c:v>16279069625</c:v>
                </c:pt>
                <c:pt idx="875">
                  <c:v>16297674276</c:v>
                </c:pt>
                <c:pt idx="876">
                  <c:v>16316278927</c:v>
                </c:pt>
                <c:pt idx="877">
                  <c:v>16334883578</c:v>
                </c:pt>
                <c:pt idx="878">
                  <c:v>16353488229</c:v>
                </c:pt>
                <c:pt idx="879">
                  <c:v>16372092880</c:v>
                </c:pt>
                <c:pt idx="880">
                  <c:v>16390697531</c:v>
                </c:pt>
                <c:pt idx="881">
                  <c:v>16409302182</c:v>
                </c:pt>
                <c:pt idx="882">
                  <c:v>16427906833</c:v>
                </c:pt>
                <c:pt idx="883">
                  <c:v>16446511484</c:v>
                </c:pt>
                <c:pt idx="884">
                  <c:v>16465116135</c:v>
                </c:pt>
                <c:pt idx="885">
                  <c:v>16483720786</c:v>
                </c:pt>
                <c:pt idx="886">
                  <c:v>16502325437</c:v>
                </c:pt>
                <c:pt idx="887">
                  <c:v>16520930088</c:v>
                </c:pt>
                <c:pt idx="888">
                  <c:v>16539534739</c:v>
                </c:pt>
                <c:pt idx="889">
                  <c:v>16558139390</c:v>
                </c:pt>
                <c:pt idx="890">
                  <c:v>16576744041</c:v>
                </c:pt>
                <c:pt idx="891">
                  <c:v>16595348692</c:v>
                </c:pt>
                <c:pt idx="892">
                  <c:v>16613953343</c:v>
                </c:pt>
                <c:pt idx="893">
                  <c:v>16632557994</c:v>
                </c:pt>
                <c:pt idx="894">
                  <c:v>16651162645</c:v>
                </c:pt>
                <c:pt idx="895">
                  <c:v>16669767296</c:v>
                </c:pt>
                <c:pt idx="896">
                  <c:v>16688371947</c:v>
                </c:pt>
                <c:pt idx="897">
                  <c:v>16706976598</c:v>
                </c:pt>
                <c:pt idx="898">
                  <c:v>16725581249</c:v>
                </c:pt>
                <c:pt idx="899">
                  <c:v>16744185900</c:v>
                </c:pt>
                <c:pt idx="900">
                  <c:v>16762790551</c:v>
                </c:pt>
                <c:pt idx="901">
                  <c:v>16781395202</c:v>
                </c:pt>
                <c:pt idx="902">
                  <c:v>16799999853</c:v>
                </c:pt>
                <c:pt idx="903">
                  <c:v>16818604504</c:v>
                </c:pt>
                <c:pt idx="904">
                  <c:v>16837209155</c:v>
                </c:pt>
                <c:pt idx="905">
                  <c:v>16855813806</c:v>
                </c:pt>
                <c:pt idx="906">
                  <c:v>16874418457</c:v>
                </c:pt>
                <c:pt idx="907">
                  <c:v>16893023108</c:v>
                </c:pt>
                <c:pt idx="908">
                  <c:v>16911627759</c:v>
                </c:pt>
                <c:pt idx="909">
                  <c:v>16930232410</c:v>
                </c:pt>
                <c:pt idx="910">
                  <c:v>16948837061</c:v>
                </c:pt>
                <c:pt idx="911">
                  <c:v>16967441712</c:v>
                </c:pt>
                <c:pt idx="912">
                  <c:v>16986046363</c:v>
                </c:pt>
                <c:pt idx="913">
                  <c:v>17004651014</c:v>
                </c:pt>
                <c:pt idx="914">
                  <c:v>17023255665</c:v>
                </c:pt>
                <c:pt idx="915">
                  <c:v>17041860316</c:v>
                </c:pt>
                <c:pt idx="916">
                  <c:v>17060464967</c:v>
                </c:pt>
                <c:pt idx="917">
                  <c:v>17079069618</c:v>
                </c:pt>
                <c:pt idx="918">
                  <c:v>17097674269</c:v>
                </c:pt>
                <c:pt idx="919">
                  <c:v>17116278920</c:v>
                </c:pt>
                <c:pt idx="920">
                  <c:v>17134883571</c:v>
                </c:pt>
                <c:pt idx="921">
                  <c:v>17153488222</c:v>
                </c:pt>
                <c:pt idx="922">
                  <c:v>17172092873</c:v>
                </c:pt>
                <c:pt idx="923">
                  <c:v>17190697524</c:v>
                </c:pt>
                <c:pt idx="924">
                  <c:v>17209302175</c:v>
                </c:pt>
                <c:pt idx="925">
                  <c:v>17227906826</c:v>
                </c:pt>
                <c:pt idx="926">
                  <c:v>17246511477</c:v>
                </c:pt>
                <c:pt idx="927">
                  <c:v>17265116128</c:v>
                </c:pt>
                <c:pt idx="928">
                  <c:v>17283720779</c:v>
                </c:pt>
                <c:pt idx="929">
                  <c:v>17302325430</c:v>
                </c:pt>
                <c:pt idx="930">
                  <c:v>17320930081</c:v>
                </c:pt>
                <c:pt idx="931">
                  <c:v>17339534732</c:v>
                </c:pt>
                <c:pt idx="932">
                  <c:v>17358139383</c:v>
                </c:pt>
                <c:pt idx="933">
                  <c:v>17376744034</c:v>
                </c:pt>
                <c:pt idx="934">
                  <c:v>17395348685</c:v>
                </c:pt>
                <c:pt idx="935">
                  <c:v>17413953336</c:v>
                </c:pt>
                <c:pt idx="936">
                  <c:v>17432557987</c:v>
                </c:pt>
                <c:pt idx="937">
                  <c:v>17451162638</c:v>
                </c:pt>
                <c:pt idx="938">
                  <c:v>17469767289</c:v>
                </c:pt>
                <c:pt idx="939">
                  <c:v>17488371940</c:v>
                </c:pt>
                <c:pt idx="940">
                  <c:v>17506976591</c:v>
                </c:pt>
                <c:pt idx="941">
                  <c:v>17525581242</c:v>
                </c:pt>
                <c:pt idx="942">
                  <c:v>17544185893</c:v>
                </c:pt>
                <c:pt idx="943">
                  <c:v>17562790544</c:v>
                </c:pt>
                <c:pt idx="944">
                  <c:v>17581395195</c:v>
                </c:pt>
                <c:pt idx="945">
                  <c:v>17599999846</c:v>
                </c:pt>
                <c:pt idx="946">
                  <c:v>17618604497</c:v>
                </c:pt>
                <c:pt idx="947">
                  <c:v>17637209148</c:v>
                </c:pt>
                <c:pt idx="948">
                  <c:v>17655813799</c:v>
                </c:pt>
                <c:pt idx="949">
                  <c:v>17674418450</c:v>
                </c:pt>
                <c:pt idx="950">
                  <c:v>17693023101</c:v>
                </c:pt>
                <c:pt idx="951">
                  <c:v>17711627752</c:v>
                </c:pt>
                <c:pt idx="952">
                  <c:v>17730232403</c:v>
                </c:pt>
                <c:pt idx="953">
                  <c:v>17748837054</c:v>
                </c:pt>
                <c:pt idx="954">
                  <c:v>17767441705</c:v>
                </c:pt>
                <c:pt idx="955">
                  <c:v>17786046356</c:v>
                </c:pt>
                <c:pt idx="956">
                  <c:v>17804651007</c:v>
                </c:pt>
                <c:pt idx="957">
                  <c:v>17823255658</c:v>
                </c:pt>
                <c:pt idx="958">
                  <c:v>17841860309</c:v>
                </c:pt>
                <c:pt idx="959">
                  <c:v>17860464960</c:v>
                </c:pt>
                <c:pt idx="960">
                  <c:v>17879069611</c:v>
                </c:pt>
                <c:pt idx="961">
                  <c:v>17897674262</c:v>
                </c:pt>
                <c:pt idx="962">
                  <c:v>17916278913</c:v>
                </c:pt>
                <c:pt idx="963">
                  <c:v>17934883564</c:v>
                </c:pt>
                <c:pt idx="964">
                  <c:v>17953488215</c:v>
                </c:pt>
                <c:pt idx="965">
                  <c:v>17972092866</c:v>
                </c:pt>
                <c:pt idx="966">
                  <c:v>17990697517</c:v>
                </c:pt>
                <c:pt idx="967">
                  <c:v>18009302168</c:v>
                </c:pt>
                <c:pt idx="968">
                  <c:v>18027906819</c:v>
                </c:pt>
                <c:pt idx="969">
                  <c:v>18046511470</c:v>
                </c:pt>
                <c:pt idx="970">
                  <c:v>18065116121</c:v>
                </c:pt>
                <c:pt idx="971">
                  <c:v>18083720772</c:v>
                </c:pt>
                <c:pt idx="972">
                  <c:v>18102325423</c:v>
                </c:pt>
                <c:pt idx="973">
                  <c:v>18120930074</c:v>
                </c:pt>
                <c:pt idx="974">
                  <c:v>18139534725</c:v>
                </c:pt>
                <c:pt idx="975">
                  <c:v>18158139376</c:v>
                </c:pt>
                <c:pt idx="976">
                  <c:v>18176744027</c:v>
                </c:pt>
                <c:pt idx="977">
                  <c:v>18195348678</c:v>
                </c:pt>
                <c:pt idx="978">
                  <c:v>18213953329</c:v>
                </c:pt>
                <c:pt idx="979">
                  <c:v>18232557980</c:v>
                </c:pt>
                <c:pt idx="980">
                  <c:v>18251162631</c:v>
                </c:pt>
                <c:pt idx="981">
                  <c:v>18269767282</c:v>
                </c:pt>
                <c:pt idx="982">
                  <c:v>18288371933</c:v>
                </c:pt>
                <c:pt idx="983">
                  <c:v>18306976584</c:v>
                </c:pt>
                <c:pt idx="984">
                  <c:v>18325581235</c:v>
                </c:pt>
                <c:pt idx="985">
                  <c:v>18344185886</c:v>
                </c:pt>
                <c:pt idx="986">
                  <c:v>18362790537</c:v>
                </c:pt>
                <c:pt idx="987">
                  <c:v>18381395188</c:v>
                </c:pt>
                <c:pt idx="988">
                  <c:v>18399999839</c:v>
                </c:pt>
                <c:pt idx="989">
                  <c:v>18418604490</c:v>
                </c:pt>
                <c:pt idx="990">
                  <c:v>18437209141</c:v>
                </c:pt>
                <c:pt idx="991">
                  <c:v>18455813792</c:v>
                </c:pt>
                <c:pt idx="992">
                  <c:v>18474418443</c:v>
                </c:pt>
                <c:pt idx="993">
                  <c:v>18493023094</c:v>
                </c:pt>
                <c:pt idx="994">
                  <c:v>18511627745</c:v>
                </c:pt>
                <c:pt idx="995">
                  <c:v>18530232396</c:v>
                </c:pt>
                <c:pt idx="996">
                  <c:v>18548837047</c:v>
                </c:pt>
                <c:pt idx="997">
                  <c:v>18567441698</c:v>
                </c:pt>
                <c:pt idx="998">
                  <c:v>18586046349</c:v>
                </c:pt>
                <c:pt idx="999">
                  <c:v>18604651000</c:v>
                </c:pt>
                <c:pt idx="1000">
                  <c:v>18623255651</c:v>
                </c:pt>
                <c:pt idx="1001">
                  <c:v>18641860302</c:v>
                </c:pt>
                <c:pt idx="1002">
                  <c:v>18660464953</c:v>
                </c:pt>
                <c:pt idx="1003">
                  <c:v>18679069604</c:v>
                </c:pt>
                <c:pt idx="1004">
                  <c:v>18697674255</c:v>
                </c:pt>
                <c:pt idx="1005">
                  <c:v>18716278906</c:v>
                </c:pt>
                <c:pt idx="1006">
                  <c:v>18734883557</c:v>
                </c:pt>
                <c:pt idx="1007">
                  <c:v>18753488208</c:v>
                </c:pt>
                <c:pt idx="1008">
                  <c:v>18772092859</c:v>
                </c:pt>
                <c:pt idx="1009">
                  <c:v>18790697510</c:v>
                </c:pt>
                <c:pt idx="1010">
                  <c:v>18809302161</c:v>
                </c:pt>
                <c:pt idx="1011">
                  <c:v>18827906812</c:v>
                </c:pt>
                <c:pt idx="1012">
                  <c:v>18846511463</c:v>
                </c:pt>
                <c:pt idx="1013">
                  <c:v>18865116114</c:v>
                </c:pt>
                <c:pt idx="1014">
                  <c:v>18883720765</c:v>
                </c:pt>
                <c:pt idx="1015">
                  <c:v>18902325416</c:v>
                </c:pt>
                <c:pt idx="1016">
                  <c:v>18920930067</c:v>
                </c:pt>
                <c:pt idx="1017">
                  <c:v>18939534718</c:v>
                </c:pt>
                <c:pt idx="1018">
                  <c:v>18958139369</c:v>
                </c:pt>
                <c:pt idx="1019">
                  <c:v>18976744020</c:v>
                </c:pt>
                <c:pt idx="1020">
                  <c:v>18995348671</c:v>
                </c:pt>
                <c:pt idx="1021">
                  <c:v>19013953322</c:v>
                </c:pt>
                <c:pt idx="1022">
                  <c:v>19032557973</c:v>
                </c:pt>
                <c:pt idx="1023">
                  <c:v>19051162624</c:v>
                </c:pt>
                <c:pt idx="1024">
                  <c:v>19069767275</c:v>
                </c:pt>
                <c:pt idx="1025">
                  <c:v>19088371926</c:v>
                </c:pt>
                <c:pt idx="1026">
                  <c:v>19106976577</c:v>
                </c:pt>
                <c:pt idx="1027">
                  <c:v>19125581228</c:v>
                </c:pt>
                <c:pt idx="1028">
                  <c:v>19144185879</c:v>
                </c:pt>
                <c:pt idx="1029">
                  <c:v>19162790530</c:v>
                </c:pt>
                <c:pt idx="1030">
                  <c:v>19181395181</c:v>
                </c:pt>
                <c:pt idx="1031">
                  <c:v>19199999832</c:v>
                </c:pt>
                <c:pt idx="1032">
                  <c:v>19218604483</c:v>
                </c:pt>
                <c:pt idx="1033">
                  <c:v>19237209134</c:v>
                </c:pt>
                <c:pt idx="1034">
                  <c:v>19255813785</c:v>
                </c:pt>
                <c:pt idx="1035">
                  <c:v>19274418436</c:v>
                </c:pt>
                <c:pt idx="1036">
                  <c:v>19293023087</c:v>
                </c:pt>
                <c:pt idx="1037">
                  <c:v>19311627738</c:v>
                </c:pt>
                <c:pt idx="1038">
                  <c:v>19330232389</c:v>
                </c:pt>
                <c:pt idx="1039">
                  <c:v>19348837040</c:v>
                </c:pt>
                <c:pt idx="1040">
                  <c:v>19367441691</c:v>
                </c:pt>
                <c:pt idx="1041">
                  <c:v>19386046342</c:v>
                </c:pt>
                <c:pt idx="1042">
                  <c:v>19404650993</c:v>
                </c:pt>
                <c:pt idx="1043">
                  <c:v>19423255644</c:v>
                </c:pt>
                <c:pt idx="1044">
                  <c:v>19441860295</c:v>
                </c:pt>
                <c:pt idx="1045">
                  <c:v>19460464946</c:v>
                </c:pt>
                <c:pt idx="1046">
                  <c:v>19479069597</c:v>
                </c:pt>
                <c:pt idx="1047">
                  <c:v>19497674248</c:v>
                </c:pt>
                <c:pt idx="1048">
                  <c:v>19516278899</c:v>
                </c:pt>
                <c:pt idx="1049">
                  <c:v>19534883550</c:v>
                </c:pt>
                <c:pt idx="1050">
                  <c:v>19553488201</c:v>
                </c:pt>
                <c:pt idx="1051">
                  <c:v>19572092852</c:v>
                </c:pt>
                <c:pt idx="1052">
                  <c:v>19590697503</c:v>
                </c:pt>
                <c:pt idx="1053">
                  <c:v>19609302154</c:v>
                </c:pt>
                <c:pt idx="1054">
                  <c:v>19627906805</c:v>
                </c:pt>
                <c:pt idx="1055">
                  <c:v>19646511456</c:v>
                </c:pt>
                <c:pt idx="1056">
                  <c:v>19665116107</c:v>
                </c:pt>
                <c:pt idx="1057">
                  <c:v>19683720758</c:v>
                </c:pt>
                <c:pt idx="1058">
                  <c:v>19702325409</c:v>
                </c:pt>
                <c:pt idx="1059">
                  <c:v>19720930060</c:v>
                </c:pt>
                <c:pt idx="1060">
                  <c:v>19739534711</c:v>
                </c:pt>
                <c:pt idx="1061">
                  <c:v>19758139362</c:v>
                </c:pt>
                <c:pt idx="1062">
                  <c:v>19776744013</c:v>
                </c:pt>
                <c:pt idx="1063">
                  <c:v>19795348664</c:v>
                </c:pt>
                <c:pt idx="1064">
                  <c:v>19813953315</c:v>
                </c:pt>
                <c:pt idx="1065">
                  <c:v>19832557966</c:v>
                </c:pt>
                <c:pt idx="1066">
                  <c:v>19851162617</c:v>
                </c:pt>
                <c:pt idx="1067">
                  <c:v>19869767268</c:v>
                </c:pt>
                <c:pt idx="1068">
                  <c:v>19888371919</c:v>
                </c:pt>
                <c:pt idx="1069">
                  <c:v>19906976570</c:v>
                </c:pt>
                <c:pt idx="1070">
                  <c:v>19925581221</c:v>
                </c:pt>
                <c:pt idx="1071">
                  <c:v>19944185872</c:v>
                </c:pt>
                <c:pt idx="1072">
                  <c:v>19962790523</c:v>
                </c:pt>
                <c:pt idx="1073">
                  <c:v>19981395174</c:v>
                </c:pt>
                <c:pt idx="1074">
                  <c:v>19999999825</c:v>
                </c:pt>
              </c:numCache>
            </c:numRef>
          </c:xVal>
          <c:yVal>
            <c:numRef>
              <c:f>'29_Jan_2020_17_04_56'!$E$19:$E$1093</c:f>
              <c:numCache>
                <c:formatCode>General</c:formatCode>
                <c:ptCount val="1075"/>
                <c:pt idx="0">
                  <c:v>-6.5114090859300006E-2</c:v>
                </c:pt>
                <c:pt idx="1">
                  <c:v>-0.115715899362</c:v>
                </c:pt>
                <c:pt idx="2">
                  <c:v>-1.5919535358300001</c:v>
                </c:pt>
                <c:pt idx="3">
                  <c:v>-3.1974172636699998</c:v>
                </c:pt>
                <c:pt idx="4">
                  <c:v>-2.2765256274099999</c:v>
                </c:pt>
                <c:pt idx="5">
                  <c:v>-2.0503527582899999</c:v>
                </c:pt>
                <c:pt idx="6">
                  <c:v>-1.87038936633</c:v>
                </c:pt>
                <c:pt idx="7">
                  <c:v>-2.6753707209500002</c:v>
                </c:pt>
                <c:pt idx="8">
                  <c:v>-5.1206358200700004</c:v>
                </c:pt>
                <c:pt idx="9">
                  <c:v>-6.0108071126100002</c:v>
                </c:pt>
                <c:pt idx="10">
                  <c:v>-17.3989938526</c:v>
                </c:pt>
                <c:pt idx="11">
                  <c:v>-8.2045861045800006</c:v>
                </c:pt>
                <c:pt idx="12">
                  <c:v>-5.6995017204999998</c:v>
                </c:pt>
                <c:pt idx="13">
                  <c:v>-4.5961032166100004</c:v>
                </c:pt>
                <c:pt idx="14">
                  <c:v>-2.0955299636100002</c:v>
                </c:pt>
                <c:pt idx="15">
                  <c:v>-2.3064360773099999</c:v>
                </c:pt>
                <c:pt idx="16">
                  <c:v>-1.2342504973199999</c:v>
                </c:pt>
                <c:pt idx="17">
                  <c:v>-0.92376092446500002</c:v>
                </c:pt>
                <c:pt idx="18">
                  <c:v>-0.69224853294599997</c:v>
                </c:pt>
                <c:pt idx="19">
                  <c:v>-0.66107533862199996</c:v>
                </c:pt>
                <c:pt idx="20">
                  <c:v>-0.87409367787699999</c:v>
                </c:pt>
                <c:pt idx="21">
                  <c:v>-1.4361879445400001</c:v>
                </c:pt>
                <c:pt idx="22">
                  <c:v>-1.6328904962199999</c:v>
                </c:pt>
                <c:pt idx="23">
                  <c:v>-1.70141167628</c:v>
                </c:pt>
                <c:pt idx="24">
                  <c:v>-2.05619115953</c:v>
                </c:pt>
                <c:pt idx="25">
                  <c:v>-1.85808807511</c:v>
                </c:pt>
                <c:pt idx="26">
                  <c:v>-1.83201566345</c:v>
                </c:pt>
                <c:pt idx="27">
                  <c:v>-1.69266755112</c:v>
                </c:pt>
                <c:pt idx="28">
                  <c:v>-1.57230821418</c:v>
                </c:pt>
                <c:pt idx="29">
                  <c:v>-1.52111383232</c:v>
                </c:pt>
                <c:pt idx="30">
                  <c:v>-1.8685713607300001</c:v>
                </c:pt>
                <c:pt idx="31">
                  <c:v>-1.4725377311300001</c:v>
                </c:pt>
                <c:pt idx="32">
                  <c:v>-0.97756100342800001</c:v>
                </c:pt>
                <c:pt idx="33">
                  <c:v>-0.95843513444999995</c:v>
                </c:pt>
                <c:pt idx="34">
                  <c:v>-1.0331546522499999</c:v>
                </c:pt>
                <c:pt idx="35">
                  <c:v>-1.1028385727000001</c:v>
                </c:pt>
                <c:pt idx="36">
                  <c:v>-1.24569217392</c:v>
                </c:pt>
                <c:pt idx="37">
                  <c:v>-1.62394705007</c:v>
                </c:pt>
                <c:pt idx="38">
                  <c:v>-2.0013251564100001</c:v>
                </c:pt>
                <c:pt idx="39">
                  <c:v>-1.4129139370499999</c:v>
                </c:pt>
                <c:pt idx="40">
                  <c:v>-1.57454601036</c:v>
                </c:pt>
                <c:pt idx="41">
                  <c:v>-2.1095211367000002</c:v>
                </c:pt>
                <c:pt idx="42">
                  <c:v>-2.77978019106</c:v>
                </c:pt>
                <c:pt idx="43">
                  <c:v>-2.5190815174800001</c:v>
                </c:pt>
                <c:pt idx="44">
                  <c:v>-2.8505309364600002</c:v>
                </c:pt>
                <c:pt idx="45">
                  <c:v>-3.4331206107200001</c:v>
                </c:pt>
                <c:pt idx="46">
                  <c:v>-3.7710070140299998</c:v>
                </c:pt>
                <c:pt idx="47">
                  <c:v>-3.9188239131199998</c:v>
                </c:pt>
                <c:pt idx="48">
                  <c:v>-3.8679436872199999</c:v>
                </c:pt>
                <c:pt idx="49">
                  <c:v>-3.4833253434100002</c:v>
                </c:pt>
                <c:pt idx="50">
                  <c:v>-2.8849019644</c:v>
                </c:pt>
                <c:pt idx="51">
                  <c:v>-2.4034339399700002</c:v>
                </c:pt>
                <c:pt idx="52">
                  <c:v>-2.0405305232500002</c:v>
                </c:pt>
                <c:pt idx="53">
                  <c:v>-1.73015743556</c:v>
                </c:pt>
                <c:pt idx="54">
                  <c:v>-1.4714431960400001</c:v>
                </c:pt>
                <c:pt idx="55">
                  <c:v>-1.30900310854</c:v>
                </c:pt>
                <c:pt idx="56">
                  <c:v>-1.2124135142700001</c:v>
                </c:pt>
                <c:pt idx="57">
                  <c:v>-1.0896229455199999</c:v>
                </c:pt>
                <c:pt idx="58">
                  <c:v>-0.98863225113800002</c:v>
                </c:pt>
                <c:pt idx="59">
                  <c:v>-0.94012050931900004</c:v>
                </c:pt>
                <c:pt idx="60">
                  <c:v>-0.93718933663699999</c:v>
                </c:pt>
                <c:pt idx="61">
                  <c:v>-0.92979254948599999</c:v>
                </c:pt>
                <c:pt idx="62">
                  <c:v>-0.98693307787200002</c:v>
                </c:pt>
                <c:pt idx="63">
                  <c:v>-1.09170523435</c:v>
                </c:pt>
                <c:pt idx="64">
                  <c:v>-1.23519933051</c:v>
                </c:pt>
                <c:pt idx="65">
                  <c:v>-1.19991101379</c:v>
                </c:pt>
                <c:pt idx="66">
                  <c:v>-1.11869392612</c:v>
                </c:pt>
                <c:pt idx="67">
                  <c:v>-1.15256275556</c:v>
                </c:pt>
                <c:pt idx="68">
                  <c:v>-1.2662843260900001</c:v>
                </c:pt>
                <c:pt idx="69">
                  <c:v>-1.4434649850700001</c:v>
                </c:pt>
                <c:pt idx="70">
                  <c:v>-1.6481697802899999</c:v>
                </c:pt>
                <c:pt idx="71">
                  <c:v>-1.7280032646300001</c:v>
                </c:pt>
                <c:pt idx="72">
                  <c:v>-1.6349501200200001</c:v>
                </c:pt>
                <c:pt idx="73">
                  <c:v>-1.6482772546</c:v>
                </c:pt>
                <c:pt idx="74">
                  <c:v>-1.72608623862</c:v>
                </c:pt>
                <c:pt idx="75">
                  <c:v>-1.8014423990299999</c:v>
                </c:pt>
                <c:pt idx="76">
                  <c:v>-1.8851220904399999</c:v>
                </c:pt>
                <c:pt idx="77">
                  <c:v>-2.0683803468000002</c:v>
                </c:pt>
                <c:pt idx="78">
                  <c:v>-2.3304411798100002</c:v>
                </c:pt>
                <c:pt idx="79">
                  <c:v>-2.7125407405300002</c:v>
                </c:pt>
                <c:pt idx="80">
                  <c:v>-2.9120711207599999</c:v>
                </c:pt>
                <c:pt idx="81">
                  <c:v>-2.9356756583400001</c:v>
                </c:pt>
                <c:pt idx="82">
                  <c:v>-3.85302016782</c:v>
                </c:pt>
                <c:pt idx="83">
                  <c:v>-4.9572273476199999</c:v>
                </c:pt>
                <c:pt idx="84">
                  <c:v>-5.8310908571200004</c:v>
                </c:pt>
                <c:pt idx="85">
                  <c:v>-6.5325837727699998</c:v>
                </c:pt>
                <c:pt idx="86">
                  <c:v>-7.1982039474399997</c:v>
                </c:pt>
                <c:pt idx="87">
                  <c:v>-8.0313263082600006</c:v>
                </c:pt>
                <c:pt idx="88">
                  <c:v>-9.68711272016</c:v>
                </c:pt>
                <c:pt idx="89">
                  <c:v>-13.456538549199999</c:v>
                </c:pt>
                <c:pt idx="90">
                  <c:v>-25.679771723999998</c:v>
                </c:pt>
                <c:pt idx="91">
                  <c:v>-14.2374613863</c:v>
                </c:pt>
                <c:pt idx="92">
                  <c:v>-8.2485986094800001</c:v>
                </c:pt>
                <c:pt idx="93">
                  <c:v>-5.4935463055299998</c:v>
                </c:pt>
                <c:pt idx="94">
                  <c:v>-3.95902006224</c:v>
                </c:pt>
                <c:pt idx="95">
                  <c:v>-3.0576785867599998</c:v>
                </c:pt>
                <c:pt idx="96">
                  <c:v>-2.47415813863</c:v>
                </c:pt>
                <c:pt idx="97">
                  <c:v>-2.0761816086999998</c:v>
                </c:pt>
                <c:pt idx="98">
                  <c:v>-1.78769279945</c:v>
                </c:pt>
                <c:pt idx="99">
                  <c:v>-1.5950814342099999</c:v>
                </c:pt>
                <c:pt idx="100">
                  <c:v>-1.45735726507</c:v>
                </c:pt>
                <c:pt idx="101">
                  <c:v>-1.35097899509</c:v>
                </c:pt>
                <c:pt idx="102">
                  <c:v>-1.2534783885</c:v>
                </c:pt>
                <c:pt idx="103">
                  <c:v>-1.1735085724300001</c:v>
                </c:pt>
                <c:pt idx="104">
                  <c:v>-1.09164518867</c:v>
                </c:pt>
                <c:pt idx="105">
                  <c:v>-1.04656380368</c:v>
                </c:pt>
                <c:pt idx="106">
                  <c:v>-1.0203724831600001</c:v>
                </c:pt>
                <c:pt idx="107">
                  <c:v>-1.0043396444699999</c:v>
                </c:pt>
                <c:pt idx="108">
                  <c:v>-1.0080839938199999</c:v>
                </c:pt>
                <c:pt idx="109">
                  <c:v>-1.06493433988</c:v>
                </c:pt>
                <c:pt idx="110">
                  <c:v>-1.1774306883100001</c:v>
                </c:pt>
                <c:pt idx="111">
                  <c:v>-1.31758534054</c:v>
                </c:pt>
                <c:pt idx="112">
                  <c:v>-1.4647390818499999</c:v>
                </c:pt>
                <c:pt idx="113">
                  <c:v>-1.6135895688499999</c:v>
                </c:pt>
                <c:pt idx="114">
                  <c:v>-1.75401504187</c:v>
                </c:pt>
                <c:pt idx="115">
                  <c:v>-1.89318576291</c:v>
                </c:pt>
                <c:pt idx="116">
                  <c:v>-1.79267043265</c:v>
                </c:pt>
                <c:pt idx="117">
                  <c:v>-1.5978699757299999</c:v>
                </c:pt>
                <c:pt idx="118">
                  <c:v>-1.6512854718600001</c:v>
                </c:pt>
                <c:pt idx="119">
                  <c:v>-1.8832232314299999</c:v>
                </c:pt>
                <c:pt idx="120">
                  <c:v>-2.20493489963</c:v>
                </c:pt>
                <c:pt idx="121">
                  <c:v>-2.4877122271599998</c:v>
                </c:pt>
                <c:pt idx="122">
                  <c:v>-2.5503730815100001</c:v>
                </c:pt>
                <c:pt idx="123">
                  <c:v>-2.4309603950200001</c:v>
                </c:pt>
                <c:pt idx="124">
                  <c:v>-2.3321611006</c:v>
                </c:pt>
                <c:pt idx="125">
                  <c:v>-2.4376149499499999</c:v>
                </c:pt>
                <c:pt idx="126">
                  <c:v>-2.7906451576000002</c:v>
                </c:pt>
                <c:pt idx="127">
                  <c:v>-3.2465905337200001</c:v>
                </c:pt>
                <c:pt idx="128">
                  <c:v>-3.6621328956900001</c:v>
                </c:pt>
                <c:pt idx="129">
                  <c:v>-3.7959538510900002</c:v>
                </c:pt>
                <c:pt idx="130">
                  <c:v>-3.7779416857900001</c:v>
                </c:pt>
                <c:pt idx="131">
                  <c:v>-3.69586947181</c:v>
                </c:pt>
                <c:pt idx="132">
                  <c:v>-3.5564694343399998</c:v>
                </c:pt>
                <c:pt idx="133">
                  <c:v>-3.3416594862400002</c:v>
                </c:pt>
                <c:pt idx="134">
                  <c:v>-3.1497272901</c:v>
                </c:pt>
                <c:pt idx="135">
                  <c:v>-2.9235485371699999</c:v>
                </c:pt>
                <c:pt idx="136">
                  <c:v>-2.7020259234999999</c:v>
                </c:pt>
                <c:pt idx="137">
                  <c:v>-2.5005101246199999</c:v>
                </c:pt>
                <c:pt idx="138">
                  <c:v>-2.4347634281700001</c:v>
                </c:pt>
                <c:pt idx="139">
                  <c:v>-2.4742730581000001</c:v>
                </c:pt>
                <c:pt idx="140">
                  <c:v>-2.49229755044</c:v>
                </c:pt>
                <c:pt idx="141">
                  <c:v>-2.4296033239799999</c:v>
                </c:pt>
                <c:pt idx="142">
                  <c:v>-2.5045333079600001</c:v>
                </c:pt>
                <c:pt idx="143">
                  <c:v>-2.61717841867</c:v>
                </c:pt>
                <c:pt idx="144">
                  <c:v>-2.7743102654</c:v>
                </c:pt>
                <c:pt idx="145">
                  <c:v>-3.0027194157400001</c:v>
                </c:pt>
                <c:pt idx="146">
                  <c:v>-3.2619112372900001</c:v>
                </c:pt>
                <c:pt idx="147">
                  <c:v>-3.5592388725999999</c:v>
                </c:pt>
                <c:pt idx="148">
                  <c:v>-3.94718522389</c:v>
                </c:pt>
                <c:pt idx="149">
                  <c:v>-4.4390315631100004</c:v>
                </c:pt>
                <c:pt idx="150">
                  <c:v>-5.0304255084699996</c:v>
                </c:pt>
                <c:pt idx="151">
                  <c:v>-5.6826035790700002</c:v>
                </c:pt>
                <c:pt idx="152">
                  <c:v>-6.29110569872</c:v>
                </c:pt>
                <c:pt idx="153">
                  <c:v>-6.7119208271000002</c:v>
                </c:pt>
                <c:pt idx="154">
                  <c:v>-6.8276022335800004</c:v>
                </c:pt>
                <c:pt idx="155">
                  <c:v>-6.5781004379399999</c:v>
                </c:pt>
                <c:pt idx="156">
                  <c:v>-5.99071784667</c:v>
                </c:pt>
                <c:pt idx="157">
                  <c:v>-5.2871110907299999</c:v>
                </c:pt>
                <c:pt idx="158">
                  <c:v>-4.5779630763399997</c:v>
                </c:pt>
                <c:pt idx="159">
                  <c:v>-3.9673667876700001</c:v>
                </c:pt>
                <c:pt idx="160">
                  <c:v>-3.4593120670999999</c:v>
                </c:pt>
                <c:pt idx="161">
                  <c:v>-3.0937871866500002</c:v>
                </c:pt>
                <c:pt idx="162">
                  <c:v>-2.88014766495</c:v>
                </c:pt>
                <c:pt idx="163">
                  <c:v>-2.76708389148</c:v>
                </c:pt>
                <c:pt idx="164">
                  <c:v>-2.6584014817399999</c:v>
                </c:pt>
                <c:pt idx="165">
                  <c:v>-2.5217163992399998</c:v>
                </c:pt>
                <c:pt idx="166">
                  <c:v>-2.4082508167399999</c:v>
                </c:pt>
                <c:pt idx="167">
                  <c:v>-2.36020938366</c:v>
                </c:pt>
                <c:pt idx="168">
                  <c:v>-2.3660780912399999</c:v>
                </c:pt>
                <c:pt idx="169">
                  <c:v>-2.41549156026</c:v>
                </c:pt>
                <c:pt idx="170">
                  <c:v>-2.4852356965200002</c:v>
                </c:pt>
                <c:pt idx="171">
                  <c:v>-2.49615656345</c:v>
                </c:pt>
                <c:pt idx="172">
                  <c:v>-2.4409815268099999</c:v>
                </c:pt>
                <c:pt idx="173">
                  <c:v>-2.3341165288100001</c:v>
                </c:pt>
                <c:pt idx="174">
                  <c:v>-2.2276221832299998</c:v>
                </c:pt>
                <c:pt idx="175">
                  <c:v>-2.15613020293</c:v>
                </c:pt>
                <c:pt idx="176">
                  <c:v>-2.14257277329</c:v>
                </c:pt>
                <c:pt idx="177">
                  <c:v>-2.2142607280000002</c:v>
                </c:pt>
                <c:pt idx="178">
                  <c:v>-2.3321303978999999</c:v>
                </c:pt>
                <c:pt idx="179">
                  <c:v>-2.4617398482000001</c:v>
                </c:pt>
                <c:pt idx="180">
                  <c:v>-2.561344284</c:v>
                </c:pt>
                <c:pt idx="181">
                  <c:v>-2.6019755871200001</c:v>
                </c:pt>
                <c:pt idx="182">
                  <c:v>-2.6095426238799999</c:v>
                </c:pt>
                <c:pt idx="183">
                  <c:v>-2.6224300651400001</c:v>
                </c:pt>
                <c:pt idx="184">
                  <c:v>-2.6882575931499999</c:v>
                </c:pt>
                <c:pt idx="185">
                  <c:v>-2.8455989661299999</c:v>
                </c:pt>
                <c:pt idx="186">
                  <c:v>-3.1068542790699998</c:v>
                </c:pt>
                <c:pt idx="187">
                  <c:v>-3.5040806782199998</c:v>
                </c:pt>
                <c:pt idx="188">
                  <c:v>-4.04411745097</c:v>
                </c:pt>
                <c:pt idx="189">
                  <c:v>-4.7246448996300003</c:v>
                </c:pt>
                <c:pt idx="190">
                  <c:v>-5.6076157072999999</c:v>
                </c:pt>
                <c:pt idx="191">
                  <c:v>-6.7242237120399997</c:v>
                </c:pt>
                <c:pt idx="192">
                  <c:v>-8.0363550121999996</c:v>
                </c:pt>
                <c:pt idx="193">
                  <c:v>-9.4005471480900002</c:v>
                </c:pt>
                <c:pt idx="194">
                  <c:v>-10.118995825200001</c:v>
                </c:pt>
                <c:pt idx="195">
                  <c:v>-9.6995389683699997</c:v>
                </c:pt>
                <c:pt idx="196">
                  <c:v>-8.6225900364400001</c:v>
                </c:pt>
                <c:pt idx="197">
                  <c:v>-7.5302447892400002</c:v>
                </c:pt>
                <c:pt idx="198">
                  <c:v>-6.66059734259</c:v>
                </c:pt>
                <c:pt idx="199">
                  <c:v>-5.8899857906399999</c:v>
                </c:pt>
                <c:pt idx="200">
                  <c:v>-5.1431717508499997</c:v>
                </c:pt>
                <c:pt idx="201">
                  <c:v>-4.4564203345799998</c:v>
                </c:pt>
                <c:pt idx="202">
                  <c:v>-3.8963070047200001</c:v>
                </c:pt>
                <c:pt idx="203">
                  <c:v>-3.4917997017300002</c:v>
                </c:pt>
                <c:pt idx="204">
                  <c:v>-3.1906224280300002</c:v>
                </c:pt>
                <c:pt idx="205">
                  <c:v>-2.9875137423</c:v>
                </c:pt>
                <c:pt idx="206">
                  <c:v>-2.8298473740499999</c:v>
                </c:pt>
                <c:pt idx="207">
                  <c:v>-2.6799177026600001</c:v>
                </c:pt>
                <c:pt idx="208">
                  <c:v>-2.4899989535499998</c:v>
                </c:pt>
                <c:pt idx="209">
                  <c:v>-2.2704258337700001</c:v>
                </c:pt>
                <c:pt idx="210">
                  <c:v>-2.07113328795</c:v>
                </c:pt>
                <c:pt idx="211">
                  <c:v>-1.92899615067</c:v>
                </c:pt>
                <c:pt idx="212">
                  <c:v>-1.86599210113</c:v>
                </c:pt>
                <c:pt idx="213">
                  <c:v>-1.8573154034999999</c:v>
                </c:pt>
                <c:pt idx="214">
                  <c:v>-1.8701596030400001</c:v>
                </c:pt>
                <c:pt idx="215">
                  <c:v>-1.84279004933</c:v>
                </c:pt>
                <c:pt idx="216">
                  <c:v>-1.77145704976</c:v>
                </c:pt>
                <c:pt idx="217">
                  <c:v>-1.6647455282300001</c:v>
                </c:pt>
                <c:pt idx="218">
                  <c:v>-1.5812533237799999</c:v>
                </c:pt>
                <c:pt idx="219">
                  <c:v>-1.5503763218</c:v>
                </c:pt>
                <c:pt idx="220">
                  <c:v>-1.5863313162399999</c:v>
                </c:pt>
                <c:pt idx="221">
                  <c:v>-1.6538440400400001</c:v>
                </c:pt>
                <c:pt idx="222">
                  <c:v>-1.71696099739</c:v>
                </c:pt>
                <c:pt idx="223">
                  <c:v>-1.74362107894</c:v>
                </c:pt>
                <c:pt idx="224">
                  <c:v>-1.73618733653</c:v>
                </c:pt>
                <c:pt idx="225">
                  <c:v>-1.74133269351</c:v>
                </c:pt>
                <c:pt idx="226">
                  <c:v>-1.7382874660100001</c:v>
                </c:pt>
                <c:pt idx="227">
                  <c:v>-1.7765119272100001</c:v>
                </c:pt>
                <c:pt idx="228">
                  <c:v>-1.8547861079600001</c:v>
                </c:pt>
                <c:pt idx="229">
                  <c:v>-1.96047837066</c:v>
                </c:pt>
                <c:pt idx="230">
                  <c:v>-2.09170957141</c:v>
                </c:pt>
                <c:pt idx="231">
                  <c:v>-2.2310303399900002</c:v>
                </c:pt>
                <c:pt idx="232">
                  <c:v>-2.37987571687</c:v>
                </c:pt>
                <c:pt idx="233">
                  <c:v>-2.5456490009200001</c:v>
                </c:pt>
                <c:pt idx="234">
                  <c:v>-2.7289932057500002</c:v>
                </c:pt>
                <c:pt idx="235">
                  <c:v>-2.9893608704700001</c:v>
                </c:pt>
                <c:pt idx="236">
                  <c:v>-3.4115549518199999</c:v>
                </c:pt>
                <c:pt idx="237">
                  <c:v>-4.0835788222499998</c:v>
                </c:pt>
                <c:pt idx="238">
                  <c:v>-5.1248727168999997</c:v>
                </c:pt>
                <c:pt idx="239">
                  <c:v>-6.6970823957099999</c:v>
                </c:pt>
                <c:pt idx="240">
                  <c:v>-8.7439233521599995</c:v>
                </c:pt>
                <c:pt idx="241">
                  <c:v>-10.3064169375</c:v>
                </c:pt>
                <c:pt idx="242">
                  <c:v>-9.6413958204599997</c:v>
                </c:pt>
                <c:pt idx="243">
                  <c:v>-7.6694109986800001</c:v>
                </c:pt>
                <c:pt idx="244">
                  <c:v>-5.88885398674</c:v>
                </c:pt>
                <c:pt idx="245">
                  <c:v>-4.6288238690399996</c:v>
                </c:pt>
                <c:pt idx="246">
                  <c:v>-3.7608922205900002</c:v>
                </c:pt>
                <c:pt idx="247">
                  <c:v>-3.1879208705800002</c:v>
                </c:pt>
                <c:pt idx="248">
                  <c:v>-2.82228632124</c:v>
                </c:pt>
                <c:pt idx="249">
                  <c:v>-2.5749552585900002</c:v>
                </c:pt>
                <c:pt idx="250">
                  <c:v>-2.3627624519400001</c:v>
                </c:pt>
                <c:pt idx="251">
                  <c:v>-2.1520788314499999</c:v>
                </c:pt>
                <c:pt idx="252">
                  <c:v>-1.9348242821099999</c:v>
                </c:pt>
                <c:pt idx="253">
                  <c:v>-1.7214597649800001</c:v>
                </c:pt>
                <c:pt idx="254">
                  <c:v>-1.5540316840499999</c:v>
                </c:pt>
                <c:pt idx="255">
                  <c:v>-1.45149021231</c:v>
                </c:pt>
                <c:pt idx="256">
                  <c:v>-1.43095141229</c:v>
                </c:pt>
                <c:pt idx="257">
                  <c:v>-1.4527898715000001</c:v>
                </c:pt>
                <c:pt idx="258">
                  <c:v>-1.47213047892</c:v>
                </c:pt>
                <c:pt idx="259">
                  <c:v>-1.4510503800400001</c:v>
                </c:pt>
                <c:pt idx="260">
                  <c:v>-1.3871133954999999</c:v>
                </c:pt>
                <c:pt idx="261">
                  <c:v>-1.2908944793499999</c:v>
                </c:pt>
                <c:pt idx="262">
                  <c:v>-1.22810823354</c:v>
                </c:pt>
                <c:pt idx="263">
                  <c:v>-1.20653216155</c:v>
                </c:pt>
                <c:pt idx="264">
                  <c:v>-1.2309737429400001</c:v>
                </c:pt>
                <c:pt idx="265">
                  <c:v>-1.3007314275899999</c:v>
                </c:pt>
                <c:pt idx="266">
                  <c:v>-1.36838578186</c:v>
                </c:pt>
                <c:pt idx="267">
                  <c:v>-1.41730046903</c:v>
                </c:pt>
                <c:pt idx="268">
                  <c:v>-1.41052415154</c:v>
                </c:pt>
                <c:pt idx="269">
                  <c:v>-1.37501250088</c:v>
                </c:pt>
                <c:pt idx="270">
                  <c:v>-1.35226450318</c:v>
                </c:pt>
                <c:pt idx="271">
                  <c:v>-1.35314593587</c:v>
                </c:pt>
                <c:pt idx="272">
                  <c:v>-1.40488365403</c:v>
                </c:pt>
                <c:pt idx="273">
                  <c:v>-1.51284623949</c:v>
                </c:pt>
                <c:pt idx="274">
                  <c:v>-1.6410934266899999</c:v>
                </c:pt>
                <c:pt idx="275">
                  <c:v>-1.76198892513</c:v>
                </c:pt>
                <c:pt idx="276">
                  <c:v>-1.8860494054400001</c:v>
                </c:pt>
                <c:pt idx="277">
                  <c:v>-2.0015415607499998</c:v>
                </c:pt>
                <c:pt idx="278">
                  <c:v>-2.1184901860499998</c:v>
                </c:pt>
                <c:pt idx="279">
                  <c:v>-2.2984188903999998</c:v>
                </c:pt>
                <c:pt idx="280">
                  <c:v>-2.5687557713900002</c:v>
                </c:pt>
                <c:pt idx="281">
                  <c:v>-2.9517870294300002</c:v>
                </c:pt>
                <c:pt idx="282">
                  <c:v>-3.4385336504900001</c:v>
                </c:pt>
                <c:pt idx="283">
                  <c:v>-4.0081211581299998</c:v>
                </c:pt>
                <c:pt idx="284">
                  <c:v>-4.5830679527399996</c:v>
                </c:pt>
                <c:pt idx="285">
                  <c:v>-5.0197684316300002</c:v>
                </c:pt>
                <c:pt idx="286">
                  <c:v>-5.2131493782299998</c:v>
                </c:pt>
                <c:pt idx="287">
                  <c:v>-5.1396343815099996</c:v>
                </c:pt>
                <c:pt idx="288">
                  <c:v>-4.9042156857499997</c:v>
                </c:pt>
                <c:pt idx="289">
                  <c:v>-4.6006833765200001</c:v>
                </c:pt>
                <c:pt idx="290">
                  <c:v>-4.2929803813299996</c:v>
                </c:pt>
                <c:pt idx="291">
                  <c:v>-4.0182913923400001</c:v>
                </c:pt>
                <c:pt idx="292">
                  <c:v>-3.75474858267</c:v>
                </c:pt>
                <c:pt idx="293">
                  <c:v>-3.4991572772000001</c:v>
                </c:pt>
                <c:pt idx="294">
                  <c:v>-3.26280174001</c:v>
                </c:pt>
                <c:pt idx="295">
                  <c:v>-3.0379422807199998</c:v>
                </c:pt>
                <c:pt idx="296">
                  <c:v>-2.8444811090200002</c:v>
                </c:pt>
                <c:pt idx="297">
                  <c:v>-2.6721256664299999</c:v>
                </c:pt>
                <c:pt idx="298">
                  <c:v>-2.5531711132899999</c:v>
                </c:pt>
                <c:pt idx="299">
                  <c:v>-2.4675216952599999</c:v>
                </c:pt>
                <c:pt idx="300">
                  <c:v>-2.4018428750499998</c:v>
                </c:pt>
                <c:pt idx="301">
                  <c:v>-2.3330089140300001</c:v>
                </c:pt>
                <c:pt idx="302">
                  <c:v>-2.2468977591799999</c:v>
                </c:pt>
                <c:pt idx="303">
                  <c:v>-2.13212583892</c:v>
                </c:pt>
                <c:pt idx="304">
                  <c:v>-2.0104305976600001</c:v>
                </c:pt>
                <c:pt idx="305">
                  <c:v>-1.9135421523</c:v>
                </c:pt>
                <c:pt idx="306">
                  <c:v>-1.85934392122</c:v>
                </c:pt>
                <c:pt idx="307">
                  <c:v>-1.84707443134</c:v>
                </c:pt>
                <c:pt idx="308">
                  <c:v>-1.8584410140200001</c:v>
                </c:pt>
                <c:pt idx="309">
                  <c:v>-1.86920377378</c:v>
                </c:pt>
                <c:pt idx="310">
                  <c:v>-1.8513781286</c:v>
                </c:pt>
                <c:pt idx="311">
                  <c:v>-1.8166595327799999</c:v>
                </c:pt>
                <c:pt idx="312">
                  <c:v>-1.7459370089299999</c:v>
                </c:pt>
                <c:pt idx="313">
                  <c:v>-1.68906497553</c:v>
                </c:pt>
                <c:pt idx="314">
                  <c:v>-1.65818061498</c:v>
                </c:pt>
                <c:pt idx="315">
                  <c:v>-1.66721678882</c:v>
                </c:pt>
                <c:pt idx="316">
                  <c:v>-1.7084659533</c:v>
                </c:pt>
                <c:pt idx="317">
                  <c:v>-1.7567776319299999</c:v>
                </c:pt>
                <c:pt idx="318">
                  <c:v>-1.8024738091000001</c:v>
                </c:pt>
                <c:pt idx="319">
                  <c:v>-1.8032990204799999</c:v>
                </c:pt>
                <c:pt idx="320">
                  <c:v>-1.7930937789300001</c:v>
                </c:pt>
                <c:pt idx="321">
                  <c:v>-1.7869702220000001</c:v>
                </c:pt>
                <c:pt idx="322">
                  <c:v>-1.79320693606</c:v>
                </c:pt>
                <c:pt idx="323">
                  <c:v>-1.83444725831</c:v>
                </c:pt>
                <c:pt idx="324">
                  <c:v>-1.90487693907</c:v>
                </c:pt>
                <c:pt idx="325">
                  <c:v>-1.9831501472399999</c:v>
                </c:pt>
                <c:pt idx="326">
                  <c:v>-2.0623221244600001</c:v>
                </c:pt>
                <c:pt idx="327">
                  <c:v>-2.13357993236</c:v>
                </c:pt>
                <c:pt idx="328">
                  <c:v>-2.2097345173699998</c:v>
                </c:pt>
                <c:pt idx="329">
                  <c:v>-2.2980519856499999</c:v>
                </c:pt>
                <c:pt idx="330">
                  <c:v>-2.3970190210000002</c:v>
                </c:pt>
                <c:pt idx="331">
                  <c:v>-2.49941751803</c:v>
                </c:pt>
                <c:pt idx="332">
                  <c:v>-2.6294545027999998</c:v>
                </c:pt>
                <c:pt idx="333">
                  <c:v>-2.7805387967100001</c:v>
                </c:pt>
                <c:pt idx="334">
                  <c:v>-2.93577682995</c:v>
                </c:pt>
                <c:pt idx="335">
                  <c:v>-3.1249750822300002</c:v>
                </c:pt>
                <c:pt idx="336">
                  <c:v>-3.31668485441</c:v>
                </c:pt>
                <c:pt idx="337">
                  <c:v>-3.5179199699499999</c:v>
                </c:pt>
                <c:pt idx="338">
                  <c:v>-3.6990964111600002</c:v>
                </c:pt>
                <c:pt idx="339">
                  <c:v>-3.8834446801800002</c:v>
                </c:pt>
                <c:pt idx="340">
                  <c:v>-4.0257829617900001</c:v>
                </c:pt>
                <c:pt idx="341">
                  <c:v>-4.11513117311</c:v>
                </c:pt>
                <c:pt idx="342">
                  <c:v>-4.1263168826700003</c:v>
                </c:pt>
                <c:pt idx="343">
                  <c:v>-4.1213116453699996</c:v>
                </c:pt>
                <c:pt idx="344">
                  <c:v>-4.0664601736400003</c:v>
                </c:pt>
                <c:pt idx="345">
                  <c:v>-3.98017466709</c:v>
                </c:pt>
                <c:pt idx="346">
                  <c:v>-3.8641849436100002</c:v>
                </c:pt>
                <c:pt idx="347">
                  <c:v>-3.72728045671</c:v>
                </c:pt>
                <c:pt idx="348">
                  <c:v>-3.5970941266000001</c:v>
                </c:pt>
                <c:pt idx="349">
                  <c:v>-3.4568121752900001</c:v>
                </c:pt>
                <c:pt idx="350">
                  <c:v>-3.3223475905200002</c:v>
                </c:pt>
                <c:pt idx="351">
                  <c:v>-3.2063377737200001</c:v>
                </c:pt>
                <c:pt idx="352">
                  <c:v>-3.0635580810800001</c:v>
                </c:pt>
                <c:pt idx="353">
                  <c:v>-2.9326246774000002</c:v>
                </c:pt>
                <c:pt idx="354">
                  <c:v>-2.8095035454300001</c:v>
                </c:pt>
                <c:pt idx="355">
                  <c:v>-2.6885819823600001</c:v>
                </c:pt>
                <c:pt idx="356">
                  <c:v>-2.5946018021500001</c:v>
                </c:pt>
                <c:pt idx="357">
                  <c:v>-2.5374163756799999</c:v>
                </c:pt>
                <c:pt idx="358">
                  <c:v>-2.5012049617900001</c:v>
                </c:pt>
                <c:pt idx="359">
                  <c:v>-2.4795082428600002</c:v>
                </c:pt>
                <c:pt idx="360">
                  <c:v>-2.4459098260199998</c:v>
                </c:pt>
                <c:pt idx="361">
                  <c:v>-2.3925153037100002</c:v>
                </c:pt>
                <c:pt idx="362">
                  <c:v>-2.3198837835899999</c:v>
                </c:pt>
                <c:pt idx="363">
                  <c:v>-2.2432637768100001</c:v>
                </c:pt>
                <c:pt idx="364">
                  <c:v>-2.1952628573599999</c:v>
                </c:pt>
                <c:pt idx="365">
                  <c:v>-2.1814350721800002</c:v>
                </c:pt>
                <c:pt idx="366">
                  <c:v>-2.2062653642100001</c:v>
                </c:pt>
                <c:pt idx="367">
                  <c:v>-2.26228442131</c:v>
                </c:pt>
                <c:pt idx="368">
                  <c:v>-2.3134843472800002</c:v>
                </c:pt>
                <c:pt idx="369">
                  <c:v>-2.3340465841100002</c:v>
                </c:pt>
                <c:pt idx="370">
                  <c:v>-2.32130293657</c:v>
                </c:pt>
                <c:pt idx="371">
                  <c:v>-2.2725454136600001</c:v>
                </c:pt>
                <c:pt idx="372">
                  <c:v>-2.2451653518599999</c:v>
                </c:pt>
                <c:pt idx="373">
                  <c:v>-2.2635816629100001</c:v>
                </c:pt>
                <c:pt idx="374">
                  <c:v>-2.3514624680399998</c:v>
                </c:pt>
                <c:pt idx="375">
                  <c:v>-2.4899341491100002</c:v>
                </c:pt>
                <c:pt idx="376">
                  <c:v>-2.64794514504</c:v>
                </c:pt>
                <c:pt idx="377">
                  <c:v>-2.77950553306</c:v>
                </c:pt>
                <c:pt idx="378">
                  <c:v>-2.8675785951899999</c:v>
                </c:pt>
                <c:pt idx="379">
                  <c:v>-2.93201247942</c:v>
                </c:pt>
                <c:pt idx="380">
                  <c:v>-3.01070183065</c:v>
                </c:pt>
                <c:pt idx="381">
                  <c:v>-3.1373833160100002</c:v>
                </c:pt>
                <c:pt idx="382">
                  <c:v>-3.33069214993</c:v>
                </c:pt>
                <c:pt idx="383">
                  <c:v>-3.57512648822</c:v>
                </c:pt>
                <c:pt idx="384">
                  <c:v>-3.82538936537</c:v>
                </c:pt>
                <c:pt idx="385">
                  <c:v>-4.0454664541999996</c:v>
                </c:pt>
                <c:pt idx="386">
                  <c:v>-4.2074207577199996</c:v>
                </c:pt>
                <c:pt idx="387">
                  <c:v>-4.3164803988399996</c:v>
                </c:pt>
                <c:pt idx="388">
                  <c:v>-4.4153311158199999</c:v>
                </c:pt>
                <c:pt idx="389">
                  <c:v>-4.5568927210199996</c:v>
                </c:pt>
                <c:pt idx="390">
                  <c:v>-4.7661849749199998</c:v>
                </c:pt>
                <c:pt idx="391">
                  <c:v>-5.0550456283900003</c:v>
                </c:pt>
                <c:pt idx="392">
                  <c:v>-5.4044738731599997</c:v>
                </c:pt>
                <c:pt idx="393">
                  <c:v>-5.7888610191799996</c:v>
                </c:pt>
                <c:pt idx="394">
                  <c:v>-6.2093592770599999</c:v>
                </c:pt>
                <c:pt idx="395">
                  <c:v>-6.6417233413399996</c:v>
                </c:pt>
                <c:pt idx="396">
                  <c:v>-7.0918908137300001</c:v>
                </c:pt>
                <c:pt idx="397">
                  <c:v>-7.58232492501</c:v>
                </c:pt>
                <c:pt idx="398">
                  <c:v>-8.1516389656400001</c:v>
                </c:pt>
                <c:pt idx="399">
                  <c:v>-8.7227693906999999</c:v>
                </c:pt>
                <c:pt idx="400">
                  <c:v>-9.2897702503699993</c:v>
                </c:pt>
                <c:pt idx="401">
                  <c:v>-9.7297478194100009</c:v>
                </c:pt>
                <c:pt idx="402">
                  <c:v>-9.9867022427599998</c:v>
                </c:pt>
                <c:pt idx="403">
                  <c:v>-9.9836738148599995</c:v>
                </c:pt>
                <c:pt idx="404">
                  <c:v>-9.7318718132100006</c:v>
                </c:pt>
                <c:pt idx="405">
                  <c:v>-9.2704442203500008</c:v>
                </c:pt>
                <c:pt idx="406">
                  <c:v>-8.70081517721</c:v>
                </c:pt>
                <c:pt idx="407">
                  <c:v>-8.0929704409800003</c:v>
                </c:pt>
                <c:pt idx="408">
                  <c:v>-7.5618054881300001</c:v>
                </c:pt>
                <c:pt idx="409">
                  <c:v>-7.0785544654099999</c:v>
                </c:pt>
                <c:pt idx="410">
                  <c:v>-6.6637360159399996</c:v>
                </c:pt>
                <c:pt idx="411">
                  <c:v>-6.26909149968</c:v>
                </c:pt>
                <c:pt idx="412">
                  <c:v>-5.8798491335099996</c:v>
                </c:pt>
                <c:pt idx="413">
                  <c:v>-5.5088612477499996</c:v>
                </c:pt>
                <c:pt idx="414">
                  <c:v>-5.1550127129599996</c:v>
                </c:pt>
                <c:pt idx="415">
                  <c:v>-4.8503808555800001</c:v>
                </c:pt>
                <c:pt idx="416">
                  <c:v>-4.6567959457499999</c:v>
                </c:pt>
                <c:pt idx="417">
                  <c:v>-4.5555888141500001</c:v>
                </c:pt>
                <c:pt idx="418">
                  <c:v>-4.5746313041700004</c:v>
                </c:pt>
                <c:pt idx="419">
                  <c:v>-4.6702879734699998</c:v>
                </c:pt>
                <c:pt idx="420">
                  <c:v>-4.7589853836399998</c:v>
                </c:pt>
                <c:pt idx="421">
                  <c:v>-4.7966962884599997</c:v>
                </c:pt>
                <c:pt idx="422">
                  <c:v>-4.7930519546000001</c:v>
                </c:pt>
                <c:pt idx="423">
                  <c:v>-4.7969937442999999</c:v>
                </c:pt>
                <c:pt idx="424">
                  <c:v>-4.8854615429099999</c:v>
                </c:pt>
                <c:pt idx="425">
                  <c:v>-5.0935743585099997</c:v>
                </c:pt>
                <c:pt idx="426">
                  <c:v>-5.4122044244299996</c:v>
                </c:pt>
                <c:pt idx="427">
                  <c:v>-5.8173501289500003</c:v>
                </c:pt>
                <c:pt idx="428">
                  <c:v>-6.1721113168699997</c:v>
                </c:pt>
                <c:pt idx="429">
                  <c:v>-6.4222026756300004</c:v>
                </c:pt>
                <c:pt idx="430">
                  <c:v>-6.5176875790800004</c:v>
                </c:pt>
                <c:pt idx="431">
                  <c:v>-6.4026004400199996</c:v>
                </c:pt>
                <c:pt idx="432">
                  <c:v>-6.2044314527599997</c:v>
                </c:pt>
                <c:pt idx="433">
                  <c:v>-6.0703080887400001</c:v>
                </c:pt>
                <c:pt idx="434">
                  <c:v>-6.0452386772500004</c:v>
                </c:pt>
                <c:pt idx="435">
                  <c:v>-6.1066000453499996</c:v>
                </c:pt>
                <c:pt idx="436">
                  <c:v>-6.24541651959</c:v>
                </c:pt>
                <c:pt idx="437">
                  <c:v>-6.3357862895399997</c:v>
                </c:pt>
                <c:pt idx="438">
                  <c:v>-6.2720749103999998</c:v>
                </c:pt>
                <c:pt idx="439">
                  <c:v>-6.0300626255000003</c:v>
                </c:pt>
                <c:pt idx="440">
                  <c:v>-5.7274848002300001</c:v>
                </c:pt>
                <c:pt idx="441">
                  <c:v>-5.4060456202699996</c:v>
                </c:pt>
                <c:pt idx="442">
                  <c:v>-5.1645597862399999</c:v>
                </c:pt>
                <c:pt idx="443">
                  <c:v>-5.0242214905200004</c:v>
                </c:pt>
                <c:pt idx="444">
                  <c:v>-4.9648624666599996</c:v>
                </c:pt>
                <c:pt idx="445">
                  <c:v>-4.9480455659700002</c:v>
                </c:pt>
                <c:pt idx="446">
                  <c:v>-4.9065471936399998</c:v>
                </c:pt>
                <c:pt idx="447">
                  <c:v>-4.8318468999400004</c:v>
                </c:pt>
                <c:pt idx="448">
                  <c:v>-4.6481950733300001</c:v>
                </c:pt>
                <c:pt idx="449">
                  <c:v>-4.4200840548000002</c:v>
                </c:pt>
                <c:pt idx="450">
                  <c:v>-4.1516996476500001</c:v>
                </c:pt>
                <c:pt idx="451">
                  <c:v>-3.9529817658400002</c:v>
                </c:pt>
                <c:pt idx="452">
                  <c:v>-3.8407124823799998</c:v>
                </c:pt>
                <c:pt idx="453">
                  <c:v>-3.8319885176800002</c:v>
                </c:pt>
                <c:pt idx="454">
                  <c:v>-3.88986226861</c:v>
                </c:pt>
                <c:pt idx="455">
                  <c:v>-3.9465399161399999</c:v>
                </c:pt>
                <c:pt idx="456">
                  <c:v>-3.96430138277</c:v>
                </c:pt>
                <c:pt idx="457">
                  <c:v>-3.86606932253</c:v>
                </c:pt>
                <c:pt idx="458">
                  <c:v>-3.7565060208999999</c:v>
                </c:pt>
                <c:pt idx="459">
                  <c:v>-3.6070112023199998</c:v>
                </c:pt>
                <c:pt idx="460">
                  <c:v>-3.52155826631</c:v>
                </c:pt>
                <c:pt idx="461">
                  <c:v>-3.5747031269399998</c:v>
                </c:pt>
                <c:pt idx="462">
                  <c:v>-3.7031967579799998</c:v>
                </c:pt>
                <c:pt idx="463">
                  <c:v>-3.90348741656</c:v>
                </c:pt>
                <c:pt idx="464">
                  <c:v>-4.0835987165000001</c:v>
                </c:pt>
                <c:pt idx="465">
                  <c:v>-4.1512888552699998</c:v>
                </c:pt>
                <c:pt idx="466">
                  <c:v>-4.1462263256799998</c:v>
                </c:pt>
                <c:pt idx="467">
                  <c:v>-4.0726664023100003</c:v>
                </c:pt>
                <c:pt idx="468">
                  <c:v>-4.0039938566000002</c:v>
                </c:pt>
                <c:pt idx="469">
                  <c:v>-4.0456304802899998</c:v>
                </c:pt>
                <c:pt idx="470">
                  <c:v>-4.1579311421599998</c:v>
                </c:pt>
                <c:pt idx="471">
                  <c:v>-4.3544594731600004</c:v>
                </c:pt>
                <c:pt idx="472">
                  <c:v>-4.5676381419399998</c:v>
                </c:pt>
                <c:pt idx="473">
                  <c:v>-4.7042287738199997</c:v>
                </c:pt>
                <c:pt idx="474">
                  <c:v>-4.7118353497100003</c:v>
                </c:pt>
                <c:pt idx="475">
                  <c:v>-4.6174707851300001</c:v>
                </c:pt>
                <c:pt idx="476">
                  <c:v>-4.4691421802000004</c:v>
                </c:pt>
                <c:pt idx="477">
                  <c:v>-4.3696516623999999</c:v>
                </c:pt>
                <c:pt idx="478">
                  <c:v>-4.3542829016700004</c:v>
                </c:pt>
                <c:pt idx="479">
                  <c:v>-4.4335498911000002</c:v>
                </c:pt>
                <c:pt idx="480">
                  <c:v>-4.5324263248400003</c:v>
                </c:pt>
                <c:pt idx="481">
                  <c:v>-4.6440912661500002</c:v>
                </c:pt>
                <c:pt idx="482">
                  <c:v>-4.7023361819499998</c:v>
                </c:pt>
                <c:pt idx="483">
                  <c:v>-4.67404088283</c:v>
                </c:pt>
                <c:pt idx="484">
                  <c:v>-4.6223888852900004</c:v>
                </c:pt>
                <c:pt idx="485">
                  <c:v>-4.5963473845199996</c:v>
                </c:pt>
                <c:pt idx="486">
                  <c:v>-4.6399965707800002</c:v>
                </c:pt>
                <c:pt idx="487">
                  <c:v>-4.7274572704400004</c:v>
                </c:pt>
                <c:pt idx="488">
                  <c:v>-4.8799249162400002</c:v>
                </c:pt>
                <c:pt idx="489">
                  <c:v>-5.0722712422800003</c:v>
                </c:pt>
                <c:pt idx="490">
                  <c:v>-5.2339853992299998</c:v>
                </c:pt>
                <c:pt idx="491">
                  <c:v>-5.3576415158900002</c:v>
                </c:pt>
                <c:pt idx="492">
                  <c:v>-5.3776940202699999</c:v>
                </c:pt>
                <c:pt idx="493">
                  <c:v>-5.3366869496999998</c:v>
                </c:pt>
                <c:pt idx="494">
                  <c:v>-5.3061988872999999</c:v>
                </c:pt>
                <c:pt idx="495">
                  <c:v>-5.2509782347999998</c:v>
                </c:pt>
                <c:pt idx="496">
                  <c:v>-5.2408112925100001</c:v>
                </c:pt>
                <c:pt idx="497">
                  <c:v>-5.2292663720999997</c:v>
                </c:pt>
                <c:pt idx="498">
                  <c:v>-5.2078100603199999</c:v>
                </c:pt>
                <c:pt idx="499">
                  <c:v>-5.15986823162</c:v>
                </c:pt>
                <c:pt idx="500">
                  <c:v>-4.9873599888599998</c:v>
                </c:pt>
                <c:pt idx="501">
                  <c:v>-4.7548854039800004</c:v>
                </c:pt>
                <c:pt idx="502">
                  <c:v>-4.4802953648799999</c:v>
                </c:pt>
                <c:pt idx="503">
                  <c:v>-4.2426669060000002</c:v>
                </c:pt>
                <c:pt idx="504">
                  <c:v>-4.04466977489</c:v>
                </c:pt>
                <c:pt idx="505">
                  <c:v>-3.9256540932599999</c:v>
                </c:pt>
                <c:pt idx="506">
                  <c:v>-3.8730076071899999</c:v>
                </c:pt>
                <c:pt idx="507">
                  <c:v>-3.9029673850300002</c:v>
                </c:pt>
                <c:pt idx="508">
                  <c:v>-3.8751466359500002</c:v>
                </c:pt>
                <c:pt idx="509">
                  <c:v>-3.8553614558499998</c:v>
                </c:pt>
                <c:pt idx="510">
                  <c:v>-3.7045312564100001</c:v>
                </c:pt>
                <c:pt idx="511">
                  <c:v>-3.5897513496300002</c:v>
                </c:pt>
                <c:pt idx="512">
                  <c:v>-3.4794476264699998</c:v>
                </c:pt>
                <c:pt idx="513">
                  <c:v>-3.46870060515</c:v>
                </c:pt>
                <c:pt idx="514">
                  <c:v>-3.5230881756399999</c:v>
                </c:pt>
                <c:pt idx="515">
                  <c:v>-3.67265537295</c:v>
                </c:pt>
                <c:pt idx="516">
                  <c:v>-3.8355571040599998</c:v>
                </c:pt>
                <c:pt idx="517">
                  <c:v>-3.9403082036899999</c:v>
                </c:pt>
                <c:pt idx="518">
                  <c:v>-3.9746390176199999</c:v>
                </c:pt>
                <c:pt idx="519">
                  <c:v>-3.9646566376400001</c:v>
                </c:pt>
                <c:pt idx="520">
                  <c:v>-3.97041491951</c:v>
                </c:pt>
                <c:pt idx="521">
                  <c:v>-3.99682103509</c:v>
                </c:pt>
                <c:pt idx="522">
                  <c:v>-4.1200259734499998</c:v>
                </c:pt>
                <c:pt idx="523">
                  <c:v>-4.3373295673900003</c:v>
                </c:pt>
                <c:pt idx="524">
                  <c:v>-4.6204229186900001</c:v>
                </c:pt>
                <c:pt idx="525">
                  <c:v>-4.8789035850899998</c:v>
                </c:pt>
                <c:pt idx="526">
                  <c:v>-5.1018484201699996</c:v>
                </c:pt>
                <c:pt idx="527">
                  <c:v>-5.2795103601599997</c:v>
                </c:pt>
                <c:pt idx="528">
                  <c:v>-5.45095356663</c:v>
                </c:pt>
                <c:pt idx="529">
                  <c:v>-5.5887604409199998</c:v>
                </c:pt>
                <c:pt idx="530">
                  <c:v>-5.7924918170300002</c:v>
                </c:pt>
                <c:pt idx="531">
                  <c:v>-6.0455141875900003</c:v>
                </c:pt>
                <c:pt idx="532">
                  <c:v>-6.3078279927300001</c:v>
                </c:pt>
                <c:pt idx="533">
                  <c:v>-6.5852069523000001</c:v>
                </c:pt>
                <c:pt idx="534">
                  <c:v>-6.7312230664900001</c:v>
                </c:pt>
                <c:pt idx="535">
                  <c:v>-6.7830844609999996</c:v>
                </c:pt>
                <c:pt idx="536">
                  <c:v>-6.7092102103100002</c:v>
                </c:pt>
                <c:pt idx="537">
                  <c:v>-6.5179850250999998</c:v>
                </c:pt>
                <c:pt idx="538">
                  <c:v>-6.2842241414100002</c:v>
                </c:pt>
                <c:pt idx="539">
                  <c:v>-6.0549798913600004</c:v>
                </c:pt>
                <c:pt idx="540">
                  <c:v>-5.8775327940100004</c:v>
                </c:pt>
                <c:pt idx="541">
                  <c:v>-5.7291400702599997</c:v>
                </c:pt>
                <c:pt idx="542">
                  <c:v>-5.56096026182</c:v>
                </c:pt>
                <c:pt idx="543">
                  <c:v>-5.3998191825999999</c:v>
                </c:pt>
                <c:pt idx="544">
                  <c:v>-5.1626226426299997</c:v>
                </c:pt>
                <c:pt idx="545">
                  <c:v>-4.9149109577300001</c:v>
                </c:pt>
                <c:pt idx="546">
                  <c:v>-4.6143920637000004</c:v>
                </c:pt>
                <c:pt idx="547">
                  <c:v>-4.3307498310400003</c:v>
                </c:pt>
                <c:pt idx="548">
                  <c:v>-4.1297253652399997</c:v>
                </c:pt>
                <c:pt idx="549">
                  <c:v>-3.9799734044599999</c:v>
                </c:pt>
                <c:pt idx="550">
                  <c:v>-3.9010692389399999</c:v>
                </c:pt>
                <c:pt idx="551">
                  <c:v>-3.85350237865</c:v>
                </c:pt>
                <c:pt idx="552">
                  <c:v>-3.7992005303599998</c:v>
                </c:pt>
                <c:pt idx="553">
                  <c:v>-3.7063663179400002</c:v>
                </c:pt>
                <c:pt idx="554">
                  <c:v>-3.5694365549499998</c:v>
                </c:pt>
                <c:pt idx="555">
                  <c:v>-3.4421992013299998</c:v>
                </c:pt>
                <c:pt idx="556">
                  <c:v>-3.3547174853200001</c:v>
                </c:pt>
                <c:pt idx="557">
                  <c:v>-3.35652186619</c:v>
                </c:pt>
                <c:pt idx="558">
                  <c:v>-3.4073384131400002</c:v>
                </c:pt>
                <c:pt idx="559">
                  <c:v>-3.5358565837999998</c:v>
                </c:pt>
                <c:pt idx="560">
                  <c:v>-3.6574646029800002</c:v>
                </c:pt>
                <c:pt idx="561">
                  <c:v>-3.7471612792500002</c:v>
                </c:pt>
                <c:pt idx="562">
                  <c:v>-3.8258716716299999</c:v>
                </c:pt>
                <c:pt idx="563">
                  <c:v>-3.8617214680299998</c:v>
                </c:pt>
                <c:pt idx="564">
                  <c:v>-3.9237407493799998</c:v>
                </c:pt>
                <c:pt idx="565">
                  <c:v>-4.0239078049200003</c:v>
                </c:pt>
                <c:pt idx="566">
                  <c:v>-4.2024597888599997</c:v>
                </c:pt>
                <c:pt idx="567">
                  <c:v>-4.3898741800299996</c:v>
                </c:pt>
                <c:pt idx="568">
                  <c:v>-4.6432008014599999</c:v>
                </c:pt>
                <c:pt idx="569">
                  <c:v>-4.8783692711300004</c:v>
                </c:pt>
                <c:pt idx="570">
                  <c:v>-5.0785412714999998</c:v>
                </c:pt>
                <c:pt idx="571">
                  <c:v>-5.2555071995500002</c:v>
                </c:pt>
                <c:pt idx="572">
                  <c:v>-5.4253125096400003</c:v>
                </c:pt>
                <c:pt idx="573">
                  <c:v>-5.6142682384600002</c:v>
                </c:pt>
                <c:pt idx="574">
                  <c:v>-5.8273088441500001</c:v>
                </c:pt>
                <c:pt idx="575">
                  <c:v>-6.0853612524200003</c:v>
                </c:pt>
                <c:pt idx="576">
                  <c:v>-6.3991885289299999</c:v>
                </c:pt>
                <c:pt idx="577">
                  <c:v>-6.74043814865</c:v>
                </c:pt>
                <c:pt idx="578">
                  <c:v>-7.0138246602900001</c:v>
                </c:pt>
                <c:pt idx="579">
                  <c:v>-7.2046470130499998</c:v>
                </c:pt>
                <c:pt idx="580">
                  <c:v>-7.2340457024899996</c:v>
                </c:pt>
                <c:pt idx="581">
                  <c:v>-7.1596212780300004</c:v>
                </c:pt>
                <c:pt idx="582">
                  <c:v>-6.9660277050000001</c:v>
                </c:pt>
                <c:pt idx="583">
                  <c:v>-6.7670689502299997</c:v>
                </c:pt>
                <c:pt idx="584">
                  <c:v>-6.5268206961599997</c:v>
                </c:pt>
                <c:pt idx="585">
                  <c:v>-6.3836245852099998</c:v>
                </c:pt>
                <c:pt idx="586">
                  <c:v>-6.1834150136000003</c:v>
                </c:pt>
                <c:pt idx="587">
                  <c:v>-5.99005233915</c:v>
                </c:pt>
                <c:pt idx="588">
                  <c:v>-5.7413416196</c:v>
                </c:pt>
                <c:pt idx="589">
                  <c:v>-5.4284707010500002</c:v>
                </c:pt>
                <c:pt idx="590">
                  <c:v>-5.1152176982900004</c:v>
                </c:pt>
                <c:pt idx="591">
                  <c:v>-4.7732858783600003</c:v>
                </c:pt>
                <c:pt idx="592">
                  <c:v>-4.51032496831</c:v>
                </c:pt>
                <c:pt idx="593">
                  <c:v>-4.3155986435100004</c:v>
                </c:pt>
                <c:pt idx="594">
                  <c:v>-4.1891412556000001</c:v>
                </c:pt>
                <c:pt idx="595">
                  <c:v>-4.1057805681200001</c:v>
                </c:pt>
                <c:pt idx="596">
                  <c:v>-4.0589600074599996</c:v>
                </c:pt>
                <c:pt idx="597">
                  <c:v>-3.9423353481399999</c:v>
                </c:pt>
                <c:pt idx="598">
                  <c:v>-3.8440638304700001</c:v>
                </c:pt>
                <c:pt idx="599">
                  <c:v>-3.6895913601100001</c:v>
                </c:pt>
                <c:pt idx="600">
                  <c:v>-3.5727513682300001</c:v>
                </c:pt>
                <c:pt idx="601">
                  <c:v>-3.5237803198000002</c:v>
                </c:pt>
                <c:pt idx="602">
                  <c:v>-3.5484456828000002</c:v>
                </c:pt>
                <c:pt idx="603">
                  <c:v>-3.5970775858500001</c:v>
                </c:pt>
                <c:pt idx="604">
                  <c:v>-3.6862301748599999</c:v>
                </c:pt>
                <c:pt idx="605">
                  <c:v>-3.7598174906200001</c:v>
                </c:pt>
                <c:pt idx="606">
                  <c:v>-3.7916317137200002</c:v>
                </c:pt>
                <c:pt idx="607">
                  <c:v>-3.83647953415</c:v>
                </c:pt>
                <c:pt idx="608">
                  <c:v>-3.86709044964</c:v>
                </c:pt>
                <c:pt idx="609">
                  <c:v>-3.95988707901</c:v>
                </c:pt>
                <c:pt idx="610">
                  <c:v>-4.1356299163600001</c:v>
                </c:pt>
                <c:pt idx="611">
                  <c:v>-4.3385813970899996</c:v>
                </c:pt>
                <c:pt idx="612">
                  <c:v>-4.5767608583200001</c:v>
                </c:pt>
                <c:pt idx="613">
                  <c:v>-4.8289196015</c:v>
                </c:pt>
                <c:pt idx="614">
                  <c:v>-5.0691069773599997</c:v>
                </c:pt>
                <c:pt idx="615">
                  <c:v>-5.2554675132100002</c:v>
                </c:pt>
                <c:pt idx="616">
                  <c:v>-5.4046694257599999</c:v>
                </c:pt>
                <c:pt idx="617">
                  <c:v>-5.55330660062</c:v>
                </c:pt>
                <c:pt idx="618">
                  <c:v>-5.7306848274100002</c:v>
                </c:pt>
                <c:pt idx="619">
                  <c:v>-6.0027490921600002</c:v>
                </c:pt>
                <c:pt idx="620">
                  <c:v>-6.2550763272100003</c:v>
                </c:pt>
                <c:pt idx="621">
                  <c:v>-6.5292552711600003</c:v>
                </c:pt>
                <c:pt idx="622">
                  <c:v>-6.7759662007900001</c:v>
                </c:pt>
                <c:pt idx="623">
                  <c:v>-7.0075305558599998</c:v>
                </c:pt>
                <c:pt idx="624">
                  <c:v>-7.1192800399999996</c:v>
                </c:pt>
                <c:pt idx="625">
                  <c:v>-7.1392312763500003</c:v>
                </c:pt>
                <c:pt idx="626">
                  <c:v>-7.1091086024400001</c:v>
                </c:pt>
                <c:pt idx="627">
                  <c:v>-7.0688841349700002</c:v>
                </c:pt>
                <c:pt idx="628">
                  <c:v>-7.0442236513000003</c:v>
                </c:pt>
                <c:pt idx="629">
                  <c:v>-7.0134678862099999</c:v>
                </c:pt>
                <c:pt idx="630">
                  <c:v>-6.9315831750000001</c:v>
                </c:pt>
                <c:pt idx="631">
                  <c:v>-6.8238427462400004</c:v>
                </c:pt>
                <c:pt idx="632">
                  <c:v>-6.6408380929700002</c:v>
                </c:pt>
                <c:pt idx="633">
                  <c:v>-6.3146749447500001</c:v>
                </c:pt>
                <c:pt idx="634">
                  <c:v>-5.9627646214499999</c:v>
                </c:pt>
                <c:pt idx="635">
                  <c:v>-5.66451623751</c:v>
                </c:pt>
                <c:pt idx="636">
                  <c:v>-5.3365945872799996</c:v>
                </c:pt>
                <c:pt idx="637">
                  <c:v>-5.0981773095399996</c:v>
                </c:pt>
                <c:pt idx="638">
                  <c:v>-4.9121660791100004</c:v>
                </c:pt>
                <c:pt idx="639">
                  <c:v>-4.7464442293799998</c:v>
                </c:pt>
                <c:pt idx="640">
                  <c:v>-4.5690890603799996</c:v>
                </c:pt>
                <c:pt idx="641">
                  <c:v>-4.3965995431299998</c:v>
                </c:pt>
                <c:pt idx="642">
                  <c:v>-4.2175624852300002</c:v>
                </c:pt>
                <c:pt idx="643">
                  <c:v>-4.04172463003</c:v>
                </c:pt>
                <c:pt idx="644">
                  <c:v>-3.9026025230000001</c:v>
                </c:pt>
                <c:pt idx="645">
                  <c:v>-3.82267750303</c:v>
                </c:pt>
                <c:pt idx="646">
                  <c:v>-3.8065380872799999</c:v>
                </c:pt>
                <c:pt idx="647">
                  <c:v>-3.8438915303700001</c:v>
                </c:pt>
                <c:pt idx="648">
                  <c:v>-3.8695567560700002</c:v>
                </c:pt>
                <c:pt idx="649">
                  <c:v>-3.9334190909000002</c:v>
                </c:pt>
                <c:pt idx="650">
                  <c:v>-3.9546308272999999</c:v>
                </c:pt>
                <c:pt idx="651">
                  <c:v>-3.9671655597600002</c:v>
                </c:pt>
                <c:pt idx="652">
                  <c:v>-4.0225951611399999</c:v>
                </c:pt>
                <c:pt idx="653">
                  <c:v>-4.1276223306000004</c:v>
                </c:pt>
                <c:pt idx="654">
                  <c:v>-4.2235301159500001</c:v>
                </c:pt>
                <c:pt idx="655">
                  <c:v>-4.4123615918099999</c:v>
                </c:pt>
                <c:pt idx="656">
                  <c:v>-4.6240397266500004</c:v>
                </c:pt>
                <c:pt idx="657">
                  <c:v>-4.8608124987599997</c:v>
                </c:pt>
                <c:pt idx="658">
                  <c:v>-5.0225110991499999</c:v>
                </c:pt>
                <c:pt idx="659">
                  <c:v>-5.2429967153700003</c:v>
                </c:pt>
                <c:pt idx="660">
                  <c:v>-5.4568251891299999</c:v>
                </c:pt>
                <c:pt idx="661">
                  <c:v>-5.6536493516700004</c:v>
                </c:pt>
                <c:pt idx="662">
                  <c:v>-5.9300059661300004</c:v>
                </c:pt>
                <c:pt idx="663">
                  <c:v>-6.1194557528200004</c:v>
                </c:pt>
                <c:pt idx="664">
                  <c:v>-6.3996127705000001</c:v>
                </c:pt>
                <c:pt idx="665">
                  <c:v>-6.6677082278200004</c:v>
                </c:pt>
                <c:pt idx="666">
                  <c:v>-6.99106035311</c:v>
                </c:pt>
                <c:pt idx="667">
                  <c:v>-7.27469990087</c:v>
                </c:pt>
                <c:pt idx="668">
                  <c:v>-7.5780282154999998</c:v>
                </c:pt>
                <c:pt idx="669">
                  <c:v>-7.9020552692599999</c:v>
                </c:pt>
                <c:pt idx="670">
                  <c:v>-8.2074034789300008</c:v>
                </c:pt>
                <c:pt idx="671">
                  <c:v>-8.4915735024300005</c:v>
                </c:pt>
                <c:pt idx="672">
                  <c:v>-8.6869673152400004</c:v>
                </c:pt>
                <c:pt idx="673">
                  <c:v>-8.8237666897500002</c:v>
                </c:pt>
                <c:pt idx="674">
                  <c:v>-8.8605819396999994</c:v>
                </c:pt>
                <c:pt idx="675">
                  <c:v>-8.7429802393599996</c:v>
                </c:pt>
                <c:pt idx="676">
                  <c:v>-8.5266344932500004</c:v>
                </c:pt>
                <c:pt idx="677">
                  <c:v>-8.1676497972300002</c:v>
                </c:pt>
                <c:pt idx="678">
                  <c:v>-7.7565691153499996</c:v>
                </c:pt>
                <c:pt idx="679">
                  <c:v>-7.3514652510599996</c:v>
                </c:pt>
                <c:pt idx="680">
                  <c:v>-6.9110839998299998</c:v>
                </c:pt>
                <c:pt idx="681">
                  <c:v>-6.5569241434699999</c:v>
                </c:pt>
                <c:pt idx="682">
                  <c:v>-6.1852087455999998</c:v>
                </c:pt>
                <c:pt idx="683">
                  <c:v>-5.8165657637799999</c:v>
                </c:pt>
                <c:pt idx="684">
                  <c:v>-5.4632113025800004</c:v>
                </c:pt>
                <c:pt idx="685">
                  <c:v>-5.1163435491599998</c:v>
                </c:pt>
                <c:pt idx="686">
                  <c:v>-4.7779563466299999</c:v>
                </c:pt>
                <c:pt idx="687">
                  <c:v>-4.5758229961400003</c:v>
                </c:pt>
                <c:pt idx="688">
                  <c:v>-4.3824609849699998</c:v>
                </c:pt>
                <c:pt idx="689">
                  <c:v>-4.3010819733599996</c:v>
                </c:pt>
                <c:pt idx="690">
                  <c:v>-4.2708177942100001</c:v>
                </c:pt>
                <c:pt idx="691">
                  <c:v>-4.1856245650100004</c:v>
                </c:pt>
                <c:pt idx="692">
                  <c:v>-4.1507370090200002</c:v>
                </c:pt>
                <c:pt idx="693">
                  <c:v>-4.0659454883999997</c:v>
                </c:pt>
                <c:pt idx="694">
                  <c:v>-4.0127804088300003</c:v>
                </c:pt>
                <c:pt idx="695">
                  <c:v>-4.0658873527999999</c:v>
                </c:pt>
                <c:pt idx="696">
                  <c:v>-4.1718636029100002</c:v>
                </c:pt>
                <c:pt idx="697">
                  <c:v>-4.3504208601599998</c:v>
                </c:pt>
                <c:pt idx="698">
                  <c:v>-4.5472399529600001</c:v>
                </c:pt>
                <c:pt idx="699">
                  <c:v>-4.75493503628</c:v>
                </c:pt>
                <c:pt idx="700">
                  <c:v>-4.8896753154899999</c:v>
                </c:pt>
                <c:pt idx="701">
                  <c:v>-5.0020449414500003</c:v>
                </c:pt>
                <c:pt idx="702">
                  <c:v>-5.1314258740999996</c:v>
                </c:pt>
                <c:pt idx="703">
                  <c:v>-5.3038582220899997</c:v>
                </c:pt>
                <c:pt idx="704">
                  <c:v>-5.5328244656000001</c:v>
                </c:pt>
                <c:pt idx="705">
                  <c:v>-5.8272148131400003</c:v>
                </c:pt>
                <c:pt idx="706">
                  <c:v>-6.19423229532</c:v>
                </c:pt>
                <c:pt idx="707">
                  <c:v>-6.5265539485000001</c:v>
                </c:pt>
                <c:pt idx="708">
                  <c:v>-6.85803509559</c:v>
                </c:pt>
                <c:pt idx="709">
                  <c:v>-7.1318542202300002</c:v>
                </c:pt>
                <c:pt idx="710">
                  <c:v>-7.3917881081600001</c:v>
                </c:pt>
                <c:pt idx="711">
                  <c:v>-7.63738978609</c:v>
                </c:pt>
                <c:pt idx="712">
                  <c:v>-7.93038521209</c:v>
                </c:pt>
                <c:pt idx="713">
                  <c:v>-8.2767922031900003</c:v>
                </c:pt>
                <c:pt idx="714">
                  <c:v>-8.6008364940199993</c:v>
                </c:pt>
                <c:pt idx="715">
                  <c:v>-8.9742656216400007</c:v>
                </c:pt>
                <c:pt idx="716">
                  <c:v>-9.2484829881100001</c:v>
                </c:pt>
                <c:pt idx="717">
                  <c:v>-9.3652031167800001</c:v>
                </c:pt>
                <c:pt idx="718">
                  <c:v>-9.3352478244599997</c:v>
                </c:pt>
                <c:pt idx="719">
                  <c:v>-9.1316007055299995</c:v>
                </c:pt>
                <c:pt idx="720">
                  <c:v>-8.7744236972900005</c:v>
                </c:pt>
                <c:pt idx="721">
                  <c:v>-8.3717765574299996</c:v>
                </c:pt>
                <c:pt idx="722">
                  <c:v>-7.9615657743800003</c:v>
                </c:pt>
                <c:pt idx="723">
                  <c:v>-7.5714085924200001</c:v>
                </c:pt>
                <c:pt idx="724">
                  <c:v>-7.2144685860899997</c:v>
                </c:pt>
                <c:pt idx="725">
                  <c:v>-6.8602171727999997</c:v>
                </c:pt>
                <c:pt idx="726">
                  <c:v>-6.54493740728</c:v>
                </c:pt>
                <c:pt idx="727">
                  <c:v>-6.2229797770299999</c:v>
                </c:pt>
                <c:pt idx="728">
                  <c:v>-5.9172435813400002</c:v>
                </c:pt>
                <c:pt idx="729">
                  <c:v>-5.6784401126099997</c:v>
                </c:pt>
                <c:pt idx="730">
                  <c:v>-5.4927303170900004</c:v>
                </c:pt>
                <c:pt idx="731">
                  <c:v>-5.3063458927399996</c:v>
                </c:pt>
                <c:pt idx="732">
                  <c:v>-5.2033535229299996</c:v>
                </c:pt>
                <c:pt idx="733">
                  <c:v>-5.1072363960900002</c:v>
                </c:pt>
                <c:pt idx="734">
                  <c:v>-5.0119478059300002</c:v>
                </c:pt>
                <c:pt idx="735">
                  <c:v>-4.9357520299799997</c:v>
                </c:pt>
                <c:pt idx="736">
                  <c:v>-4.8767276692600001</c:v>
                </c:pt>
                <c:pt idx="737">
                  <c:v>-4.84200256964</c:v>
                </c:pt>
                <c:pt idx="738">
                  <c:v>-4.8806158289499999</c:v>
                </c:pt>
                <c:pt idx="739">
                  <c:v>-4.9062292431200003</c:v>
                </c:pt>
                <c:pt idx="740">
                  <c:v>-4.9456279143000001</c:v>
                </c:pt>
                <c:pt idx="741">
                  <c:v>-4.9742909402700004</c:v>
                </c:pt>
                <c:pt idx="742">
                  <c:v>-5.0303988023299997</c:v>
                </c:pt>
                <c:pt idx="743">
                  <c:v>-5.05333648522</c:v>
                </c:pt>
                <c:pt idx="744">
                  <c:v>-5.1244429016200002</c:v>
                </c:pt>
                <c:pt idx="745">
                  <c:v>-5.19996135367</c:v>
                </c:pt>
                <c:pt idx="746">
                  <c:v>-5.3521445949800004</c:v>
                </c:pt>
                <c:pt idx="747">
                  <c:v>-5.5162411440400003</c:v>
                </c:pt>
                <c:pt idx="748">
                  <c:v>-5.7095732584799999</c:v>
                </c:pt>
                <c:pt idx="749">
                  <c:v>-5.8963521159600001</c:v>
                </c:pt>
                <c:pt idx="750">
                  <c:v>-6.0622005298500001</c:v>
                </c:pt>
                <c:pt idx="751">
                  <c:v>-6.2497349639699999</c:v>
                </c:pt>
                <c:pt idx="752">
                  <c:v>-6.3734445431199998</c:v>
                </c:pt>
                <c:pt idx="753">
                  <c:v>-6.5502430096599999</c:v>
                </c:pt>
                <c:pt idx="754">
                  <c:v>-6.7330845364699998</c:v>
                </c:pt>
                <c:pt idx="755">
                  <c:v>-6.94221864913</c:v>
                </c:pt>
                <c:pt idx="756">
                  <c:v>-7.1912520196500003</c:v>
                </c:pt>
                <c:pt idx="757">
                  <c:v>-7.4099851268499997</c:v>
                </c:pt>
                <c:pt idx="758">
                  <c:v>-7.5965730430400003</c:v>
                </c:pt>
                <c:pt idx="759">
                  <c:v>-7.6837745208500001</c:v>
                </c:pt>
                <c:pt idx="760">
                  <c:v>-7.7955515053699997</c:v>
                </c:pt>
                <c:pt idx="761">
                  <c:v>-7.82177274972</c:v>
                </c:pt>
                <c:pt idx="762">
                  <c:v>-7.85097034044</c:v>
                </c:pt>
                <c:pt idx="763">
                  <c:v>-7.9192432873799996</c:v>
                </c:pt>
                <c:pt idx="764">
                  <c:v>-7.9932810624600004</c:v>
                </c:pt>
                <c:pt idx="765">
                  <c:v>-8.0745179599100005</c:v>
                </c:pt>
                <c:pt idx="766">
                  <c:v>-8.0979304576499995</c:v>
                </c:pt>
                <c:pt idx="767">
                  <c:v>-8.0743530951700002</c:v>
                </c:pt>
                <c:pt idx="768">
                  <c:v>-7.96192929478</c:v>
                </c:pt>
                <c:pt idx="769">
                  <c:v>-7.8137653225900001</c:v>
                </c:pt>
                <c:pt idx="770">
                  <c:v>-7.6118186630000002</c:v>
                </c:pt>
                <c:pt idx="771">
                  <c:v>-7.3878756213600001</c:v>
                </c:pt>
                <c:pt idx="772">
                  <c:v>-7.2167582988000003</c:v>
                </c:pt>
                <c:pt idx="773">
                  <c:v>-7.1079292817399997</c:v>
                </c:pt>
                <c:pt idx="774">
                  <c:v>-6.9930741795599998</c:v>
                </c:pt>
                <c:pt idx="775">
                  <c:v>-6.8717681204099996</c:v>
                </c:pt>
                <c:pt idx="776">
                  <c:v>-6.7010292253100001</c:v>
                </c:pt>
                <c:pt idx="777">
                  <c:v>-6.5655176302199996</c:v>
                </c:pt>
                <c:pt idx="778">
                  <c:v>-6.3916900328899997</c:v>
                </c:pt>
                <c:pt idx="779">
                  <c:v>-6.2458303560699999</c:v>
                </c:pt>
                <c:pt idx="780">
                  <c:v>-6.19689920216</c:v>
                </c:pt>
                <c:pt idx="781">
                  <c:v>-6.1513026437700002</c:v>
                </c:pt>
                <c:pt idx="782">
                  <c:v>-6.1620193361900002</c:v>
                </c:pt>
                <c:pt idx="783">
                  <c:v>-6.14767297642</c:v>
                </c:pt>
                <c:pt idx="784">
                  <c:v>-6.1549677225500004</c:v>
                </c:pt>
                <c:pt idx="785">
                  <c:v>-6.0949435617800001</c:v>
                </c:pt>
                <c:pt idx="786">
                  <c:v>-6.0421604371499997</c:v>
                </c:pt>
                <c:pt idx="787">
                  <c:v>-5.9903263949100003</c:v>
                </c:pt>
                <c:pt idx="788">
                  <c:v>-5.9514753714899999</c:v>
                </c:pt>
                <c:pt idx="789">
                  <c:v>-5.9899065048900004</c:v>
                </c:pt>
                <c:pt idx="790">
                  <c:v>-6.0020193774599999</c:v>
                </c:pt>
                <c:pt idx="791">
                  <c:v>-6.0429645794700004</c:v>
                </c:pt>
                <c:pt idx="792">
                  <c:v>-6.0535834682500003</c:v>
                </c:pt>
                <c:pt idx="793">
                  <c:v>-6.02558215026</c:v>
                </c:pt>
                <c:pt idx="794">
                  <c:v>-5.9712497241899998</c:v>
                </c:pt>
                <c:pt idx="795">
                  <c:v>-5.9757751587800003</c:v>
                </c:pt>
                <c:pt idx="796">
                  <c:v>-6.0207372157799997</c:v>
                </c:pt>
                <c:pt idx="797">
                  <c:v>-6.0797949995999998</c:v>
                </c:pt>
                <c:pt idx="798">
                  <c:v>-6.16695962937</c:v>
                </c:pt>
                <c:pt idx="799">
                  <c:v>-6.2589550526400002</c:v>
                </c:pt>
                <c:pt idx="800">
                  <c:v>-6.3150328909500004</c:v>
                </c:pt>
                <c:pt idx="801">
                  <c:v>-6.3411748530900001</c:v>
                </c:pt>
                <c:pt idx="802">
                  <c:v>-6.3599778270499998</c:v>
                </c:pt>
                <c:pt idx="803">
                  <c:v>-6.3607967861599999</c:v>
                </c:pt>
                <c:pt idx="804">
                  <c:v>-6.3920244295500002</c:v>
                </c:pt>
                <c:pt idx="805">
                  <c:v>-6.3733200940200003</c:v>
                </c:pt>
                <c:pt idx="806">
                  <c:v>-6.4459804940399996</c:v>
                </c:pt>
                <c:pt idx="807">
                  <c:v>-6.5019605144300003</c:v>
                </c:pt>
                <c:pt idx="808">
                  <c:v>-6.6217720241600002</c:v>
                </c:pt>
                <c:pt idx="809">
                  <c:v>-6.68171413533</c:v>
                </c:pt>
                <c:pt idx="810">
                  <c:v>-6.7679213688799997</c:v>
                </c:pt>
                <c:pt idx="811">
                  <c:v>-6.8517522689200003</c:v>
                </c:pt>
                <c:pt idx="812">
                  <c:v>-6.9988279068199999</c:v>
                </c:pt>
                <c:pt idx="813">
                  <c:v>-7.2469142141200003</c:v>
                </c:pt>
                <c:pt idx="814">
                  <c:v>-7.6072802082499997</c:v>
                </c:pt>
                <c:pt idx="815">
                  <c:v>-8.0624310067699998</c:v>
                </c:pt>
                <c:pt idx="816">
                  <c:v>-8.5512143509099996</c:v>
                </c:pt>
                <c:pt idx="817">
                  <c:v>-9.07592890946</c:v>
                </c:pt>
                <c:pt idx="818">
                  <c:v>-9.5161323879000008</c:v>
                </c:pt>
                <c:pt idx="819">
                  <c:v>-9.8927380667599998</c:v>
                </c:pt>
                <c:pt idx="820">
                  <c:v>-10.106217060300001</c:v>
                </c:pt>
                <c:pt idx="821">
                  <c:v>-10.1822859669</c:v>
                </c:pt>
                <c:pt idx="822">
                  <c:v>-10.150607858200001</c:v>
                </c:pt>
                <c:pt idx="823">
                  <c:v>-9.9369010002099998</c:v>
                </c:pt>
                <c:pt idx="824">
                  <c:v>-9.58236787425</c:v>
                </c:pt>
                <c:pt idx="825">
                  <c:v>-9.1043729505400002</c:v>
                </c:pt>
                <c:pt idx="826">
                  <c:v>-8.57331601946</c:v>
                </c:pt>
                <c:pt idx="827">
                  <c:v>-8.0561519560299999</c:v>
                </c:pt>
                <c:pt idx="828">
                  <c:v>-7.4778357835299998</c:v>
                </c:pt>
                <c:pt idx="829">
                  <c:v>-7.0303985447499997</c:v>
                </c:pt>
                <c:pt idx="830">
                  <c:v>-6.6778660845199997</c:v>
                </c:pt>
                <c:pt idx="831">
                  <c:v>-6.3887776753300001</c:v>
                </c:pt>
                <c:pt idx="832">
                  <c:v>-6.1750572948000002</c:v>
                </c:pt>
                <c:pt idx="833">
                  <c:v>-6.04472704307</c:v>
                </c:pt>
                <c:pt idx="834">
                  <c:v>-5.8604489552799999</c:v>
                </c:pt>
                <c:pt idx="835">
                  <c:v>-5.6343326655099997</c:v>
                </c:pt>
                <c:pt idx="836">
                  <c:v>-5.4185465687100001</c:v>
                </c:pt>
                <c:pt idx="837">
                  <c:v>-5.1708797158299999</c:v>
                </c:pt>
                <c:pt idx="838">
                  <c:v>-4.9743911951699999</c:v>
                </c:pt>
                <c:pt idx="839">
                  <c:v>-4.9003657612699998</c:v>
                </c:pt>
                <c:pt idx="840">
                  <c:v>-4.8274288315899998</c:v>
                </c:pt>
                <c:pt idx="841">
                  <c:v>-4.8704289515600001</c:v>
                </c:pt>
                <c:pt idx="842">
                  <c:v>-4.8360425336399997</c:v>
                </c:pt>
                <c:pt idx="843">
                  <c:v>-4.8805757672999999</c:v>
                </c:pt>
                <c:pt idx="844">
                  <c:v>-4.8091414399700003</c:v>
                </c:pt>
                <c:pt idx="845">
                  <c:v>-4.8352048674599999</c:v>
                </c:pt>
                <c:pt idx="846">
                  <c:v>-4.78026345438</c:v>
                </c:pt>
                <c:pt idx="847">
                  <c:v>-4.8601322946799996</c:v>
                </c:pt>
                <c:pt idx="848">
                  <c:v>-5.0112490438200004</c:v>
                </c:pt>
                <c:pt idx="849">
                  <c:v>-5.2962516319399997</c:v>
                </c:pt>
                <c:pt idx="850">
                  <c:v>-5.6289246869799996</c:v>
                </c:pt>
                <c:pt idx="851">
                  <c:v>-5.9795275307300004</c:v>
                </c:pt>
                <c:pt idx="852">
                  <c:v>-6.3644384443600002</c:v>
                </c:pt>
                <c:pt idx="853">
                  <c:v>-6.8726230163900004</c:v>
                </c:pt>
                <c:pt idx="854">
                  <c:v>-7.3954035572699999</c:v>
                </c:pt>
                <c:pt idx="855">
                  <c:v>-8.0075663383299993</c:v>
                </c:pt>
                <c:pt idx="856">
                  <c:v>-8.7774658322899999</c:v>
                </c:pt>
                <c:pt idx="857">
                  <c:v>-9.7097835463299997</c:v>
                </c:pt>
                <c:pt idx="858">
                  <c:v>-10.7221144382</c:v>
                </c:pt>
                <c:pt idx="859">
                  <c:v>-11.776829814999999</c:v>
                </c:pt>
                <c:pt idx="860">
                  <c:v>-12.6620293214</c:v>
                </c:pt>
                <c:pt idx="861">
                  <c:v>-13.1267845681</c:v>
                </c:pt>
                <c:pt idx="862">
                  <c:v>-13.082427900100001</c:v>
                </c:pt>
                <c:pt idx="863">
                  <c:v>-12.571406676400001</c:v>
                </c:pt>
                <c:pt idx="864">
                  <c:v>-11.798118858400001</c:v>
                </c:pt>
                <c:pt idx="865">
                  <c:v>-10.8549611131</c:v>
                </c:pt>
                <c:pt idx="866">
                  <c:v>-9.98962776658</c:v>
                </c:pt>
                <c:pt idx="867">
                  <c:v>-9.2646061353500002</c:v>
                </c:pt>
                <c:pt idx="868">
                  <c:v>-8.5517454123299999</c:v>
                </c:pt>
                <c:pt idx="869">
                  <c:v>-7.9493533842500002</c:v>
                </c:pt>
                <c:pt idx="870">
                  <c:v>-7.37861637522</c:v>
                </c:pt>
                <c:pt idx="871">
                  <c:v>-6.8528028353700003</c:v>
                </c:pt>
                <c:pt idx="872">
                  <c:v>-6.3868819600300002</c:v>
                </c:pt>
                <c:pt idx="873">
                  <c:v>-5.9374129195899998</c:v>
                </c:pt>
                <c:pt idx="874">
                  <c:v>-5.5871868503600002</c:v>
                </c:pt>
                <c:pt idx="875">
                  <c:v>-5.31945323349</c:v>
                </c:pt>
                <c:pt idx="876">
                  <c:v>-5.0932893718500001</c:v>
                </c:pt>
                <c:pt idx="877">
                  <c:v>-4.8748060460999998</c:v>
                </c:pt>
                <c:pt idx="878">
                  <c:v>-4.70487482421</c:v>
                </c:pt>
                <c:pt idx="879">
                  <c:v>-4.549382746</c:v>
                </c:pt>
                <c:pt idx="880">
                  <c:v>-4.3954499463900003</c:v>
                </c:pt>
                <c:pt idx="881">
                  <c:v>-4.3106703659100001</c:v>
                </c:pt>
                <c:pt idx="882">
                  <c:v>-4.2641515998699999</c:v>
                </c:pt>
                <c:pt idx="883">
                  <c:v>-4.26353459074</c:v>
                </c:pt>
                <c:pt idx="884">
                  <c:v>-4.2655271579500003</c:v>
                </c:pt>
                <c:pt idx="885">
                  <c:v>-4.3050422918900004</c:v>
                </c:pt>
                <c:pt idx="886">
                  <c:v>-4.38593876889</c:v>
                </c:pt>
                <c:pt idx="887">
                  <c:v>-4.4801413248199999</c:v>
                </c:pt>
                <c:pt idx="888">
                  <c:v>-4.5940888795700001</c:v>
                </c:pt>
                <c:pt idx="889">
                  <c:v>-4.7699036656500002</c:v>
                </c:pt>
                <c:pt idx="890">
                  <c:v>-4.9960984811999998</c:v>
                </c:pt>
                <c:pt idx="891">
                  <c:v>-5.2729706363400002</c:v>
                </c:pt>
                <c:pt idx="892">
                  <c:v>-5.6045489990200004</c:v>
                </c:pt>
                <c:pt idx="893">
                  <c:v>-5.9855415371999996</c:v>
                </c:pt>
                <c:pt idx="894">
                  <c:v>-6.4458080934700002</c:v>
                </c:pt>
                <c:pt idx="895">
                  <c:v>-6.9243909136799999</c:v>
                </c:pt>
                <c:pt idx="896">
                  <c:v>-7.4946758856900004</c:v>
                </c:pt>
                <c:pt idx="897">
                  <c:v>-8.0879103324500008</c:v>
                </c:pt>
                <c:pt idx="898">
                  <c:v>-8.8153000722199994</c:v>
                </c:pt>
                <c:pt idx="899">
                  <c:v>-9.6134975176899999</c:v>
                </c:pt>
                <c:pt idx="900">
                  <c:v>-10.4480158569</c:v>
                </c:pt>
                <c:pt idx="901">
                  <c:v>-11.2884469801</c:v>
                </c:pt>
                <c:pt idx="902">
                  <c:v>-12.012577893</c:v>
                </c:pt>
                <c:pt idx="903">
                  <c:v>-12.619750033400001</c:v>
                </c:pt>
                <c:pt idx="904">
                  <c:v>-12.9264178509</c:v>
                </c:pt>
                <c:pt idx="905">
                  <c:v>-12.7896478782</c:v>
                </c:pt>
                <c:pt idx="906">
                  <c:v>-12.4328765811</c:v>
                </c:pt>
                <c:pt idx="907">
                  <c:v>-11.7902679845</c:v>
                </c:pt>
                <c:pt idx="908">
                  <c:v>-11.086652001099999</c:v>
                </c:pt>
                <c:pt idx="909">
                  <c:v>-10.3363690912</c:v>
                </c:pt>
                <c:pt idx="910">
                  <c:v>-9.6310864503900007</c:v>
                </c:pt>
                <c:pt idx="911">
                  <c:v>-8.9355670607600004</c:v>
                </c:pt>
                <c:pt idx="912">
                  <c:v>-8.21364814943</c:v>
                </c:pt>
                <c:pt idx="913">
                  <c:v>-7.6022888935699999</c:v>
                </c:pt>
                <c:pt idx="914">
                  <c:v>-7.0328501593499997</c:v>
                </c:pt>
                <c:pt idx="915">
                  <c:v>-6.5539999738099999</c:v>
                </c:pt>
                <c:pt idx="916">
                  <c:v>-6.0907902138200001</c:v>
                </c:pt>
                <c:pt idx="917">
                  <c:v>-5.75327425538</c:v>
                </c:pt>
                <c:pt idx="918">
                  <c:v>-5.4188138165300002</c:v>
                </c:pt>
                <c:pt idx="919">
                  <c:v>-5.1280155261799996</c:v>
                </c:pt>
                <c:pt idx="920">
                  <c:v>-4.8300890012200002</c:v>
                </c:pt>
                <c:pt idx="921">
                  <c:v>-4.5939992522099997</c:v>
                </c:pt>
                <c:pt idx="922">
                  <c:v>-4.4829030101000003</c:v>
                </c:pt>
                <c:pt idx="923">
                  <c:v>-4.4197606039700004</c:v>
                </c:pt>
                <c:pt idx="924">
                  <c:v>-4.3889873397099999</c:v>
                </c:pt>
                <c:pt idx="925">
                  <c:v>-4.4074576837899997</c:v>
                </c:pt>
                <c:pt idx="926">
                  <c:v>-4.4049072268399998</c:v>
                </c:pt>
                <c:pt idx="927">
                  <c:v>-4.4238533433000002</c:v>
                </c:pt>
                <c:pt idx="928">
                  <c:v>-4.4158847357099997</c:v>
                </c:pt>
                <c:pt idx="929">
                  <c:v>-4.4381402198200002</c:v>
                </c:pt>
                <c:pt idx="930">
                  <c:v>-4.5267316740599997</c:v>
                </c:pt>
                <c:pt idx="931">
                  <c:v>-4.7158045731199998</c:v>
                </c:pt>
                <c:pt idx="932">
                  <c:v>-4.9727192111400003</c:v>
                </c:pt>
                <c:pt idx="933">
                  <c:v>-5.2998651304099997</c:v>
                </c:pt>
                <c:pt idx="934">
                  <c:v>-5.6742287174100001</c:v>
                </c:pt>
                <c:pt idx="935">
                  <c:v>-6.0296208335100001</c:v>
                </c:pt>
                <c:pt idx="936">
                  <c:v>-6.3488388339400004</c:v>
                </c:pt>
                <c:pt idx="937">
                  <c:v>-6.69953095247</c:v>
                </c:pt>
                <c:pt idx="938">
                  <c:v>-7.1277400619</c:v>
                </c:pt>
                <c:pt idx="939">
                  <c:v>-7.6033491519299998</c:v>
                </c:pt>
                <c:pt idx="940">
                  <c:v>-8.3015103203200002</c:v>
                </c:pt>
                <c:pt idx="941">
                  <c:v>-9.1563871754099999</c:v>
                </c:pt>
                <c:pt idx="942">
                  <c:v>-10.0809197601</c:v>
                </c:pt>
                <c:pt idx="943">
                  <c:v>-11.1355490253</c:v>
                </c:pt>
                <c:pt idx="944">
                  <c:v>-12.1981005934</c:v>
                </c:pt>
                <c:pt idx="945">
                  <c:v>-13.133976776000001</c:v>
                </c:pt>
                <c:pt idx="946">
                  <c:v>-13.8535229042</c:v>
                </c:pt>
                <c:pt idx="947">
                  <c:v>-14.3842237694</c:v>
                </c:pt>
                <c:pt idx="948">
                  <c:v>-14.4288435363</c:v>
                </c:pt>
                <c:pt idx="949">
                  <c:v>-14.067138740900001</c:v>
                </c:pt>
                <c:pt idx="950">
                  <c:v>-13.3802606026</c:v>
                </c:pt>
                <c:pt idx="951">
                  <c:v>-12.593796168700001</c:v>
                </c:pt>
                <c:pt idx="952">
                  <c:v>-11.686979776699999</c:v>
                </c:pt>
                <c:pt idx="953">
                  <c:v>-10.892183598700001</c:v>
                </c:pt>
                <c:pt idx="954">
                  <c:v>-10.0157325327</c:v>
                </c:pt>
                <c:pt idx="955">
                  <c:v>-9.1767299244699991</c:v>
                </c:pt>
                <c:pt idx="956">
                  <c:v>-8.3445137196000001</c:v>
                </c:pt>
                <c:pt idx="957">
                  <c:v>-7.6665266589099996</c:v>
                </c:pt>
                <c:pt idx="958">
                  <c:v>-6.9825842736499997</c:v>
                </c:pt>
                <c:pt idx="959">
                  <c:v>-6.5341722844100003</c:v>
                </c:pt>
                <c:pt idx="960">
                  <c:v>-6.1538873114800001</c:v>
                </c:pt>
                <c:pt idx="961">
                  <c:v>-5.8398875999099999</c:v>
                </c:pt>
                <c:pt idx="962">
                  <c:v>-5.5877605970099999</c:v>
                </c:pt>
                <c:pt idx="963">
                  <c:v>-5.3037426079700003</c:v>
                </c:pt>
                <c:pt idx="964">
                  <c:v>-5.0579392713800004</c:v>
                </c:pt>
                <c:pt idx="965">
                  <c:v>-4.8540605716999998</c:v>
                </c:pt>
                <c:pt idx="966">
                  <c:v>-4.6811670206400002</c:v>
                </c:pt>
                <c:pt idx="967">
                  <c:v>-4.6134547295699999</c:v>
                </c:pt>
                <c:pt idx="968">
                  <c:v>-4.6150092054599998</c:v>
                </c:pt>
                <c:pt idx="969">
                  <c:v>-4.6360635383500002</c:v>
                </c:pt>
                <c:pt idx="970">
                  <c:v>-4.6567857457999997</c:v>
                </c:pt>
                <c:pt idx="971">
                  <c:v>-4.7667081536599998</c:v>
                </c:pt>
                <c:pt idx="972">
                  <c:v>-4.8035047014399996</c:v>
                </c:pt>
                <c:pt idx="973">
                  <c:v>-4.9252717026199999</c:v>
                </c:pt>
                <c:pt idx="974">
                  <c:v>-5.1253186292199997</c:v>
                </c:pt>
                <c:pt idx="975">
                  <c:v>-5.4004242046400002</c:v>
                </c:pt>
                <c:pt idx="976">
                  <c:v>-5.7211100306200002</c:v>
                </c:pt>
                <c:pt idx="977">
                  <c:v>-6.0910649315200001</c:v>
                </c:pt>
                <c:pt idx="978">
                  <c:v>-6.4999042178800002</c:v>
                </c:pt>
                <c:pt idx="979">
                  <c:v>-6.8811474498700003</c:v>
                </c:pt>
                <c:pt idx="980">
                  <c:v>-7.4112912905300004</c:v>
                </c:pt>
                <c:pt idx="981">
                  <c:v>-7.9481467663799998</c:v>
                </c:pt>
                <c:pt idx="982">
                  <c:v>-8.6666740501300001</c:v>
                </c:pt>
                <c:pt idx="983">
                  <c:v>-9.4718793919399999</c:v>
                </c:pt>
                <c:pt idx="984">
                  <c:v>-10.451706762800001</c:v>
                </c:pt>
                <c:pt idx="985">
                  <c:v>-11.5599784172</c:v>
                </c:pt>
                <c:pt idx="986">
                  <c:v>-12.659913956600001</c:v>
                </c:pt>
                <c:pt idx="987">
                  <c:v>-13.717277893</c:v>
                </c:pt>
                <c:pt idx="988">
                  <c:v>-14.8552711245</c:v>
                </c:pt>
                <c:pt idx="989">
                  <c:v>-15.6136746719</c:v>
                </c:pt>
                <c:pt idx="990">
                  <c:v>-16.127041922499998</c:v>
                </c:pt>
                <c:pt idx="991">
                  <c:v>-16.0011281576</c:v>
                </c:pt>
                <c:pt idx="992">
                  <c:v>-15.330592272300001</c:v>
                </c:pt>
                <c:pt idx="993">
                  <c:v>-14.4204809934</c:v>
                </c:pt>
                <c:pt idx="994">
                  <c:v>-13.3098158972</c:v>
                </c:pt>
                <c:pt idx="995">
                  <c:v>-12.268783557600001</c:v>
                </c:pt>
                <c:pt idx="996">
                  <c:v>-11.2963850143</c:v>
                </c:pt>
                <c:pt idx="997">
                  <c:v>-10.3180275089</c:v>
                </c:pt>
                <c:pt idx="998">
                  <c:v>-9.4247624521700004</c:v>
                </c:pt>
                <c:pt idx="999">
                  <c:v>-8.6646025719900006</c:v>
                </c:pt>
                <c:pt idx="1000">
                  <c:v>-8.0111944733500007</c:v>
                </c:pt>
                <c:pt idx="1001">
                  <c:v>-7.5168732603899997</c:v>
                </c:pt>
                <c:pt idx="1002">
                  <c:v>-7.0020545325299999</c:v>
                </c:pt>
                <c:pt idx="1003">
                  <c:v>-6.6492026609300003</c:v>
                </c:pt>
                <c:pt idx="1004">
                  <c:v>-6.2715673230400002</c:v>
                </c:pt>
                <c:pt idx="1005">
                  <c:v>-5.9173893350800002</c:v>
                </c:pt>
                <c:pt idx="1006">
                  <c:v>-5.6332861507900001</c:v>
                </c:pt>
                <c:pt idx="1007">
                  <c:v>-5.3792155378100004</c:v>
                </c:pt>
                <c:pt idx="1008">
                  <c:v>-5.2525268235000002</c:v>
                </c:pt>
                <c:pt idx="1009">
                  <c:v>-5.1415096233900002</c:v>
                </c:pt>
                <c:pt idx="1010">
                  <c:v>-5.0995356872200004</c:v>
                </c:pt>
                <c:pt idx="1011">
                  <c:v>-5.1306821809100001</c:v>
                </c:pt>
                <c:pt idx="1012">
                  <c:v>-5.1560857908999997</c:v>
                </c:pt>
                <c:pt idx="1013">
                  <c:v>-5.18787084578</c:v>
                </c:pt>
                <c:pt idx="1014">
                  <c:v>-5.2349001272400004</c:v>
                </c:pt>
                <c:pt idx="1015">
                  <c:v>-5.4002886536799997</c:v>
                </c:pt>
                <c:pt idx="1016">
                  <c:v>-5.5808179204300004</c:v>
                </c:pt>
                <c:pt idx="1017">
                  <c:v>-5.9434885815399996</c:v>
                </c:pt>
                <c:pt idx="1018">
                  <c:v>-6.3356923096799997</c:v>
                </c:pt>
                <c:pt idx="1019">
                  <c:v>-6.7179769130300002</c:v>
                </c:pt>
                <c:pt idx="1020">
                  <c:v>-7.13092643358</c:v>
                </c:pt>
                <c:pt idx="1021">
                  <c:v>-7.5989225604200001</c:v>
                </c:pt>
                <c:pt idx="1022">
                  <c:v>-8.0657513254400008</c:v>
                </c:pt>
                <c:pt idx="1023">
                  <c:v>-8.7553162283700008</c:v>
                </c:pt>
                <c:pt idx="1024">
                  <c:v>-9.6206652952299994</c:v>
                </c:pt>
                <c:pt idx="1025">
                  <c:v>-10.699413011800001</c:v>
                </c:pt>
                <c:pt idx="1026">
                  <c:v>-11.8854543725</c:v>
                </c:pt>
                <c:pt idx="1027">
                  <c:v>-13.261998612599999</c:v>
                </c:pt>
                <c:pt idx="1028">
                  <c:v>-14.6972611113</c:v>
                </c:pt>
                <c:pt idx="1029">
                  <c:v>-16.117490546199999</c:v>
                </c:pt>
                <c:pt idx="1030">
                  <c:v>-17.495856805300001</c:v>
                </c:pt>
                <c:pt idx="1031">
                  <c:v>-18.6404819312</c:v>
                </c:pt>
                <c:pt idx="1032">
                  <c:v>-18.999370639799999</c:v>
                </c:pt>
                <c:pt idx="1033">
                  <c:v>-18.225187476399999</c:v>
                </c:pt>
                <c:pt idx="1034">
                  <c:v>-16.749231554200001</c:v>
                </c:pt>
                <c:pt idx="1035">
                  <c:v>-15.2617448506</c:v>
                </c:pt>
                <c:pt idx="1036">
                  <c:v>-13.943816328700001</c:v>
                </c:pt>
                <c:pt idx="1037">
                  <c:v>-12.6328629279</c:v>
                </c:pt>
                <c:pt idx="1038">
                  <c:v>-11.5069471639</c:v>
                </c:pt>
                <c:pt idx="1039">
                  <c:v>-10.3488278553</c:v>
                </c:pt>
                <c:pt idx="1040">
                  <c:v>-9.3462720739300007</c:v>
                </c:pt>
                <c:pt idx="1041">
                  <c:v>-8.5173418495900002</c:v>
                </c:pt>
                <c:pt idx="1042">
                  <c:v>-7.7491595627600001</c:v>
                </c:pt>
                <c:pt idx="1043">
                  <c:v>-7.1543198890899999</c:v>
                </c:pt>
                <c:pt idx="1044">
                  <c:v>-6.8569299691700003</c:v>
                </c:pt>
                <c:pt idx="1045">
                  <c:v>-6.5440388763800001</c:v>
                </c:pt>
                <c:pt idx="1046">
                  <c:v>-6.2304218258999997</c:v>
                </c:pt>
                <c:pt idx="1047">
                  <c:v>-5.8644972862899998</c:v>
                </c:pt>
                <c:pt idx="1048">
                  <c:v>-5.60143734669</c:v>
                </c:pt>
                <c:pt idx="1049">
                  <c:v>-5.3299339803699999</c:v>
                </c:pt>
                <c:pt idx="1050">
                  <c:v>-5.2096090433700004</c:v>
                </c:pt>
                <c:pt idx="1051">
                  <c:v>-5.2927997610300004</c:v>
                </c:pt>
                <c:pt idx="1052">
                  <c:v>-5.2775908511700003</c:v>
                </c:pt>
                <c:pt idx="1053">
                  <c:v>-5.4300758477100004</c:v>
                </c:pt>
                <c:pt idx="1054">
                  <c:v>-5.4892075595199996</c:v>
                </c:pt>
                <c:pt idx="1055">
                  <c:v>-5.5981005381599998</c:v>
                </c:pt>
                <c:pt idx="1056">
                  <c:v>-5.6530888741899998</c:v>
                </c:pt>
                <c:pt idx="1057">
                  <c:v>-5.9027676165700003</c:v>
                </c:pt>
                <c:pt idx="1058">
                  <c:v>-6.2537870289299997</c:v>
                </c:pt>
                <c:pt idx="1059">
                  <c:v>-6.77165535407</c:v>
                </c:pt>
                <c:pt idx="1060">
                  <c:v>-7.27098145137</c:v>
                </c:pt>
                <c:pt idx="1061">
                  <c:v>-7.8463651054400003</c:v>
                </c:pt>
                <c:pt idx="1062">
                  <c:v>-8.3865402955100006</c:v>
                </c:pt>
                <c:pt idx="1063">
                  <c:v>-8.8922779709800004</c:v>
                </c:pt>
                <c:pt idx="1064">
                  <c:v>-9.5544764556199997</c:v>
                </c:pt>
                <c:pt idx="1065">
                  <c:v>-10.3687583961</c:v>
                </c:pt>
                <c:pt idx="1066">
                  <c:v>-11.699365117799999</c:v>
                </c:pt>
                <c:pt idx="1067">
                  <c:v>-13.2609392474</c:v>
                </c:pt>
                <c:pt idx="1068">
                  <c:v>-15.326896104999999</c:v>
                </c:pt>
                <c:pt idx="1069">
                  <c:v>-17.838269838199999</c:v>
                </c:pt>
                <c:pt idx="1070">
                  <c:v>-20.531455950000002</c:v>
                </c:pt>
                <c:pt idx="1071">
                  <c:v>-23.693760456500002</c:v>
                </c:pt>
                <c:pt idx="1072">
                  <c:v>-26.5219919295</c:v>
                </c:pt>
                <c:pt idx="1073">
                  <c:v>-25.247384772</c:v>
                </c:pt>
                <c:pt idx="1074">
                  <c:v>-20.4679563294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AB-47B7-AEE4-5FE838970D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159583"/>
        <c:axId val="483326607"/>
      </c:scatterChart>
      <c:valAx>
        <c:axId val="386159583"/>
        <c:scaling>
          <c:orientation val="minMax"/>
          <c:max val="19999999825"/>
          <c:min val="18604651"/>
        </c:scaling>
        <c:delete val="0"/>
        <c:axPos val="b"/>
        <c:numFmt formatCode="General" sourceLinked="1"/>
        <c:majorTickMark val="in"/>
        <c:minorTickMark val="none"/>
        <c:tickLblPos val="low"/>
        <c:crossAx val="483326607"/>
        <c:crosses val="autoZero"/>
        <c:crossBetween val="midCat"/>
      </c:valAx>
      <c:valAx>
        <c:axId val="4833266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low"/>
        <c:crossAx val="386159583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TW"/>
              <a:t>Ch1/Tr1(Formatted Data)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Time - LinMag</c:v>
          </c:tx>
          <c:marker>
            <c:symbol val="none"/>
          </c:marker>
          <c:xVal>
            <c:numRef>
              <c:f>'10_Feb_2020_13_50_33'!$A$19:$A$530</c:f>
              <c:numCache>
                <c:formatCode>General</c:formatCode>
                <c:ptCount val="512"/>
                <c:pt idx="0">
                  <c:v>13360053</c:v>
                </c:pt>
                <c:pt idx="1">
                  <c:v>52472850.041100003</c:v>
                </c:pt>
                <c:pt idx="2">
                  <c:v>91585647.082200006</c:v>
                </c:pt>
                <c:pt idx="3">
                  <c:v>130698444.123</c:v>
                </c:pt>
                <c:pt idx="4">
                  <c:v>169811241.164</c:v>
                </c:pt>
                <c:pt idx="5">
                  <c:v>208924038.20500001</c:v>
                </c:pt>
                <c:pt idx="6">
                  <c:v>248036835.24700001</c:v>
                </c:pt>
                <c:pt idx="7">
                  <c:v>287149632.28799999</c:v>
                </c:pt>
                <c:pt idx="8">
                  <c:v>326262429.329</c:v>
                </c:pt>
                <c:pt idx="9">
                  <c:v>365375226.37</c:v>
                </c:pt>
                <c:pt idx="10">
                  <c:v>404488023.41100001</c:v>
                </c:pt>
                <c:pt idx="11">
                  <c:v>443600820.45200002</c:v>
                </c:pt>
                <c:pt idx="12">
                  <c:v>482713617.49299997</c:v>
                </c:pt>
                <c:pt idx="13">
                  <c:v>521826414.53399998</c:v>
                </c:pt>
                <c:pt idx="14">
                  <c:v>560939211.57500005</c:v>
                </c:pt>
                <c:pt idx="15">
                  <c:v>600052008.61600006</c:v>
                </c:pt>
                <c:pt idx="16">
                  <c:v>639164805.65799999</c:v>
                </c:pt>
                <c:pt idx="17">
                  <c:v>678277602.699</c:v>
                </c:pt>
                <c:pt idx="18">
                  <c:v>717390399.74000001</c:v>
                </c:pt>
                <c:pt idx="19">
                  <c:v>756503196.78100002</c:v>
                </c:pt>
                <c:pt idx="20">
                  <c:v>795615993.82200003</c:v>
                </c:pt>
                <c:pt idx="21">
                  <c:v>834728790.86300004</c:v>
                </c:pt>
                <c:pt idx="22">
                  <c:v>873841587.90400004</c:v>
                </c:pt>
                <c:pt idx="23">
                  <c:v>912954384.94500005</c:v>
                </c:pt>
                <c:pt idx="24">
                  <c:v>952067181.98599994</c:v>
                </c:pt>
                <c:pt idx="25">
                  <c:v>991179979.02699995</c:v>
                </c:pt>
                <c:pt idx="26">
                  <c:v>1030292776.0700001</c:v>
                </c:pt>
                <c:pt idx="27">
                  <c:v>1069405573.11</c:v>
                </c:pt>
                <c:pt idx="28">
                  <c:v>1108518370.1500001</c:v>
                </c:pt>
                <c:pt idx="29">
                  <c:v>1147631167.1900001</c:v>
                </c:pt>
                <c:pt idx="30">
                  <c:v>1186743964.23</c:v>
                </c:pt>
                <c:pt idx="31">
                  <c:v>1225856761.27</c:v>
                </c:pt>
                <c:pt idx="32">
                  <c:v>1264969558.3199999</c:v>
                </c:pt>
                <c:pt idx="33">
                  <c:v>1304082355.3599999</c:v>
                </c:pt>
                <c:pt idx="34">
                  <c:v>1343195152.4000001</c:v>
                </c:pt>
                <c:pt idx="35">
                  <c:v>1382307949.4400001</c:v>
                </c:pt>
                <c:pt idx="36">
                  <c:v>1421420746.48</c:v>
                </c:pt>
                <c:pt idx="37">
                  <c:v>1460533543.52</c:v>
                </c:pt>
                <c:pt idx="38">
                  <c:v>1499646340.5599999</c:v>
                </c:pt>
                <c:pt idx="39">
                  <c:v>1538759137.5999999</c:v>
                </c:pt>
                <c:pt idx="40">
                  <c:v>1577871934.6400001</c:v>
                </c:pt>
                <c:pt idx="41">
                  <c:v>1616984731.6800001</c:v>
                </c:pt>
                <c:pt idx="42">
                  <c:v>1656097528.73</c:v>
                </c:pt>
                <c:pt idx="43">
                  <c:v>1695210325.77</c:v>
                </c:pt>
                <c:pt idx="44">
                  <c:v>1734323122.8099999</c:v>
                </c:pt>
                <c:pt idx="45">
                  <c:v>1773435919.8499999</c:v>
                </c:pt>
                <c:pt idx="46">
                  <c:v>1812548716.8900001</c:v>
                </c:pt>
                <c:pt idx="47">
                  <c:v>1851661513.9300001</c:v>
                </c:pt>
                <c:pt idx="48">
                  <c:v>1890774310.97</c:v>
                </c:pt>
                <c:pt idx="49">
                  <c:v>1929887108.01</c:v>
                </c:pt>
                <c:pt idx="50">
                  <c:v>1968999905.05</c:v>
                </c:pt>
                <c:pt idx="51">
                  <c:v>2008112702.0999999</c:v>
                </c:pt>
                <c:pt idx="52">
                  <c:v>2047225499.1400001</c:v>
                </c:pt>
                <c:pt idx="53">
                  <c:v>2086338296.1800001</c:v>
                </c:pt>
                <c:pt idx="54">
                  <c:v>2125451093.22</c:v>
                </c:pt>
                <c:pt idx="55">
                  <c:v>2164563890.2600002</c:v>
                </c:pt>
                <c:pt idx="56">
                  <c:v>2203676687.3000002</c:v>
                </c:pt>
                <c:pt idx="57">
                  <c:v>2242789484.3400002</c:v>
                </c:pt>
                <c:pt idx="58">
                  <c:v>2281902281.3800001</c:v>
                </c:pt>
                <c:pt idx="59">
                  <c:v>2321015078.4200001</c:v>
                </c:pt>
                <c:pt idx="60">
                  <c:v>2360127875.4699998</c:v>
                </c:pt>
                <c:pt idx="61">
                  <c:v>2399240672.5100002</c:v>
                </c:pt>
                <c:pt idx="62">
                  <c:v>2438353469.5500002</c:v>
                </c:pt>
                <c:pt idx="63">
                  <c:v>2477466266.5900002</c:v>
                </c:pt>
                <c:pt idx="64">
                  <c:v>2516579063.6300001</c:v>
                </c:pt>
                <c:pt idx="65">
                  <c:v>2555691860.6700001</c:v>
                </c:pt>
                <c:pt idx="66">
                  <c:v>2594804657.71</c:v>
                </c:pt>
                <c:pt idx="67">
                  <c:v>2633917454.75</c:v>
                </c:pt>
                <c:pt idx="68">
                  <c:v>2673030251.79</c:v>
                </c:pt>
                <c:pt idx="69">
                  <c:v>2712143048.8400002</c:v>
                </c:pt>
                <c:pt idx="70">
                  <c:v>2751255845.8800001</c:v>
                </c:pt>
                <c:pt idx="71">
                  <c:v>2790368642.9200001</c:v>
                </c:pt>
                <c:pt idx="72">
                  <c:v>2829481439.96</c:v>
                </c:pt>
                <c:pt idx="73">
                  <c:v>2868594237</c:v>
                </c:pt>
                <c:pt idx="74">
                  <c:v>2907707034.04</c:v>
                </c:pt>
                <c:pt idx="75">
                  <c:v>2946819831.0799999</c:v>
                </c:pt>
                <c:pt idx="76">
                  <c:v>2985932628.1199999</c:v>
                </c:pt>
                <c:pt idx="77">
                  <c:v>3025045425.1599998</c:v>
                </c:pt>
                <c:pt idx="78">
                  <c:v>3064158222.21</c:v>
                </c:pt>
                <c:pt idx="79">
                  <c:v>3103271019.25</c:v>
                </c:pt>
                <c:pt idx="80">
                  <c:v>3142383816.29</c:v>
                </c:pt>
                <c:pt idx="81">
                  <c:v>3181496613.3299999</c:v>
                </c:pt>
                <c:pt idx="82">
                  <c:v>3220609410.3699999</c:v>
                </c:pt>
                <c:pt idx="83">
                  <c:v>3259722207.4099998</c:v>
                </c:pt>
                <c:pt idx="84">
                  <c:v>3298835004.4499998</c:v>
                </c:pt>
                <c:pt idx="85">
                  <c:v>3337947801.4899998</c:v>
                </c:pt>
                <c:pt idx="86">
                  <c:v>3377060598.5300002</c:v>
                </c:pt>
                <c:pt idx="87">
                  <c:v>3416173395.5799999</c:v>
                </c:pt>
                <c:pt idx="88">
                  <c:v>3455286192.6199999</c:v>
                </c:pt>
                <c:pt idx="89">
                  <c:v>3494398989.6599998</c:v>
                </c:pt>
                <c:pt idx="90">
                  <c:v>3533511786.6999998</c:v>
                </c:pt>
                <c:pt idx="91">
                  <c:v>3572624583.7399998</c:v>
                </c:pt>
                <c:pt idx="92">
                  <c:v>3611737380.7800002</c:v>
                </c:pt>
                <c:pt idx="93">
                  <c:v>3650850177.8200002</c:v>
                </c:pt>
                <c:pt idx="94">
                  <c:v>3689962974.8600001</c:v>
                </c:pt>
                <c:pt idx="95">
                  <c:v>3729075771.9000001</c:v>
                </c:pt>
                <c:pt idx="96">
                  <c:v>3768188568.9499998</c:v>
                </c:pt>
                <c:pt idx="97">
                  <c:v>3807301365.9899998</c:v>
                </c:pt>
                <c:pt idx="98">
                  <c:v>3846414163.0300002</c:v>
                </c:pt>
                <c:pt idx="99">
                  <c:v>3885526960.0700002</c:v>
                </c:pt>
                <c:pt idx="100">
                  <c:v>3924639757.1100001</c:v>
                </c:pt>
                <c:pt idx="101">
                  <c:v>3963752554.1500001</c:v>
                </c:pt>
                <c:pt idx="102">
                  <c:v>4002865351.1900001</c:v>
                </c:pt>
                <c:pt idx="103">
                  <c:v>4041978148.23</c:v>
                </c:pt>
                <c:pt idx="104">
                  <c:v>4081090945.27</c:v>
                </c:pt>
                <c:pt idx="105">
                  <c:v>4120203742.3200002</c:v>
                </c:pt>
                <c:pt idx="106">
                  <c:v>4159316539.3600001</c:v>
                </c:pt>
                <c:pt idx="107">
                  <c:v>4198429336.4000001</c:v>
                </c:pt>
                <c:pt idx="108">
                  <c:v>4237542133.4400001</c:v>
                </c:pt>
                <c:pt idx="109">
                  <c:v>4276654930.48</c:v>
                </c:pt>
                <c:pt idx="110">
                  <c:v>4315767727.5200005</c:v>
                </c:pt>
                <c:pt idx="111">
                  <c:v>4354880524.5600004</c:v>
                </c:pt>
                <c:pt idx="112">
                  <c:v>4393993321.6000004</c:v>
                </c:pt>
                <c:pt idx="113">
                  <c:v>4433106118.6400003</c:v>
                </c:pt>
                <c:pt idx="114">
                  <c:v>4472218915.6800003</c:v>
                </c:pt>
                <c:pt idx="115">
                  <c:v>4511331712.7299995</c:v>
                </c:pt>
                <c:pt idx="116">
                  <c:v>4550444509.7700005</c:v>
                </c:pt>
                <c:pt idx="117">
                  <c:v>4589557306.8100004</c:v>
                </c:pt>
                <c:pt idx="118">
                  <c:v>4628670103.8500004</c:v>
                </c:pt>
                <c:pt idx="119">
                  <c:v>4667782900.8900003</c:v>
                </c:pt>
                <c:pt idx="120">
                  <c:v>4706895697.9300003</c:v>
                </c:pt>
                <c:pt idx="121">
                  <c:v>4746008494.9700003</c:v>
                </c:pt>
                <c:pt idx="122">
                  <c:v>4785121292.0100002</c:v>
                </c:pt>
                <c:pt idx="123">
                  <c:v>4824234089.0500002</c:v>
                </c:pt>
                <c:pt idx="124">
                  <c:v>4863346886.1000004</c:v>
                </c:pt>
                <c:pt idx="125">
                  <c:v>4902459683.1400003</c:v>
                </c:pt>
                <c:pt idx="126">
                  <c:v>4941572480.1800003</c:v>
                </c:pt>
                <c:pt idx="127">
                  <c:v>4980685277.2200003</c:v>
                </c:pt>
                <c:pt idx="128">
                  <c:v>5019798074.2600002</c:v>
                </c:pt>
                <c:pt idx="129">
                  <c:v>5058910871.3000002</c:v>
                </c:pt>
                <c:pt idx="130">
                  <c:v>5098023668.3400002</c:v>
                </c:pt>
                <c:pt idx="131">
                  <c:v>5137136465.3800001</c:v>
                </c:pt>
                <c:pt idx="132">
                  <c:v>5176249262.4200001</c:v>
                </c:pt>
                <c:pt idx="133">
                  <c:v>5215362059.4700003</c:v>
                </c:pt>
                <c:pt idx="134">
                  <c:v>5254474856.5100002</c:v>
                </c:pt>
                <c:pt idx="135">
                  <c:v>5293587653.5500002</c:v>
                </c:pt>
                <c:pt idx="136">
                  <c:v>5332700450.5900002</c:v>
                </c:pt>
                <c:pt idx="137">
                  <c:v>5371813247.6300001</c:v>
                </c:pt>
                <c:pt idx="138">
                  <c:v>5410926044.6700001</c:v>
                </c:pt>
                <c:pt idx="139">
                  <c:v>5450038841.71</c:v>
                </c:pt>
                <c:pt idx="140">
                  <c:v>5489151638.75</c:v>
                </c:pt>
                <c:pt idx="141">
                  <c:v>5528264435.79</c:v>
                </c:pt>
                <c:pt idx="142">
                  <c:v>5567377232.8400002</c:v>
                </c:pt>
                <c:pt idx="143">
                  <c:v>5606490029.8800001</c:v>
                </c:pt>
                <c:pt idx="144">
                  <c:v>5645602826.9200001</c:v>
                </c:pt>
                <c:pt idx="145">
                  <c:v>5684715623.96</c:v>
                </c:pt>
                <c:pt idx="146">
                  <c:v>5723828421</c:v>
                </c:pt>
                <c:pt idx="147">
                  <c:v>5762941218.04</c:v>
                </c:pt>
                <c:pt idx="148">
                  <c:v>5802054015.0799999</c:v>
                </c:pt>
                <c:pt idx="149">
                  <c:v>5841166812.1199999</c:v>
                </c:pt>
                <c:pt idx="150">
                  <c:v>5880279609.1599998</c:v>
                </c:pt>
                <c:pt idx="151">
                  <c:v>5919392406.21</c:v>
                </c:pt>
                <c:pt idx="152">
                  <c:v>5958505203.25</c:v>
                </c:pt>
                <c:pt idx="153">
                  <c:v>5997618000.29</c:v>
                </c:pt>
                <c:pt idx="154">
                  <c:v>6036730797.3299999</c:v>
                </c:pt>
                <c:pt idx="155">
                  <c:v>6075843594.3699999</c:v>
                </c:pt>
                <c:pt idx="156">
                  <c:v>6114956391.4099998</c:v>
                </c:pt>
                <c:pt idx="157">
                  <c:v>6154069188.4499998</c:v>
                </c:pt>
                <c:pt idx="158">
                  <c:v>6193181985.4899998</c:v>
                </c:pt>
                <c:pt idx="159">
                  <c:v>6232294782.5299997</c:v>
                </c:pt>
                <c:pt idx="160">
                  <c:v>6271407579.5799999</c:v>
                </c:pt>
                <c:pt idx="161">
                  <c:v>6310520376.6199999</c:v>
                </c:pt>
                <c:pt idx="162">
                  <c:v>6349633173.6599998</c:v>
                </c:pt>
                <c:pt idx="163">
                  <c:v>6388745970.6999998</c:v>
                </c:pt>
                <c:pt idx="164">
                  <c:v>6427858767.7399998</c:v>
                </c:pt>
                <c:pt idx="165">
                  <c:v>6466971564.7799997</c:v>
                </c:pt>
                <c:pt idx="166">
                  <c:v>6506084361.8199997</c:v>
                </c:pt>
                <c:pt idx="167">
                  <c:v>6545197158.8599997</c:v>
                </c:pt>
                <c:pt idx="168">
                  <c:v>6584309955.8999996</c:v>
                </c:pt>
                <c:pt idx="169">
                  <c:v>6623422752.9499998</c:v>
                </c:pt>
                <c:pt idx="170">
                  <c:v>6662535549.9899998</c:v>
                </c:pt>
                <c:pt idx="171">
                  <c:v>6701648347.0299997</c:v>
                </c:pt>
                <c:pt idx="172">
                  <c:v>6740761144.0699997</c:v>
                </c:pt>
                <c:pt idx="173">
                  <c:v>6779873941.1099997</c:v>
                </c:pt>
                <c:pt idx="174">
                  <c:v>6818986738.1499996</c:v>
                </c:pt>
                <c:pt idx="175">
                  <c:v>6858099535.1899996</c:v>
                </c:pt>
                <c:pt idx="176">
                  <c:v>6897212332.2299995</c:v>
                </c:pt>
                <c:pt idx="177">
                  <c:v>6936325129.2700005</c:v>
                </c:pt>
                <c:pt idx="178">
                  <c:v>6975437926.3199997</c:v>
                </c:pt>
                <c:pt idx="179">
                  <c:v>7014550723.3599997</c:v>
                </c:pt>
                <c:pt idx="180">
                  <c:v>7053663520.3999996</c:v>
                </c:pt>
                <c:pt idx="181">
                  <c:v>7092776317.4399996</c:v>
                </c:pt>
                <c:pt idx="182">
                  <c:v>7131889114.4799995</c:v>
                </c:pt>
                <c:pt idx="183">
                  <c:v>7171001911.5200005</c:v>
                </c:pt>
                <c:pt idx="184">
                  <c:v>7210114708.5600004</c:v>
                </c:pt>
                <c:pt idx="185">
                  <c:v>7249227505.6000004</c:v>
                </c:pt>
                <c:pt idx="186">
                  <c:v>7288340302.6400003</c:v>
                </c:pt>
                <c:pt idx="187">
                  <c:v>7327453099.6800003</c:v>
                </c:pt>
                <c:pt idx="188">
                  <c:v>7366565896.7299995</c:v>
                </c:pt>
                <c:pt idx="189">
                  <c:v>7405678693.7700005</c:v>
                </c:pt>
                <c:pt idx="190">
                  <c:v>7444791490.8100004</c:v>
                </c:pt>
                <c:pt idx="191">
                  <c:v>7483904287.8500004</c:v>
                </c:pt>
                <c:pt idx="192">
                  <c:v>7523017084.8900003</c:v>
                </c:pt>
                <c:pt idx="193">
                  <c:v>7562129881.9300003</c:v>
                </c:pt>
                <c:pt idx="194">
                  <c:v>7601242678.9700003</c:v>
                </c:pt>
                <c:pt idx="195">
                  <c:v>7640355476.0100002</c:v>
                </c:pt>
                <c:pt idx="196">
                  <c:v>7679468273.0500002</c:v>
                </c:pt>
                <c:pt idx="197">
                  <c:v>7718581070.1000004</c:v>
                </c:pt>
                <c:pt idx="198">
                  <c:v>7757693867.1400003</c:v>
                </c:pt>
                <c:pt idx="199">
                  <c:v>7796806664.1800003</c:v>
                </c:pt>
                <c:pt idx="200">
                  <c:v>7835919461.2200003</c:v>
                </c:pt>
                <c:pt idx="201">
                  <c:v>7875032258.2600002</c:v>
                </c:pt>
                <c:pt idx="202">
                  <c:v>7914145055.3000002</c:v>
                </c:pt>
                <c:pt idx="203">
                  <c:v>7953257852.3400002</c:v>
                </c:pt>
                <c:pt idx="204">
                  <c:v>7992370649.3800001</c:v>
                </c:pt>
                <c:pt idx="205">
                  <c:v>8031483446.4200001</c:v>
                </c:pt>
                <c:pt idx="206">
                  <c:v>8070596243.4700003</c:v>
                </c:pt>
                <c:pt idx="207">
                  <c:v>8109709040.5100002</c:v>
                </c:pt>
                <c:pt idx="208">
                  <c:v>8148821837.5500002</c:v>
                </c:pt>
                <c:pt idx="209">
                  <c:v>8187934634.5900002</c:v>
                </c:pt>
                <c:pt idx="210">
                  <c:v>8227047431.6300001</c:v>
                </c:pt>
                <c:pt idx="211">
                  <c:v>8266160228.6700001</c:v>
                </c:pt>
                <c:pt idx="212">
                  <c:v>8305273025.71</c:v>
                </c:pt>
                <c:pt idx="213">
                  <c:v>8344385822.75</c:v>
                </c:pt>
                <c:pt idx="214">
                  <c:v>8383498619.79</c:v>
                </c:pt>
                <c:pt idx="215">
                  <c:v>8422611416.8400002</c:v>
                </c:pt>
                <c:pt idx="216">
                  <c:v>8461724213.8800001</c:v>
                </c:pt>
                <c:pt idx="217">
                  <c:v>8500837010.9200001</c:v>
                </c:pt>
                <c:pt idx="218">
                  <c:v>8539949807.96</c:v>
                </c:pt>
                <c:pt idx="219">
                  <c:v>8579062605</c:v>
                </c:pt>
                <c:pt idx="220">
                  <c:v>8618175402.0400009</c:v>
                </c:pt>
                <c:pt idx="221">
                  <c:v>8657288199.0799999</c:v>
                </c:pt>
                <c:pt idx="222">
                  <c:v>8696400996.1200008</c:v>
                </c:pt>
                <c:pt idx="223">
                  <c:v>8735513793.1599998</c:v>
                </c:pt>
                <c:pt idx="224">
                  <c:v>8774626590.2099991</c:v>
                </c:pt>
                <c:pt idx="225">
                  <c:v>8813739387.25</c:v>
                </c:pt>
                <c:pt idx="226">
                  <c:v>8852852184.2900009</c:v>
                </c:pt>
                <c:pt idx="227">
                  <c:v>8891964981.3299999</c:v>
                </c:pt>
                <c:pt idx="228">
                  <c:v>8931077778.3700008</c:v>
                </c:pt>
                <c:pt idx="229">
                  <c:v>8970190575.4099998</c:v>
                </c:pt>
                <c:pt idx="230">
                  <c:v>9009303372.4500008</c:v>
                </c:pt>
                <c:pt idx="231">
                  <c:v>9048416169.4899998</c:v>
                </c:pt>
                <c:pt idx="232">
                  <c:v>9087528966.5300007</c:v>
                </c:pt>
                <c:pt idx="233">
                  <c:v>9126641763.5799999</c:v>
                </c:pt>
                <c:pt idx="234">
                  <c:v>9165754560.6200008</c:v>
                </c:pt>
                <c:pt idx="235">
                  <c:v>9204867357.6599998</c:v>
                </c:pt>
                <c:pt idx="236">
                  <c:v>9243980154.7000008</c:v>
                </c:pt>
                <c:pt idx="237">
                  <c:v>9283092951.7399998</c:v>
                </c:pt>
                <c:pt idx="238">
                  <c:v>9322205748.7800007</c:v>
                </c:pt>
                <c:pt idx="239">
                  <c:v>9361318545.8199997</c:v>
                </c:pt>
                <c:pt idx="240">
                  <c:v>9400431342.8600006</c:v>
                </c:pt>
                <c:pt idx="241">
                  <c:v>9439544139.8999996</c:v>
                </c:pt>
                <c:pt idx="242">
                  <c:v>9478656936.9500008</c:v>
                </c:pt>
                <c:pt idx="243">
                  <c:v>9517769733.9899998</c:v>
                </c:pt>
                <c:pt idx="244">
                  <c:v>9556882531.0300007</c:v>
                </c:pt>
                <c:pt idx="245">
                  <c:v>9595995328.0699997</c:v>
                </c:pt>
                <c:pt idx="246">
                  <c:v>9635108125.1100006</c:v>
                </c:pt>
                <c:pt idx="247">
                  <c:v>9674220922.1499996</c:v>
                </c:pt>
                <c:pt idx="248">
                  <c:v>9713333719.1900005</c:v>
                </c:pt>
                <c:pt idx="249">
                  <c:v>9752446516.2299995</c:v>
                </c:pt>
                <c:pt idx="250">
                  <c:v>9791559313.2700005</c:v>
                </c:pt>
                <c:pt idx="251">
                  <c:v>9830672110.3199997</c:v>
                </c:pt>
                <c:pt idx="252">
                  <c:v>9869784907.3600006</c:v>
                </c:pt>
                <c:pt idx="253">
                  <c:v>9908897704.3999996</c:v>
                </c:pt>
                <c:pt idx="254">
                  <c:v>9948010501.4400005</c:v>
                </c:pt>
                <c:pt idx="255">
                  <c:v>9987123298.4799995</c:v>
                </c:pt>
                <c:pt idx="256">
                  <c:v>10026236095.5</c:v>
                </c:pt>
                <c:pt idx="257">
                  <c:v>10065348892.6</c:v>
                </c:pt>
                <c:pt idx="258">
                  <c:v>10104461689.6</c:v>
                </c:pt>
                <c:pt idx="259">
                  <c:v>10143574486.6</c:v>
                </c:pt>
                <c:pt idx="260">
                  <c:v>10182687283.700001</c:v>
                </c:pt>
                <c:pt idx="261">
                  <c:v>10221800080.700001</c:v>
                </c:pt>
                <c:pt idx="262">
                  <c:v>10260912877.799999</c:v>
                </c:pt>
                <c:pt idx="263">
                  <c:v>10300025674.799999</c:v>
                </c:pt>
                <c:pt idx="264">
                  <c:v>10339138471.799999</c:v>
                </c:pt>
                <c:pt idx="265">
                  <c:v>10378251268.9</c:v>
                </c:pt>
                <c:pt idx="266">
                  <c:v>10417364065.9</c:v>
                </c:pt>
                <c:pt idx="267">
                  <c:v>10456476863</c:v>
                </c:pt>
                <c:pt idx="268">
                  <c:v>10495589660</c:v>
                </c:pt>
                <c:pt idx="269">
                  <c:v>10534702457.1</c:v>
                </c:pt>
                <c:pt idx="270">
                  <c:v>10573815254.1</c:v>
                </c:pt>
                <c:pt idx="271">
                  <c:v>10612928051.1</c:v>
                </c:pt>
                <c:pt idx="272">
                  <c:v>10652040848.200001</c:v>
                </c:pt>
                <c:pt idx="273">
                  <c:v>10691153645.200001</c:v>
                </c:pt>
                <c:pt idx="274">
                  <c:v>10730266442.299999</c:v>
                </c:pt>
                <c:pt idx="275">
                  <c:v>10769379239.299999</c:v>
                </c:pt>
                <c:pt idx="276">
                  <c:v>10808492036.299999</c:v>
                </c:pt>
                <c:pt idx="277">
                  <c:v>10847604833.4</c:v>
                </c:pt>
                <c:pt idx="278">
                  <c:v>10886717630.4</c:v>
                </c:pt>
                <c:pt idx="279">
                  <c:v>10925830427.5</c:v>
                </c:pt>
                <c:pt idx="280">
                  <c:v>10964943224.5</c:v>
                </c:pt>
                <c:pt idx="281">
                  <c:v>11004056021.5</c:v>
                </c:pt>
                <c:pt idx="282">
                  <c:v>11043168818.6</c:v>
                </c:pt>
                <c:pt idx="283">
                  <c:v>11082281615.6</c:v>
                </c:pt>
                <c:pt idx="284">
                  <c:v>11121394412.700001</c:v>
                </c:pt>
                <c:pt idx="285">
                  <c:v>11160507209.700001</c:v>
                </c:pt>
                <c:pt idx="286">
                  <c:v>11199620006.799999</c:v>
                </c:pt>
                <c:pt idx="287">
                  <c:v>11238732803.799999</c:v>
                </c:pt>
                <c:pt idx="288">
                  <c:v>11277845600.799999</c:v>
                </c:pt>
                <c:pt idx="289">
                  <c:v>11316958397.9</c:v>
                </c:pt>
                <c:pt idx="290">
                  <c:v>11356071194.9</c:v>
                </c:pt>
                <c:pt idx="291">
                  <c:v>11395183992</c:v>
                </c:pt>
                <c:pt idx="292">
                  <c:v>11434296789</c:v>
                </c:pt>
                <c:pt idx="293">
                  <c:v>11473409586</c:v>
                </c:pt>
                <c:pt idx="294">
                  <c:v>11512522383.1</c:v>
                </c:pt>
                <c:pt idx="295">
                  <c:v>11551635180.1</c:v>
                </c:pt>
                <c:pt idx="296">
                  <c:v>11590747977.200001</c:v>
                </c:pt>
                <c:pt idx="297">
                  <c:v>11629860774.200001</c:v>
                </c:pt>
                <c:pt idx="298">
                  <c:v>11668973571.200001</c:v>
                </c:pt>
                <c:pt idx="299">
                  <c:v>11708086368.299999</c:v>
                </c:pt>
                <c:pt idx="300">
                  <c:v>11747199165.299999</c:v>
                </c:pt>
                <c:pt idx="301">
                  <c:v>11786311962.4</c:v>
                </c:pt>
                <c:pt idx="302">
                  <c:v>11825424759.4</c:v>
                </c:pt>
                <c:pt idx="303">
                  <c:v>11864537556.5</c:v>
                </c:pt>
                <c:pt idx="304">
                  <c:v>11903650353.5</c:v>
                </c:pt>
                <c:pt idx="305">
                  <c:v>11942763150.5</c:v>
                </c:pt>
                <c:pt idx="306">
                  <c:v>11981875947.6</c:v>
                </c:pt>
                <c:pt idx="307">
                  <c:v>12020988744.6</c:v>
                </c:pt>
                <c:pt idx="308">
                  <c:v>12060101541.700001</c:v>
                </c:pt>
                <c:pt idx="309">
                  <c:v>12099214338.700001</c:v>
                </c:pt>
                <c:pt idx="310">
                  <c:v>12138327135.700001</c:v>
                </c:pt>
                <c:pt idx="311">
                  <c:v>12177439932.799999</c:v>
                </c:pt>
                <c:pt idx="312">
                  <c:v>12216552729.799999</c:v>
                </c:pt>
                <c:pt idx="313">
                  <c:v>12255665526.9</c:v>
                </c:pt>
                <c:pt idx="314">
                  <c:v>12294778323.9</c:v>
                </c:pt>
                <c:pt idx="315">
                  <c:v>12333891120.9</c:v>
                </c:pt>
                <c:pt idx="316">
                  <c:v>12373003918</c:v>
                </c:pt>
                <c:pt idx="317">
                  <c:v>12412116715</c:v>
                </c:pt>
                <c:pt idx="318">
                  <c:v>12451229512.1</c:v>
                </c:pt>
                <c:pt idx="319">
                  <c:v>12490342309.1</c:v>
                </c:pt>
                <c:pt idx="320">
                  <c:v>12529455106.200001</c:v>
                </c:pt>
                <c:pt idx="321">
                  <c:v>12568567903.200001</c:v>
                </c:pt>
                <c:pt idx="322">
                  <c:v>12607680700.200001</c:v>
                </c:pt>
                <c:pt idx="323">
                  <c:v>12646793497.299999</c:v>
                </c:pt>
                <c:pt idx="324">
                  <c:v>12685906294.299999</c:v>
                </c:pt>
                <c:pt idx="325">
                  <c:v>12725019091.4</c:v>
                </c:pt>
                <c:pt idx="326">
                  <c:v>12764131888.4</c:v>
                </c:pt>
                <c:pt idx="327">
                  <c:v>12803244685.4</c:v>
                </c:pt>
                <c:pt idx="328">
                  <c:v>12842357482.5</c:v>
                </c:pt>
                <c:pt idx="329">
                  <c:v>12881470279.5</c:v>
                </c:pt>
                <c:pt idx="330">
                  <c:v>12920583076.6</c:v>
                </c:pt>
                <c:pt idx="331">
                  <c:v>12959695873.6</c:v>
                </c:pt>
                <c:pt idx="332">
                  <c:v>12998808670.6</c:v>
                </c:pt>
                <c:pt idx="333">
                  <c:v>13037921467.700001</c:v>
                </c:pt>
                <c:pt idx="334">
                  <c:v>13077034264.700001</c:v>
                </c:pt>
                <c:pt idx="335">
                  <c:v>13116147061.799999</c:v>
                </c:pt>
                <c:pt idx="336">
                  <c:v>13155259858.799999</c:v>
                </c:pt>
                <c:pt idx="337">
                  <c:v>13194372655.799999</c:v>
                </c:pt>
                <c:pt idx="338">
                  <c:v>13233485452.9</c:v>
                </c:pt>
                <c:pt idx="339">
                  <c:v>13272598249.9</c:v>
                </c:pt>
                <c:pt idx="340">
                  <c:v>13311711047</c:v>
                </c:pt>
                <c:pt idx="341">
                  <c:v>13350823844</c:v>
                </c:pt>
                <c:pt idx="342">
                  <c:v>13389936641.1</c:v>
                </c:pt>
                <c:pt idx="343">
                  <c:v>13429049438.1</c:v>
                </c:pt>
                <c:pt idx="344">
                  <c:v>13468162235.1</c:v>
                </c:pt>
                <c:pt idx="345">
                  <c:v>13507275032.200001</c:v>
                </c:pt>
                <c:pt idx="346">
                  <c:v>13546387829.200001</c:v>
                </c:pt>
                <c:pt idx="347">
                  <c:v>13585500626.299999</c:v>
                </c:pt>
                <c:pt idx="348">
                  <c:v>13624613423.299999</c:v>
                </c:pt>
                <c:pt idx="349">
                  <c:v>13663726220.299999</c:v>
                </c:pt>
                <c:pt idx="350">
                  <c:v>13702839017.4</c:v>
                </c:pt>
                <c:pt idx="351">
                  <c:v>13741951814.4</c:v>
                </c:pt>
                <c:pt idx="352">
                  <c:v>13781064611.5</c:v>
                </c:pt>
                <c:pt idx="353">
                  <c:v>13820177408.5</c:v>
                </c:pt>
                <c:pt idx="354">
                  <c:v>13859290205.5</c:v>
                </c:pt>
                <c:pt idx="355">
                  <c:v>13898403002.6</c:v>
                </c:pt>
                <c:pt idx="356">
                  <c:v>13937515799.6</c:v>
                </c:pt>
                <c:pt idx="357">
                  <c:v>13976628596.700001</c:v>
                </c:pt>
                <c:pt idx="358">
                  <c:v>14015741393.700001</c:v>
                </c:pt>
                <c:pt idx="359">
                  <c:v>14054854190.799999</c:v>
                </c:pt>
                <c:pt idx="360">
                  <c:v>14093966987.799999</c:v>
                </c:pt>
                <c:pt idx="361">
                  <c:v>14133079784.799999</c:v>
                </c:pt>
                <c:pt idx="362">
                  <c:v>14172192581.9</c:v>
                </c:pt>
                <c:pt idx="363">
                  <c:v>14211305378.9</c:v>
                </c:pt>
                <c:pt idx="364">
                  <c:v>14250418176</c:v>
                </c:pt>
                <c:pt idx="365">
                  <c:v>14289530973</c:v>
                </c:pt>
                <c:pt idx="366">
                  <c:v>14328643770</c:v>
                </c:pt>
                <c:pt idx="367">
                  <c:v>14367756567.1</c:v>
                </c:pt>
                <c:pt idx="368">
                  <c:v>14406869364.1</c:v>
                </c:pt>
                <c:pt idx="369">
                  <c:v>14445982161.200001</c:v>
                </c:pt>
                <c:pt idx="370">
                  <c:v>14485094958.200001</c:v>
                </c:pt>
                <c:pt idx="371">
                  <c:v>14524207755.200001</c:v>
                </c:pt>
                <c:pt idx="372">
                  <c:v>14563320552.299999</c:v>
                </c:pt>
                <c:pt idx="373">
                  <c:v>14602433349.299999</c:v>
                </c:pt>
                <c:pt idx="374">
                  <c:v>14641546146.4</c:v>
                </c:pt>
                <c:pt idx="375">
                  <c:v>14680658943.4</c:v>
                </c:pt>
                <c:pt idx="376">
                  <c:v>14719771740.5</c:v>
                </c:pt>
                <c:pt idx="377">
                  <c:v>14758884537.5</c:v>
                </c:pt>
                <c:pt idx="378">
                  <c:v>14797997334.5</c:v>
                </c:pt>
                <c:pt idx="379">
                  <c:v>14837110131.6</c:v>
                </c:pt>
                <c:pt idx="380">
                  <c:v>14876222928.6</c:v>
                </c:pt>
                <c:pt idx="381">
                  <c:v>14915335725.700001</c:v>
                </c:pt>
                <c:pt idx="382">
                  <c:v>14954448522.700001</c:v>
                </c:pt>
                <c:pt idx="383">
                  <c:v>14993561319.700001</c:v>
                </c:pt>
                <c:pt idx="384">
                  <c:v>15032674116.799999</c:v>
                </c:pt>
                <c:pt idx="385">
                  <c:v>15071786913.799999</c:v>
                </c:pt>
                <c:pt idx="386">
                  <c:v>15110899710.9</c:v>
                </c:pt>
                <c:pt idx="387">
                  <c:v>15150012507.9</c:v>
                </c:pt>
                <c:pt idx="388">
                  <c:v>15189125304.9</c:v>
                </c:pt>
                <c:pt idx="389">
                  <c:v>15228238102</c:v>
                </c:pt>
                <c:pt idx="390">
                  <c:v>15267350899</c:v>
                </c:pt>
                <c:pt idx="391">
                  <c:v>15306463696.1</c:v>
                </c:pt>
                <c:pt idx="392">
                  <c:v>15345576493.1</c:v>
                </c:pt>
                <c:pt idx="393">
                  <c:v>15384689290.200001</c:v>
                </c:pt>
                <c:pt idx="394">
                  <c:v>15423802087.200001</c:v>
                </c:pt>
                <c:pt idx="395">
                  <c:v>15462914884.200001</c:v>
                </c:pt>
                <c:pt idx="396">
                  <c:v>15502027681.299999</c:v>
                </c:pt>
                <c:pt idx="397">
                  <c:v>15541140478.299999</c:v>
                </c:pt>
                <c:pt idx="398">
                  <c:v>15580253275.4</c:v>
                </c:pt>
                <c:pt idx="399">
                  <c:v>15619366072.4</c:v>
                </c:pt>
                <c:pt idx="400">
                  <c:v>15658478869.4</c:v>
                </c:pt>
                <c:pt idx="401">
                  <c:v>15697591666.5</c:v>
                </c:pt>
                <c:pt idx="402">
                  <c:v>15736704463.5</c:v>
                </c:pt>
                <c:pt idx="403">
                  <c:v>15775817260.6</c:v>
                </c:pt>
                <c:pt idx="404">
                  <c:v>15814930057.6</c:v>
                </c:pt>
                <c:pt idx="405">
                  <c:v>15854042854.6</c:v>
                </c:pt>
                <c:pt idx="406">
                  <c:v>15893155651.700001</c:v>
                </c:pt>
                <c:pt idx="407">
                  <c:v>15932268448.700001</c:v>
                </c:pt>
                <c:pt idx="408">
                  <c:v>15971381245.799999</c:v>
                </c:pt>
                <c:pt idx="409">
                  <c:v>16010494042.799999</c:v>
                </c:pt>
                <c:pt idx="410">
                  <c:v>16049606839.799999</c:v>
                </c:pt>
                <c:pt idx="411">
                  <c:v>16088719636.9</c:v>
                </c:pt>
                <c:pt idx="412">
                  <c:v>16127832433.9</c:v>
                </c:pt>
                <c:pt idx="413">
                  <c:v>16166945231</c:v>
                </c:pt>
                <c:pt idx="414">
                  <c:v>16206058028</c:v>
                </c:pt>
                <c:pt idx="415">
                  <c:v>16245170825.1</c:v>
                </c:pt>
                <c:pt idx="416">
                  <c:v>16284283622.1</c:v>
                </c:pt>
                <c:pt idx="417">
                  <c:v>16323396419.1</c:v>
                </c:pt>
                <c:pt idx="418">
                  <c:v>16362509216.200001</c:v>
                </c:pt>
                <c:pt idx="419">
                  <c:v>16401622013.200001</c:v>
                </c:pt>
                <c:pt idx="420">
                  <c:v>16440734810.299999</c:v>
                </c:pt>
                <c:pt idx="421">
                  <c:v>16479847607.299999</c:v>
                </c:pt>
                <c:pt idx="422">
                  <c:v>16518960404.299999</c:v>
                </c:pt>
                <c:pt idx="423">
                  <c:v>16558073201.4</c:v>
                </c:pt>
                <c:pt idx="424">
                  <c:v>16597185998.4</c:v>
                </c:pt>
                <c:pt idx="425">
                  <c:v>16636298795.5</c:v>
                </c:pt>
                <c:pt idx="426">
                  <c:v>16675411592.5</c:v>
                </c:pt>
                <c:pt idx="427">
                  <c:v>16714524389.5</c:v>
                </c:pt>
                <c:pt idx="428">
                  <c:v>16753637186.6</c:v>
                </c:pt>
                <c:pt idx="429">
                  <c:v>16792749983.6</c:v>
                </c:pt>
                <c:pt idx="430">
                  <c:v>16831862780.700001</c:v>
                </c:pt>
                <c:pt idx="431">
                  <c:v>16870975577.700001</c:v>
                </c:pt>
                <c:pt idx="432">
                  <c:v>16910088374.799999</c:v>
                </c:pt>
                <c:pt idx="433">
                  <c:v>16949201171.799999</c:v>
                </c:pt>
                <c:pt idx="434">
                  <c:v>16988313968.799999</c:v>
                </c:pt>
                <c:pt idx="435">
                  <c:v>17027426765.9</c:v>
                </c:pt>
                <c:pt idx="436">
                  <c:v>17066539562.9</c:v>
                </c:pt>
                <c:pt idx="437">
                  <c:v>17105652360</c:v>
                </c:pt>
                <c:pt idx="438">
                  <c:v>17144765157</c:v>
                </c:pt>
                <c:pt idx="439">
                  <c:v>17183877954</c:v>
                </c:pt>
                <c:pt idx="440">
                  <c:v>17222990751.099998</c:v>
                </c:pt>
                <c:pt idx="441">
                  <c:v>17262103548.099998</c:v>
                </c:pt>
                <c:pt idx="442">
                  <c:v>17301216345.200001</c:v>
                </c:pt>
                <c:pt idx="443">
                  <c:v>17340329142.200001</c:v>
                </c:pt>
                <c:pt idx="444">
                  <c:v>17379441939.200001</c:v>
                </c:pt>
                <c:pt idx="445">
                  <c:v>17418554736.299999</c:v>
                </c:pt>
                <c:pt idx="446">
                  <c:v>17457667533.299999</c:v>
                </c:pt>
                <c:pt idx="447">
                  <c:v>17496780330.400002</c:v>
                </c:pt>
                <c:pt idx="448">
                  <c:v>17535893127.400002</c:v>
                </c:pt>
                <c:pt idx="449">
                  <c:v>17575005924.5</c:v>
                </c:pt>
                <c:pt idx="450">
                  <c:v>17614118721.5</c:v>
                </c:pt>
                <c:pt idx="451">
                  <c:v>17653231518.5</c:v>
                </c:pt>
                <c:pt idx="452">
                  <c:v>17692344315.599998</c:v>
                </c:pt>
                <c:pt idx="453">
                  <c:v>17731457112.599998</c:v>
                </c:pt>
                <c:pt idx="454">
                  <c:v>17770569909.700001</c:v>
                </c:pt>
                <c:pt idx="455">
                  <c:v>17809682706.700001</c:v>
                </c:pt>
                <c:pt idx="456">
                  <c:v>17848795503.700001</c:v>
                </c:pt>
                <c:pt idx="457">
                  <c:v>17887908300.799999</c:v>
                </c:pt>
                <c:pt idx="458">
                  <c:v>17927021097.799999</c:v>
                </c:pt>
                <c:pt idx="459">
                  <c:v>17966133894.900002</c:v>
                </c:pt>
                <c:pt idx="460">
                  <c:v>18005246691.900002</c:v>
                </c:pt>
                <c:pt idx="461">
                  <c:v>18044359488.900002</c:v>
                </c:pt>
                <c:pt idx="462">
                  <c:v>18083472286</c:v>
                </c:pt>
                <c:pt idx="463">
                  <c:v>18122585083</c:v>
                </c:pt>
                <c:pt idx="464">
                  <c:v>18161697880.099998</c:v>
                </c:pt>
                <c:pt idx="465">
                  <c:v>18200810677.099998</c:v>
                </c:pt>
                <c:pt idx="466">
                  <c:v>18239923474.200001</c:v>
                </c:pt>
                <c:pt idx="467">
                  <c:v>18279036271.200001</c:v>
                </c:pt>
                <c:pt idx="468">
                  <c:v>18318149068.200001</c:v>
                </c:pt>
                <c:pt idx="469">
                  <c:v>18357261865.299999</c:v>
                </c:pt>
                <c:pt idx="470">
                  <c:v>18396374662.299999</c:v>
                </c:pt>
                <c:pt idx="471">
                  <c:v>18435487459.400002</c:v>
                </c:pt>
                <c:pt idx="472">
                  <c:v>18474600256.400002</c:v>
                </c:pt>
                <c:pt idx="473">
                  <c:v>18513713053.400002</c:v>
                </c:pt>
                <c:pt idx="474">
                  <c:v>18552825850.5</c:v>
                </c:pt>
                <c:pt idx="475">
                  <c:v>18591938647.5</c:v>
                </c:pt>
                <c:pt idx="476">
                  <c:v>18631051444.599998</c:v>
                </c:pt>
                <c:pt idx="477">
                  <c:v>18670164241.599998</c:v>
                </c:pt>
                <c:pt idx="478">
                  <c:v>18709277038.599998</c:v>
                </c:pt>
                <c:pt idx="479">
                  <c:v>18748389835.700001</c:v>
                </c:pt>
                <c:pt idx="480">
                  <c:v>18787502632.700001</c:v>
                </c:pt>
                <c:pt idx="481">
                  <c:v>18826615429.799999</c:v>
                </c:pt>
                <c:pt idx="482">
                  <c:v>18865728226.799999</c:v>
                </c:pt>
                <c:pt idx="483">
                  <c:v>18904841023.799999</c:v>
                </c:pt>
                <c:pt idx="484">
                  <c:v>18943953820.900002</c:v>
                </c:pt>
                <c:pt idx="485">
                  <c:v>18983066617.900002</c:v>
                </c:pt>
                <c:pt idx="486">
                  <c:v>19022179415</c:v>
                </c:pt>
                <c:pt idx="487">
                  <c:v>19061292212</c:v>
                </c:pt>
                <c:pt idx="488">
                  <c:v>19100405009.099998</c:v>
                </c:pt>
                <c:pt idx="489">
                  <c:v>19139517806.099998</c:v>
                </c:pt>
                <c:pt idx="490">
                  <c:v>19178630603.099998</c:v>
                </c:pt>
                <c:pt idx="491">
                  <c:v>19217743400.200001</c:v>
                </c:pt>
                <c:pt idx="492">
                  <c:v>19256856197.200001</c:v>
                </c:pt>
                <c:pt idx="493">
                  <c:v>19295968994.299999</c:v>
                </c:pt>
                <c:pt idx="494">
                  <c:v>19335081791.299999</c:v>
                </c:pt>
                <c:pt idx="495">
                  <c:v>19374194588.299999</c:v>
                </c:pt>
                <c:pt idx="496">
                  <c:v>19413307385.400002</c:v>
                </c:pt>
                <c:pt idx="497">
                  <c:v>19452420182.400002</c:v>
                </c:pt>
                <c:pt idx="498">
                  <c:v>19491532979.5</c:v>
                </c:pt>
                <c:pt idx="499">
                  <c:v>19530645776.5</c:v>
                </c:pt>
                <c:pt idx="500">
                  <c:v>19569758573.5</c:v>
                </c:pt>
                <c:pt idx="501">
                  <c:v>19608871370.599998</c:v>
                </c:pt>
                <c:pt idx="502">
                  <c:v>19647984167.599998</c:v>
                </c:pt>
                <c:pt idx="503">
                  <c:v>19687096964.700001</c:v>
                </c:pt>
                <c:pt idx="504">
                  <c:v>19726209761.700001</c:v>
                </c:pt>
                <c:pt idx="505">
                  <c:v>19765322558.799999</c:v>
                </c:pt>
                <c:pt idx="506">
                  <c:v>19804435355.799999</c:v>
                </c:pt>
                <c:pt idx="507">
                  <c:v>19843548152.799999</c:v>
                </c:pt>
                <c:pt idx="508">
                  <c:v>19882660949.900002</c:v>
                </c:pt>
                <c:pt idx="509">
                  <c:v>19921773746.900002</c:v>
                </c:pt>
                <c:pt idx="510">
                  <c:v>19960886544</c:v>
                </c:pt>
                <c:pt idx="511">
                  <c:v>19999999341</c:v>
                </c:pt>
              </c:numCache>
            </c:numRef>
          </c:xVal>
          <c:yVal>
            <c:numRef>
              <c:f>'10_Feb_2020_13_50_33'!$B$19:$B$530</c:f>
              <c:numCache>
                <c:formatCode>General</c:formatCode>
                <c:ptCount val="512"/>
                <c:pt idx="0">
                  <c:v>50.154344190499998</c:v>
                </c:pt>
                <c:pt idx="1">
                  <c:v>50.143135599300003</c:v>
                </c:pt>
                <c:pt idx="2">
                  <c:v>50.134246842499998</c:v>
                </c:pt>
                <c:pt idx="3">
                  <c:v>50.117136670000001</c:v>
                </c:pt>
                <c:pt idx="4">
                  <c:v>50.099965154499998</c:v>
                </c:pt>
                <c:pt idx="5">
                  <c:v>50.087356597000003</c:v>
                </c:pt>
                <c:pt idx="6">
                  <c:v>50.070889176500003</c:v>
                </c:pt>
                <c:pt idx="7">
                  <c:v>50.049285415</c:v>
                </c:pt>
                <c:pt idx="8">
                  <c:v>50.030859330399998</c:v>
                </c:pt>
                <c:pt idx="9">
                  <c:v>50.014902376499997</c:v>
                </c:pt>
                <c:pt idx="10">
                  <c:v>49.9970611209</c:v>
                </c:pt>
                <c:pt idx="11">
                  <c:v>49.986146911799999</c:v>
                </c:pt>
                <c:pt idx="12">
                  <c:v>49.989123976199998</c:v>
                </c:pt>
                <c:pt idx="13">
                  <c:v>49.992321720600003</c:v>
                </c:pt>
                <c:pt idx="14">
                  <c:v>49.9816170852</c:v>
                </c:pt>
                <c:pt idx="15">
                  <c:v>49.963997656399997</c:v>
                </c:pt>
                <c:pt idx="16">
                  <c:v>49.9499957134</c:v>
                </c:pt>
                <c:pt idx="17">
                  <c:v>49.9374710413</c:v>
                </c:pt>
                <c:pt idx="18">
                  <c:v>49.926551980500001</c:v>
                </c:pt>
                <c:pt idx="19">
                  <c:v>49.9241838031</c:v>
                </c:pt>
                <c:pt idx="20">
                  <c:v>49.925721331299997</c:v>
                </c:pt>
                <c:pt idx="21">
                  <c:v>49.919358522099998</c:v>
                </c:pt>
                <c:pt idx="22">
                  <c:v>49.908849477399997</c:v>
                </c:pt>
                <c:pt idx="23">
                  <c:v>49.904045951199997</c:v>
                </c:pt>
                <c:pt idx="24">
                  <c:v>49.898653992900002</c:v>
                </c:pt>
                <c:pt idx="25">
                  <c:v>49.886109476000001</c:v>
                </c:pt>
                <c:pt idx="26">
                  <c:v>49.879785900500003</c:v>
                </c:pt>
                <c:pt idx="27">
                  <c:v>49.889324971299999</c:v>
                </c:pt>
                <c:pt idx="28">
                  <c:v>49.899969307399999</c:v>
                </c:pt>
                <c:pt idx="29">
                  <c:v>49.899377978099999</c:v>
                </c:pt>
                <c:pt idx="30">
                  <c:v>49.896178348399999</c:v>
                </c:pt>
                <c:pt idx="31">
                  <c:v>49.894433160699997</c:v>
                </c:pt>
                <c:pt idx="32">
                  <c:v>49.884950703199998</c:v>
                </c:pt>
                <c:pt idx="33">
                  <c:v>49.873799352200002</c:v>
                </c:pt>
                <c:pt idx="34">
                  <c:v>49.880985468200002</c:v>
                </c:pt>
                <c:pt idx="35">
                  <c:v>49.905761411199997</c:v>
                </c:pt>
                <c:pt idx="36">
                  <c:v>49.931783254999999</c:v>
                </c:pt>
                <c:pt idx="37">
                  <c:v>49.960757752500001</c:v>
                </c:pt>
                <c:pt idx="38">
                  <c:v>50.000990941799998</c:v>
                </c:pt>
                <c:pt idx="39">
                  <c:v>50.037301638000002</c:v>
                </c:pt>
                <c:pt idx="40">
                  <c:v>50.0523598913</c:v>
                </c:pt>
                <c:pt idx="41">
                  <c:v>50.055727268799998</c:v>
                </c:pt>
                <c:pt idx="42">
                  <c:v>50.057170387600003</c:v>
                </c:pt>
                <c:pt idx="43">
                  <c:v>50.043773199999997</c:v>
                </c:pt>
                <c:pt idx="44">
                  <c:v>50.014386476799999</c:v>
                </c:pt>
                <c:pt idx="45">
                  <c:v>49.9958883137</c:v>
                </c:pt>
                <c:pt idx="46">
                  <c:v>49.999238480099997</c:v>
                </c:pt>
                <c:pt idx="47">
                  <c:v>50.004405449700002</c:v>
                </c:pt>
                <c:pt idx="48">
                  <c:v>50.006095967500002</c:v>
                </c:pt>
                <c:pt idx="49">
                  <c:v>50.023592692400001</c:v>
                </c:pt>
                <c:pt idx="50">
                  <c:v>50.054640243000001</c:v>
                </c:pt>
                <c:pt idx="51">
                  <c:v>50.071967426800001</c:v>
                </c:pt>
                <c:pt idx="52">
                  <c:v>50.069358078599997</c:v>
                </c:pt>
                <c:pt idx="53">
                  <c:v>50.062034033400003</c:v>
                </c:pt>
                <c:pt idx="54">
                  <c:v>50.048356621400004</c:v>
                </c:pt>
                <c:pt idx="55">
                  <c:v>50.018002744299999</c:v>
                </c:pt>
                <c:pt idx="56">
                  <c:v>49.982919676500003</c:v>
                </c:pt>
                <c:pt idx="57">
                  <c:v>49.959707109</c:v>
                </c:pt>
                <c:pt idx="58">
                  <c:v>49.9442923143</c:v>
                </c:pt>
                <c:pt idx="59">
                  <c:v>49.9337720718</c:v>
                </c:pt>
                <c:pt idx="60">
                  <c:v>49.939594574499999</c:v>
                </c:pt>
                <c:pt idx="61">
                  <c:v>49.957879458100003</c:v>
                </c:pt>
                <c:pt idx="62">
                  <c:v>49.967475148299997</c:v>
                </c:pt>
                <c:pt idx="63">
                  <c:v>49.969133144600001</c:v>
                </c:pt>
                <c:pt idx="64">
                  <c:v>49.981173806400001</c:v>
                </c:pt>
                <c:pt idx="65">
                  <c:v>49.996519127299997</c:v>
                </c:pt>
                <c:pt idx="66">
                  <c:v>49.993520370900001</c:v>
                </c:pt>
                <c:pt idx="67">
                  <c:v>49.9795295204</c:v>
                </c:pt>
                <c:pt idx="68">
                  <c:v>49.974163666300001</c:v>
                </c:pt>
                <c:pt idx="69">
                  <c:v>49.969416404299999</c:v>
                </c:pt>
                <c:pt idx="70">
                  <c:v>49.9527436184</c:v>
                </c:pt>
                <c:pt idx="71">
                  <c:v>49.939340147700001</c:v>
                </c:pt>
                <c:pt idx="72">
                  <c:v>49.940598332500002</c:v>
                </c:pt>
                <c:pt idx="73">
                  <c:v>49.9392221791</c:v>
                </c:pt>
                <c:pt idx="74">
                  <c:v>49.928037875900003</c:v>
                </c:pt>
                <c:pt idx="75">
                  <c:v>49.926993878200001</c:v>
                </c:pt>
                <c:pt idx="76">
                  <c:v>49.939091364100001</c:v>
                </c:pt>
                <c:pt idx="77">
                  <c:v>49.942046277800003</c:v>
                </c:pt>
                <c:pt idx="78">
                  <c:v>49.935568286399999</c:v>
                </c:pt>
                <c:pt idx="79">
                  <c:v>49.940625982100002</c:v>
                </c:pt>
                <c:pt idx="80">
                  <c:v>49.951704037500001</c:v>
                </c:pt>
                <c:pt idx="81">
                  <c:v>49.946810054899998</c:v>
                </c:pt>
                <c:pt idx="82">
                  <c:v>49.9336016329</c:v>
                </c:pt>
                <c:pt idx="83">
                  <c:v>49.931423594400002</c:v>
                </c:pt>
                <c:pt idx="84">
                  <c:v>49.931013435799997</c:v>
                </c:pt>
                <c:pt idx="85">
                  <c:v>49.920802465400001</c:v>
                </c:pt>
                <c:pt idx="86">
                  <c:v>49.917921311400001</c:v>
                </c:pt>
                <c:pt idx="87">
                  <c:v>49.931131148399999</c:v>
                </c:pt>
                <c:pt idx="88">
                  <c:v>49.937847782200002</c:v>
                </c:pt>
                <c:pt idx="89">
                  <c:v>49.930544462199997</c:v>
                </c:pt>
                <c:pt idx="90">
                  <c:v>49.933744413399999</c:v>
                </c:pt>
                <c:pt idx="91">
                  <c:v>49.953032029900001</c:v>
                </c:pt>
                <c:pt idx="92">
                  <c:v>49.963798648100003</c:v>
                </c:pt>
                <c:pt idx="93">
                  <c:v>49.960548733300001</c:v>
                </c:pt>
                <c:pt idx="94">
                  <c:v>49.960565659799997</c:v>
                </c:pt>
                <c:pt idx="95">
                  <c:v>49.961551896800003</c:v>
                </c:pt>
                <c:pt idx="96">
                  <c:v>49.948486947799999</c:v>
                </c:pt>
                <c:pt idx="97">
                  <c:v>49.926136980700001</c:v>
                </c:pt>
                <c:pt idx="98">
                  <c:v>49.901700027899999</c:v>
                </c:pt>
                <c:pt idx="99">
                  <c:v>49.869941364900001</c:v>
                </c:pt>
                <c:pt idx="100">
                  <c:v>49.848440611699999</c:v>
                </c:pt>
                <c:pt idx="101">
                  <c:v>49.873907912100002</c:v>
                </c:pt>
                <c:pt idx="102">
                  <c:v>49.937559290099998</c:v>
                </c:pt>
                <c:pt idx="103">
                  <c:v>49.988734406100001</c:v>
                </c:pt>
                <c:pt idx="104">
                  <c:v>50.016485345</c:v>
                </c:pt>
                <c:pt idx="105">
                  <c:v>50.052338907699998</c:v>
                </c:pt>
                <c:pt idx="106">
                  <c:v>50.092502550500001</c:v>
                </c:pt>
                <c:pt idx="107">
                  <c:v>50.103672538300003</c:v>
                </c:pt>
                <c:pt idx="108">
                  <c:v>50.096568911399999</c:v>
                </c:pt>
                <c:pt idx="109">
                  <c:v>50.106800512</c:v>
                </c:pt>
                <c:pt idx="110">
                  <c:v>50.123670736000001</c:v>
                </c:pt>
                <c:pt idx="111">
                  <c:v>50.1185716986</c:v>
                </c:pt>
                <c:pt idx="112">
                  <c:v>50.108407485500003</c:v>
                </c:pt>
                <c:pt idx="113">
                  <c:v>50.117866306099998</c:v>
                </c:pt>
                <c:pt idx="114">
                  <c:v>50.126851852199998</c:v>
                </c:pt>
                <c:pt idx="115">
                  <c:v>50.115071407000002</c:v>
                </c:pt>
                <c:pt idx="116">
                  <c:v>50.100028220299997</c:v>
                </c:pt>
                <c:pt idx="117">
                  <c:v>50.089057190399998</c:v>
                </c:pt>
                <c:pt idx="118">
                  <c:v>50.063428940500003</c:v>
                </c:pt>
                <c:pt idx="119">
                  <c:v>50.032450097199998</c:v>
                </c:pt>
                <c:pt idx="120">
                  <c:v>50.025492244100001</c:v>
                </c:pt>
                <c:pt idx="121">
                  <c:v>50.0289040336</c:v>
                </c:pt>
                <c:pt idx="122">
                  <c:v>50.011652474000002</c:v>
                </c:pt>
                <c:pt idx="123">
                  <c:v>49.991996184000001</c:v>
                </c:pt>
                <c:pt idx="124">
                  <c:v>49.996941880900003</c:v>
                </c:pt>
                <c:pt idx="125">
                  <c:v>49.999593254300002</c:v>
                </c:pt>
                <c:pt idx="126">
                  <c:v>49.976320815599998</c:v>
                </c:pt>
                <c:pt idx="127">
                  <c:v>49.962788922500003</c:v>
                </c:pt>
                <c:pt idx="128">
                  <c:v>49.980677138499999</c:v>
                </c:pt>
                <c:pt idx="129">
                  <c:v>49.988368775300003</c:v>
                </c:pt>
                <c:pt idx="130">
                  <c:v>49.964024969699999</c:v>
                </c:pt>
                <c:pt idx="131">
                  <c:v>49.945125675900002</c:v>
                </c:pt>
                <c:pt idx="132">
                  <c:v>49.943207608599998</c:v>
                </c:pt>
                <c:pt idx="133">
                  <c:v>49.921551814700003</c:v>
                </c:pt>
                <c:pt idx="134">
                  <c:v>49.879277159200001</c:v>
                </c:pt>
                <c:pt idx="135">
                  <c:v>49.851899046600003</c:v>
                </c:pt>
                <c:pt idx="136">
                  <c:v>49.831301563300002</c:v>
                </c:pt>
                <c:pt idx="137">
                  <c:v>49.789842179600001</c:v>
                </c:pt>
                <c:pt idx="138">
                  <c:v>49.753998140500002</c:v>
                </c:pt>
                <c:pt idx="139">
                  <c:v>49.753039328200003</c:v>
                </c:pt>
                <c:pt idx="140">
                  <c:v>49.749026190199999</c:v>
                </c:pt>
                <c:pt idx="141">
                  <c:v>49.708126933599999</c:v>
                </c:pt>
                <c:pt idx="142">
                  <c:v>49.665017245100003</c:v>
                </c:pt>
                <c:pt idx="143">
                  <c:v>49.643419688199998</c:v>
                </c:pt>
                <c:pt idx="144">
                  <c:v>49.610622938200002</c:v>
                </c:pt>
                <c:pt idx="145">
                  <c:v>49.561901525099998</c:v>
                </c:pt>
                <c:pt idx="146">
                  <c:v>49.535777754999998</c:v>
                </c:pt>
                <c:pt idx="147">
                  <c:v>49.521346475800001</c:v>
                </c:pt>
                <c:pt idx="148">
                  <c:v>49.475345761</c:v>
                </c:pt>
                <c:pt idx="149">
                  <c:v>49.423677914800002</c:v>
                </c:pt>
                <c:pt idx="150">
                  <c:v>49.414919357999999</c:v>
                </c:pt>
                <c:pt idx="151">
                  <c:v>49.414995009599998</c:v>
                </c:pt>
                <c:pt idx="152">
                  <c:v>49.379143028599998</c:v>
                </c:pt>
                <c:pt idx="153">
                  <c:v>49.352044261400003</c:v>
                </c:pt>
                <c:pt idx="154">
                  <c:v>49.369899937500001</c:v>
                </c:pt>
                <c:pt idx="155">
                  <c:v>49.370987853400003</c:v>
                </c:pt>
                <c:pt idx="156">
                  <c:v>49.316914860300002</c:v>
                </c:pt>
                <c:pt idx="157">
                  <c:v>49.2693025779</c:v>
                </c:pt>
                <c:pt idx="158">
                  <c:v>49.256510430799999</c:v>
                </c:pt>
                <c:pt idx="159">
                  <c:v>49.221418123600003</c:v>
                </c:pt>
                <c:pt idx="160">
                  <c:v>49.158543178400002</c:v>
                </c:pt>
                <c:pt idx="161">
                  <c:v>49.127854051299998</c:v>
                </c:pt>
                <c:pt idx="162">
                  <c:v>49.1133417291</c:v>
                </c:pt>
                <c:pt idx="163">
                  <c:v>49.0525714706</c:v>
                </c:pt>
                <c:pt idx="164">
                  <c:v>48.980685802700002</c:v>
                </c:pt>
                <c:pt idx="165">
                  <c:v>48.958373986300003</c:v>
                </c:pt>
                <c:pt idx="166">
                  <c:v>48.932560097100001</c:v>
                </c:pt>
                <c:pt idx="167">
                  <c:v>48.849292130000002</c:v>
                </c:pt>
                <c:pt idx="168">
                  <c:v>48.779588318599998</c:v>
                </c:pt>
                <c:pt idx="169">
                  <c:v>48.7671720831</c:v>
                </c:pt>
                <c:pt idx="170">
                  <c:v>48.724880757100003</c:v>
                </c:pt>
                <c:pt idx="171">
                  <c:v>48.621757047899997</c:v>
                </c:pt>
                <c:pt idx="172">
                  <c:v>48.554376732500003</c:v>
                </c:pt>
                <c:pt idx="173">
                  <c:v>48.525304349000002</c:v>
                </c:pt>
                <c:pt idx="174">
                  <c:v>48.407249402399998</c:v>
                </c:pt>
                <c:pt idx="175">
                  <c:v>48.201908058800001</c:v>
                </c:pt>
                <c:pt idx="176">
                  <c:v>48.066365966799999</c:v>
                </c:pt>
                <c:pt idx="177">
                  <c:v>48.055778857100002</c:v>
                </c:pt>
                <c:pt idx="178">
                  <c:v>48.088432303700003</c:v>
                </c:pt>
                <c:pt idx="179">
                  <c:v>48.121698583399997</c:v>
                </c:pt>
                <c:pt idx="180">
                  <c:v>48.151748743200002</c:v>
                </c:pt>
                <c:pt idx="181">
                  <c:v>48.152135434400002</c:v>
                </c:pt>
                <c:pt idx="182">
                  <c:v>48.143028216200001</c:v>
                </c:pt>
                <c:pt idx="183">
                  <c:v>48.113256989900002</c:v>
                </c:pt>
                <c:pt idx="184">
                  <c:v>47.906034096100001</c:v>
                </c:pt>
                <c:pt idx="185">
                  <c:v>47.584431265600003</c:v>
                </c:pt>
                <c:pt idx="186">
                  <c:v>47.702605394700001</c:v>
                </c:pt>
                <c:pt idx="187">
                  <c:v>48.545152978300003</c:v>
                </c:pt>
                <c:pt idx="188">
                  <c:v>49.332353074799997</c:v>
                </c:pt>
                <c:pt idx="189">
                  <c:v>49.035021012999998</c:v>
                </c:pt>
                <c:pt idx="190">
                  <c:v>47.6592225825</c:v>
                </c:pt>
                <c:pt idx="191">
                  <c:v>45.519462619000002</c:v>
                </c:pt>
                <c:pt idx="192">
                  <c:v>42.449542067300001</c:v>
                </c:pt>
                <c:pt idx="193">
                  <c:v>39.6442328272</c:v>
                </c:pt>
                <c:pt idx="194">
                  <c:v>40.797205105499998</c:v>
                </c:pt>
                <c:pt idx="195">
                  <c:v>50.318614998000001</c:v>
                </c:pt>
                <c:pt idx="196">
                  <c:v>71.091313771800003</c:v>
                </c:pt>
                <c:pt idx="197">
                  <c:v>99.717809322899996</c:v>
                </c:pt>
                <c:pt idx="198">
                  <c:v>123.487151696</c:v>
                </c:pt>
                <c:pt idx="199">
                  <c:v>137.08249881099999</c:v>
                </c:pt>
                <c:pt idx="200">
                  <c:v>149.692874547</c:v>
                </c:pt>
                <c:pt idx="201">
                  <c:v>165.20628258400001</c:v>
                </c:pt>
                <c:pt idx="202">
                  <c:v>177.05769186699999</c:v>
                </c:pt>
                <c:pt idx="203">
                  <c:v>180.80261631799999</c:v>
                </c:pt>
                <c:pt idx="204">
                  <c:v>179.18701568700001</c:v>
                </c:pt>
                <c:pt idx="205">
                  <c:v>174.41634663100001</c:v>
                </c:pt>
                <c:pt idx="206">
                  <c:v>167.59459160599999</c:v>
                </c:pt>
                <c:pt idx="207">
                  <c:v>161.74128104600001</c:v>
                </c:pt>
                <c:pt idx="208">
                  <c:v>158.85078355600001</c:v>
                </c:pt>
                <c:pt idx="209">
                  <c:v>157.86176140399999</c:v>
                </c:pt>
                <c:pt idx="210">
                  <c:v>157.45824447000001</c:v>
                </c:pt>
                <c:pt idx="211">
                  <c:v>157.752186604</c:v>
                </c:pt>
                <c:pt idx="212">
                  <c:v>158.193681989</c:v>
                </c:pt>
                <c:pt idx="213">
                  <c:v>157.129616774</c:v>
                </c:pt>
                <c:pt idx="214">
                  <c:v>154.43475757900001</c:v>
                </c:pt>
                <c:pt idx="215">
                  <c:v>151.633860879</c:v>
                </c:pt>
                <c:pt idx="216">
                  <c:v>149.40874376400001</c:v>
                </c:pt>
                <c:pt idx="217">
                  <c:v>147.57998495699999</c:v>
                </c:pt>
                <c:pt idx="218">
                  <c:v>146.70908010700001</c:v>
                </c:pt>
                <c:pt idx="219">
                  <c:v>147.59176374</c:v>
                </c:pt>
                <c:pt idx="220">
                  <c:v>149.97948627700001</c:v>
                </c:pt>
                <c:pt idx="221">
                  <c:v>153.22577784500001</c:v>
                </c:pt>
                <c:pt idx="222">
                  <c:v>157.21567229600001</c:v>
                </c:pt>
                <c:pt idx="223">
                  <c:v>161.5378039</c:v>
                </c:pt>
                <c:pt idx="224">
                  <c:v>165.13469499799999</c:v>
                </c:pt>
                <c:pt idx="225">
                  <c:v>167.97712467100001</c:v>
                </c:pt>
                <c:pt idx="226">
                  <c:v>171.486006135</c:v>
                </c:pt>
                <c:pt idx="227">
                  <c:v>176.51779137299999</c:v>
                </c:pt>
                <c:pt idx="228">
                  <c:v>182.69818094300001</c:v>
                </c:pt>
                <c:pt idx="229">
                  <c:v>189.93321652700001</c:v>
                </c:pt>
                <c:pt idx="230">
                  <c:v>198.561656067</c:v>
                </c:pt>
                <c:pt idx="231">
                  <c:v>207.78892859699999</c:v>
                </c:pt>
                <c:pt idx="232">
                  <c:v>216.08756777900001</c:v>
                </c:pt>
                <c:pt idx="233">
                  <c:v>223.25628493400001</c:v>
                </c:pt>
                <c:pt idx="234">
                  <c:v>229.977438202</c:v>
                </c:pt>
                <c:pt idx="235">
                  <c:v>236.114182849</c:v>
                </c:pt>
                <c:pt idx="236">
                  <c:v>241.70157231600001</c:v>
                </c:pt>
                <c:pt idx="237">
                  <c:v>248.14743757400001</c:v>
                </c:pt>
                <c:pt idx="238">
                  <c:v>256.38894041700001</c:v>
                </c:pt>
                <c:pt idx="239">
                  <c:v>265.55302619499997</c:v>
                </c:pt>
                <c:pt idx="240">
                  <c:v>274.76691969000001</c:v>
                </c:pt>
                <c:pt idx="241">
                  <c:v>284.09120279899997</c:v>
                </c:pt>
                <c:pt idx="242">
                  <c:v>292.66265899400003</c:v>
                </c:pt>
                <c:pt idx="243">
                  <c:v>298.86625744999998</c:v>
                </c:pt>
                <c:pt idx="244">
                  <c:v>303.05018736099998</c:v>
                </c:pt>
                <c:pt idx="245">
                  <c:v>306.91295221899998</c:v>
                </c:pt>
                <c:pt idx="246">
                  <c:v>310.73071119799999</c:v>
                </c:pt>
                <c:pt idx="247">
                  <c:v>314.28247238599999</c:v>
                </c:pt>
                <c:pt idx="248">
                  <c:v>318.79543909199998</c:v>
                </c:pt>
                <c:pt idx="249">
                  <c:v>324.945457664</c:v>
                </c:pt>
                <c:pt idx="250">
                  <c:v>331.001214065</c:v>
                </c:pt>
                <c:pt idx="251">
                  <c:v>335.39749881300003</c:v>
                </c:pt>
                <c:pt idx="252">
                  <c:v>338.564078919</c:v>
                </c:pt>
                <c:pt idx="253">
                  <c:v>340.44064947099997</c:v>
                </c:pt>
                <c:pt idx="254">
                  <c:v>339.92629845599998</c:v>
                </c:pt>
                <c:pt idx="255">
                  <c:v>337.89075768999999</c:v>
                </c:pt>
                <c:pt idx="256">
                  <c:v>336.65967033200002</c:v>
                </c:pt>
                <c:pt idx="257">
                  <c:v>336.57898187199999</c:v>
                </c:pt>
                <c:pt idx="258">
                  <c:v>336.68365944499999</c:v>
                </c:pt>
                <c:pt idx="259">
                  <c:v>337.42214812200001</c:v>
                </c:pt>
                <c:pt idx="260">
                  <c:v>339.24613214099998</c:v>
                </c:pt>
                <c:pt idx="261">
                  <c:v>340.41245982499998</c:v>
                </c:pt>
                <c:pt idx="262">
                  <c:v>339.364262994</c:v>
                </c:pt>
                <c:pt idx="263">
                  <c:v>336.83542575199999</c:v>
                </c:pt>
                <c:pt idx="264">
                  <c:v>333.19579408099997</c:v>
                </c:pt>
                <c:pt idx="265">
                  <c:v>327.37051254599999</c:v>
                </c:pt>
                <c:pt idx="266">
                  <c:v>319.90728142</c:v>
                </c:pt>
                <c:pt idx="267">
                  <c:v>312.94092125899999</c:v>
                </c:pt>
                <c:pt idx="268">
                  <c:v>306.67589910100003</c:v>
                </c:pt>
                <c:pt idx="269">
                  <c:v>299.752582469</c:v>
                </c:pt>
                <c:pt idx="270">
                  <c:v>292.45196001099998</c:v>
                </c:pt>
                <c:pt idx="271">
                  <c:v>286.10015897099998</c:v>
                </c:pt>
                <c:pt idx="272">
                  <c:v>280.65497712299998</c:v>
                </c:pt>
                <c:pt idx="273">
                  <c:v>275.64526613300001</c:v>
                </c:pt>
                <c:pt idx="274">
                  <c:v>271.30122771700002</c:v>
                </c:pt>
                <c:pt idx="275">
                  <c:v>266.22942614599998</c:v>
                </c:pt>
                <c:pt idx="276">
                  <c:v>256.40407643399999</c:v>
                </c:pt>
                <c:pt idx="277">
                  <c:v>239.204229768</c:v>
                </c:pt>
                <c:pt idx="278">
                  <c:v>216.62754390000001</c:v>
                </c:pt>
                <c:pt idx="279">
                  <c:v>193.364694335</c:v>
                </c:pt>
                <c:pt idx="280">
                  <c:v>174.03672007700001</c:v>
                </c:pt>
                <c:pt idx="281">
                  <c:v>161.41186261799999</c:v>
                </c:pt>
                <c:pt idx="282">
                  <c:v>154.97494834299999</c:v>
                </c:pt>
                <c:pt idx="283">
                  <c:v>151.42821179800001</c:v>
                </c:pt>
                <c:pt idx="284">
                  <c:v>148.051715269</c:v>
                </c:pt>
                <c:pt idx="285">
                  <c:v>145.181764238</c:v>
                </c:pt>
                <c:pt idx="286">
                  <c:v>143.769274357</c:v>
                </c:pt>
                <c:pt idx="287">
                  <c:v>142.73626544000001</c:v>
                </c:pt>
                <c:pt idx="288">
                  <c:v>141.11198358199999</c:v>
                </c:pt>
                <c:pt idx="289">
                  <c:v>140.18064860199999</c:v>
                </c:pt>
                <c:pt idx="290">
                  <c:v>140.416482312</c:v>
                </c:pt>
                <c:pt idx="291">
                  <c:v>138.98333355400001</c:v>
                </c:pt>
                <c:pt idx="292">
                  <c:v>133.91047184000001</c:v>
                </c:pt>
                <c:pt idx="293">
                  <c:v>127.841043697</c:v>
                </c:pt>
                <c:pt idx="294">
                  <c:v>123.41958061699999</c:v>
                </c:pt>
                <c:pt idx="295">
                  <c:v>119.17516615300001</c:v>
                </c:pt>
                <c:pt idx="296">
                  <c:v>112.98959303700001</c:v>
                </c:pt>
                <c:pt idx="297">
                  <c:v>106.376943278</c:v>
                </c:pt>
                <c:pt idx="298">
                  <c:v>101.85131198400001</c:v>
                </c:pt>
                <c:pt idx="299">
                  <c:v>99.074696271899995</c:v>
                </c:pt>
                <c:pt idx="300">
                  <c:v>96.138051395600002</c:v>
                </c:pt>
                <c:pt idx="301">
                  <c:v>92.825951356700003</c:v>
                </c:pt>
                <c:pt idx="302">
                  <c:v>90.391958799600005</c:v>
                </c:pt>
                <c:pt idx="303">
                  <c:v>89.126150268900005</c:v>
                </c:pt>
                <c:pt idx="304">
                  <c:v>88.168391872399994</c:v>
                </c:pt>
                <c:pt idx="305">
                  <c:v>87.093524641900004</c:v>
                </c:pt>
                <c:pt idx="306">
                  <c:v>86.298285011700003</c:v>
                </c:pt>
                <c:pt idx="307">
                  <c:v>86.084189471900004</c:v>
                </c:pt>
                <c:pt idx="308">
                  <c:v>86.3105603753</c:v>
                </c:pt>
                <c:pt idx="309">
                  <c:v>86.695847472500006</c:v>
                </c:pt>
                <c:pt idx="310">
                  <c:v>86.959619600699995</c:v>
                </c:pt>
                <c:pt idx="311">
                  <c:v>87.012065849400003</c:v>
                </c:pt>
                <c:pt idx="312">
                  <c:v>87.198889437700004</c:v>
                </c:pt>
                <c:pt idx="313">
                  <c:v>87.888863897600004</c:v>
                </c:pt>
                <c:pt idx="314">
                  <c:v>88.8562843184</c:v>
                </c:pt>
                <c:pt idx="315">
                  <c:v>89.668242021300003</c:v>
                </c:pt>
                <c:pt idx="316">
                  <c:v>90.540418642500001</c:v>
                </c:pt>
                <c:pt idx="317">
                  <c:v>92.042965840299999</c:v>
                </c:pt>
                <c:pt idx="318">
                  <c:v>94.122776520100004</c:v>
                </c:pt>
                <c:pt idx="319">
                  <c:v>96.198861380699995</c:v>
                </c:pt>
                <c:pt idx="320">
                  <c:v>98.106759436199994</c:v>
                </c:pt>
                <c:pt idx="321">
                  <c:v>100.17000876199999</c:v>
                </c:pt>
                <c:pt idx="322">
                  <c:v>102.417130341</c:v>
                </c:pt>
                <c:pt idx="323">
                  <c:v>104.48401672200001</c:v>
                </c:pt>
                <c:pt idx="324">
                  <c:v>106.24809287799999</c:v>
                </c:pt>
                <c:pt idx="325">
                  <c:v>107.97077137700001</c:v>
                </c:pt>
                <c:pt idx="326">
                  <c:v>109.883580271</c:v>
                </c:pt>
                <c:pt idx="327">
                  <c:v>112.050638756</c:v>
                </c:pt>
                <c:pt idx="328">
                  <c:v>114.482279128</c:v>
                </c:pt>
                <c:pt idx="329">
                  <c:v>117.10925491899999</c:v>
                </c:pt>
                <c:pt idx="330">
                  <c:v>119.81524979700001</c:v>
                </c:pt>
                <c:pt idx="331">
                  <c:v>122.577213929</c:v>
                </c:pt>
                <c:pt idx="332">
                  <c:v>125.32931023899999</c:v>
                </c:pt>
                <c:pt idx="333">
                  <c:v>127.77402495600001</c:v>
                </c:pt>
                <c:pt idx="334">
                  <c:v>129.69386400799999</c:v>
                </c:pt>
                <c:pt idx="335">
                  <c:v>131.290230847</c:v>
                </c:pt>
                <c:pt idx="336">
                  <c:v>132.82422829399999</c:v>
                </c:pt>
                <c:pt idx="337">
                  <c:v>134.19107234800001</c:v>
                </c:pt>
                <c:pt idx="338">
                  <c:v>135.22595784399999</c:v>
                </c:pt>
                <c:pt idx="339">
                  <c:v>136.08681415800001</c:v>
                </c:pt>
                <c:pt idx="340">
                  <c:v>136.956199252</c:v>
                </c:pt>
                <c:pt idx="341">
                  <c:v>137.70506570000001</c:v>
                </c:pt>
                <c:pt idx="342">
                  <c:v>138.144877425</c:v>
                </c:pt>
                <c:pt idx="343">
                  <c:v>138.27464944799999</c:v>
                </c:pt>
                <c:pt idx="344">
                  <c:v>138.084446394</c:v>
                </c:pt>
                <c:pt idx="345">
                  <c:v>137.463787604</c:v>
                </c:pt>
                <c:pt idx="346">
                  <c:v>136.422958655</c:v>
                </c:pt>
                <c:pt idx="347">
                  <c:v>135.098891361</c:v>
                </c:pt>
                <c:pt idx="348">
                  <c:v>133.52828408600001</c:v>
                </c:pt>
                <c:pt idx="349">
                  <c:v>131.665816361</c:v>
                </c:pt>
                <c:pt idx="350">
                  <c:v>129.540856112</c:v>
                </c:pt>
                <c:pt idx="351">
                  <c:v>127.201895751</c:v>
                </c:pt>
                <c:pt idx="352">
                  <c:v>124.664684407</c:v>
                </c:pt>
                <c:pt idx="353">
                  <c:v>122.052490397</c:v>
                </c:pt>
                <c:pt idx="354">
                  <c:v>119.576386421</c:v>
                </c:pt>
                <c:pt idx="355">
                  <c:v>117.27105240100001</c:v>
                </c:pt>
                <c:pt idx="356">
                  <c:v>114.944863153</c:v>
                </c:pt>
                <c:pt idx="357">
                  <c:v>112.437537495</c:v>
                </c:pt>
                <c:pt idx="358">
                  <c:v>109.753415495</c:v>
                </c:pt>
                <c:pt idx="359">
                  <c:v>106.968974653</c:v>
                </c:pt>
                <c:pt idx="360">
                  <c:v>104.209135248</c:v>
                </c:pt>
                <c:pt idx="361">
                  <c:v>101.667001958</c:v>
                </c:pt>
                <c:pt idx="362">
                  <c:v>99.460069690400005</c:v>
                </c:pt>
                <c:pt idx="363">
                  <c:v>97.509294060399995</c:v>
                </c:pt>
                <c:pt idx="364">
                  <c:v>95.703016038800001</c:v>
                </c:pt>
                <c:pt idx="365">
                  <c:v>94.144480625400007</c:v>
                </c:pt>
                <c:pt idx="366">
                  <c:v>93.137740700199998</c:v>
                </c:pt>
                <c:pt idx="367">
                  <c:v>92.945965453499994</c:v>
                </c:pt>
                <c:pt idx="368">
                  <c:v>93.560811341000004</c:v>
                </c:pt>
                <c:pt idx="369">
                  <c:v>94.615251106200006</c:v>
                </c:pt>
                <c:pt idx="370">
                  <c:v>95.538326667700005</c:v>
                </c:pt>
                <c:pt idx="371">
                  <c:v>95.925579043900001</c:v>
                </c:pt>
                <c:pt idx="372">
                  <c:v>95.752444101699993</c:v>
                </c:pt>
                <c:pt idx="373">
                  <c:v>95.165039841500004</c:v>
                </c:pt>
                <c:pt idx="374">
                  <c:v>94.217646860200006</c:v>
                </c:pt>
                <c:pt idx="375">
                  <c:v>92.934252763200007</c:v>
                </c:pt>
                <c:pt idx="376">
                  <c:v>91.426311095700001</c:v>
                </c:pt>
                <c:pt idx="377">
                  <c:v>89.776025282000006</c:v>
                </c:pt>
                <c:pt idx="378">
                  <c:v>87.975176143300004</c:v>
                </c:pt>
                <c:pt idx="379">
                  <c:v>86.133825365500002</c:v>
                </c:pt>
                <c:pt idx="380">
                  <c:v>84.570154927999994</c:v>
                </c:pt>
                <c:pt idx="381">
                  <c:v>83.525043590199999</c:v>
                </c:pt>
                <c:pt idx="382">
                  <c:v>82.914017370400003</c:v>
                </c:pt>
                <c:pt idx="383">
                  <c:v>82.494653662100006</c:v>
                </c:pt>
                <c:pt idx="384">
                  <c:v>82.193280184299994</c:v>
                </c:pt>
                <c:pt idx="385">
                  <c:v>82.143678178900004</c:v>
                </c:pt>
                <c:pt idx="386">
                  <c:v>82.455968609999999</c:v>
                </c:pt>
                <c:pt idx="387">
                  <c:v>83.052495502300005</c:v>
                </c:pt>
                <c:pt idx="388">
                  <c:v>83.718897335899996</c:v>
                </c:pt>
                <c:pt idx="389">
                  <c:v>84.273930342900002</c:v>
                </c:pt>
                <c:pt idx="390">
                  <c:v>84.689345731399996</c:v>
                </c:pt>
                <c:pt idx="391">
                  <c:v>85.032893157399997</c:v>
                </c:pt>
                <c:pt idx="392">
                  <c:v>85.301071080599996</c:v>
                </c:pt>
                <c:pt idx="393">
                  <c:v>85.385442915799999</c:v>
                </c:pt>
                <c:pt idx="394">
                  <c:v>85.243072220800002</c:v>
                </c:pt>
                <c:pt idx="395">
                  <c:v>85.005911275800003</c:v>
                </c:pt>
                <c:pt idx="396">
                  <c:v>84.842822426799998</c:v>
                </c:pt>
                <c:pt idx="397">
                  <c:v>84.789531304199997</c:v>
                </c:pt>
                <c:pt idx="398">
                  <c:v>84.792450807099996</c:v>
                </c:pt>
                <c:pt idx="399">
                  <c:v>84.851296943099996</c:v>
                </c:pt>
                <c:pt idx="400">
                  <c:v>85.018667623200002</c:v>
                </c:pt>
                <c:pt idx="401">
                  <c:v>85.284982185100006</c:v>
                </c:pt>
                <c:pt idx="402">
                  <c:v>85.555977349299994</c:v>
                </c:pt>
                <c:pt idx="403">
                  <c:v>85.761275036200004</c:v>
                </c:pt>
                <c:pt idx="404">
                  <c:v>85.929571366999994</c:v>
                </c:pt>
                <c:pt idx="405">
                  <c:v>86.127046310799997</c:v>
                </c:pt>
                <c:pt idx="406">
                  <c:v>86.360556419000005</c:v>
                </c:pt>
                <c:pt idx="407">
                  <c:v>86.591431290200006</c:v>
                </c:pt>
                <c:pt idx="408">
                  <c:v>86.832990222899994</c:v>
                </c:pt>
                <c:pt idx="409">
                  <c:v>87.172831625200004</c:v>
                </c:pt>
                <c:pt idx="410">
                  <c:v>87.679196323799999</c:v>
                </c:pt>
                <c:pt idx="411">
                  <c:v>88.336641578699997</c:v>
                </c:pt>
                <c:pt idx="412">
                  <c:v>89.100681343100007</c:v>
                </c:pt>
                <c:pt idx="413">
                  <c:v>89.9638605329</c:v>
                </c:pt>
                <c:pt idx="414">
                  <c:v>90.926976526999994</c:v>
                </c:pt>
                <c:pt idx="415">
                  <c:v>91.9441867444</c:v>
                </c:pt>
                <c:pt idx="416">
                  <c:v>92.939554204499998</c:v>
                </c:pt>
                <c:pt idx="417">
                  <c:v>93.859273778399995</c:v>
                </c:pt>
                <c:pt idx="418">
                  <c:v>94.690130269500003</c:v>
                </c:pt>
                <c:pt idx="419">
                  <c:v>95.450972137999997</c:v>
                </c:pt>
                <c:pt idx="420">
                  <c:v>96.174198292599996</c:v>
                </c:pt>
                <c:pt idx="421">
                  <c:v>96.877604512800005</c:v>
                </c:pt>
                <c:pt idx="422">
                  <c:v>97.565152917500001</c:v>
                </c:pt>
                <c:pt idx="423">
                  <c:v>98.265279872199997</c:v>
                </c:pt>
                <c:pt idx="424">
                  <c:v>99.025152134799995</c:v>
                </c:pt>
                <c:pt idx="425">
                  <c:v>99.840647308900003</c:v>
                </c:pt>
                <c:pt idx="426">
                  <c:v>100.63988702</c:v>
                </c:pt>
                <c:pt idx="427">
                  <c:v>101.359910192</c:v>
                </c:pt>
                <c:pt idx="428">
                  <c:v>101.982976651</c:v>
                </c:pt>
                <c:pt idx="429">
                  <c:v>102.48288450699999</c:v>
                </c:pt>
                <c:pt idx="430">
                  <c:v>102.811724853</c:v>
                </c:pt>
                <c:pt idx="431">
                  <c:v>102.964287755</c:v>
                </c:pt>
                <c:pt idx="432">
                  <c:v>102.988215763</c:v>
                </c:pt>
                <c:pt idx="433">
                  <c:v>102.921157963</c:v>
                </c:pt>
                <c:pt idx="434">
                  <c:v>102.78106273</c:v>
                </c:pt>
                <c:pt idx="435">
                  <c:v>102.60815111700001</c:v>
                </c:pt>
                <c:pt idx="436">
                  <c:v>102.44764333400001</c:v>
                </c:pt>
                <c:pt idx="437">
                  <c:v>102.300942565</c:v>
                </c:pt>
                <c:pt idx="438">
                  <c:v>102.14112140500001</c:v>
                </c:pt>
                <c:pt idx="439">
                  <c:v>101.946534856</c:v>
                </c:pt>
                <c:pt idx="440">
                  <c:v>101.683627122</c:v>
                </c:pt>
                <c:pt idx="441">
                  <c:v>101.31042722799999</c:v>
                </c:pt>
                <c:pt idx="442">
                  <c:v>100.83707920400001</c:v>
                </c:pt>
                <c:pt idx="443">
                  <c:v>100.32968604200001</c:v>
                </c:pt>
                <c:pt idx="444">
                  <c:v>99.829844161099999</c:v>
                </c:pt>
                <c:pt idx="445">
                  <c:v>99.327869776900002</c:v>
                </c:pt>
                <c:pt idx="446">
                  <c:v>98.823181378900003</c:v>
                </c:pt>
                <c:pt idx="447">
                  <c:v>98.346082330900003</c:v>
                </c:pt>
                <c:pt idx="448">
                  <c:v>97.919440592399994</c:v>
                </c:pt>
                <c:pt idx="449">
                  <c:v>97.559133060299999</c:v>
                </c:pt>
                <c:pt idx="450">
                  <c:v>97.2964774143</c:v>
                </c:pt>
                <c:pt idx="451">
                  <c:v>97.135445664499997</c:v>
                </c:pt>
                <c:pt idx="452">
                  <c:v>97.000710406600007</c:v>
                </c:pt>
                <c:pt idx="453">
                  <c:v>96.774616579899998</c:v>
                </c:pt>
                <c:pt idx="454">
                  <c:v>96.362557639200006</c:v>
                </c:pt>
                <c:pt idx="455">
                  <c:v>95.699546656899997</c:v>
                </c:pt>
                <c:pt idx="456">
                  <c:v>94.754051632699998</c:v>
                </c:pt>
                <c:pt idx="457">
                  <c:v>93.569343384199996</c:v>
                </c:pt>
                <c:pt idx="458">
                  <c:v>92.254476130699999</c:v>
                </c:pt>
                <c:pt idx="459">
                  <c:v>90.910256443799994</c:v>
                </c:pt>
                <c:pt idx="460">
                  <c:v>89.604206608400006</c:v>
                </c:pt>
                <c:pt idx="461">
                  <c:v>88.412092623199996</c:v>
                </c:pt>
                <c:pt idx="462">
                  <c:v>87.424055544799998</c:v>
                </c:pt>
                <c:pt idx="463">
                  <c:v>86.704790008000003</c:v>
                </c:pt>
                <c:pt idx="464">
                  <c:v>86.284025110000002</c:v>
                </c:pt>
                <c:pt idx="465">
                  <c:v>86.170053129400003</c:v>
                </c:pt>
                <c:pt idx="466">
                  <c:v>86.338932998999994</c:v>
                </c:pt>
                <c:pt idx="467">
                  <c:v>86.733735272600001</c:v>
                </c:pt>
                <c:pt idx="468">
                  <c:v>87.300404447600002</c:v>
                </c:pt>
                <c:pt idx="469">
                  <c:v>87.994897271799999</c:v>
                </c:pt>
                <c:pt idx="470">
                  <c:v>88.746940287100003</c:v>
                </c:pt>
                <c:pt idx="471">
                  <c:v>89.470307922200007</c:v>
                </c:pt>
                <c:pt idx="472">
                  <c:v>90.120321195000002</c:v>
                </c:pt>
                <c:pt idx="473">
                  <c:v>90.684607367300003</c:v>
                </c:pt>
                <c:pt idx="474">
                  <c:v>91.123147619500003</c:v>
                </c:pt>
                <c:pt idx="475">
                  <c:v>91.393796600499996</c:v>
                </c:pt>
                <c:pt idx="476">
                  <c:v>91.531538009499997</c:v>
                </c:pt>
                <c:pt idx="477">
                  <c:v>91.625535601600006</c:v>
                </c:pt>
                <c:pt idx="478">
                  <c:v>91.730087374500002</c:v>
                </c:pt>
                <c:pt idx="479">
                  <c:v>91.867769807800002</c:v>
                </c:pt>
                <c:pt idx="480">
                  <c:v>92.091365046099995</c:v>
                </c:pt>
                <c:pt idx="481">
                  <c:v>92.465612555800007</c:v>
                </c:pt>
                <c:pt idx="482">
                  <c:v>93.007790457300004</c:v>
                </c:pt>
                <c:pt idx="483">
                  <c:v>93.7002482977</c:v>
                </c:pt>
                <c:pt idx="484">
                  <c:v>94.526987517199998</c:v>
                </c:pt>
                <c:pt idx="485">
                  <c:v>95.452373593199994</c:v>
                </c:pt>
                <c:pt idx="486">
                  <c:v>96.409909100500002</c:v>
                </c:pt>
                <c:pt idx="487">
                  <c:v>97.356407131599994</c:v>
                </c:pt>
                <c:pt idx="488">
                  <c:v>98.2959502832</c:v>
                </c:pt>
                <c:pt idx="489">
                  <c:v>99.229454733699995</c:v>
                </c:pt>
                <c:pt idx="490">
                  <c:v>100.139340477</c:v>
                </c:pt>
                <c:pt idx="491">
                  <c:v>101.040611005</c:v>
                </c:pt>
                <c:pt idx="492">
                  <c:v>101.983957848</c:v>
                </c:pt>
                <c:pt idx="493">
                  <c:v>102.99559939</c:v>
                </c:pt>
                <c:pt idx="494">
                  <c:v>104.066895329</c:v>
                </c:pt>
                <c:pt idx="495">
                  <c:v>105.196319106</c:v>
                </c:pt>
                <c:pt idx="496">
                  <c:v>106.383415177</c:v>
                </c:pt>
                <c:pt idx="497">
                  <c:v>107.588833154</c:v>
                </c:pt>
                <c:pt idx="498">
                  <c:v>108.748014986</c:v>
                </c:pt>
                <c:pt idx="499">
                  <c:v>109.812189489</c:v>
                </c:pt>
                <c:pt idx="500">
                  <c:v>110.74987210800001</c:v>
                </c:pt>
                <c:pt idx="501">
                  <c:v>111.54294227299999</c:v>
                </c:pt>
                <c:pt idx="502">
                  <c:v>112.20821840399999</c:v>
                </c:pt>
                <c:pt idx="503">
                  <c:v>112.79015408399999</c:v>
                </c:pt>
                <c:pt idx="504">
                  <c:v>113.323184575</c:v>
                </c:pt>
                <c:pt idx="505">
                  <c:v>113.835766791</c:v>
                </c:pt>
                <c:pt idx="506">
                  <c:v>114.37678041300001</c:v>
                </c:pt>
                <c:pt idx="507">
                  <c:v>114.988210677</c:v>
                </c:pt>
                <c:pt idx="508">
                  <c:v>115.66552276</c:v>
                </c:pt>
                <c:pt idx="509">
                  <c:v>116.384533991</c:v>
                </c:pt>
                <c:pt idx="510">
                  <c:v>117.138208349</c:v>
                </c:pt>
                <c:pt idx="511">
                  <c:v>117.911338974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50-4AAA-93D5-E345CACA9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262735"/>
        <c:axId val="497924031"/>
      </c:scatterChart>
      <c:valAx>
        <c:axId val="499262735"/>
        <c:scaling>
          <c:orientation val="minMax"/>
          <c:max val="19999999341"/>
          <c:min val="13360053"/>
        </c:scaling>
        <c:delete val="0"/>
        <c:axPos val="b"/>
        <c:numFmt formatCode="General" sourceLinked="1"/>
        <c:majorTickMark val="in"/>
        <c:minorTickMark val="none"/>
        <c:tickLblPos val="low"/>
        <c:crossAx val="497924031"/>
        <c:crosses val="autoZero"/>
        <c:crossBetween val="midCat"/>
      </c:valAx>
      <c:valAx>
        <c:axId val="49792403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low"/>
        <c:crossAx val="499262735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TW"/>
              <a:t>Ch1/Tr2(Formatted Data)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Freq - LogMag</c:v>
          </c:tx>
          <c:marker>
            <c:symbol val="none"/>
          </c:marker>
          <c:xVal>
            <c:numRef>
              <c:f>'10_Feb_2020_13_50_33'!$D$19:$D$530</c:f>
              <c:numCache>
                <c:formatCode>General</c:formatCode>
                <c:ptCount val="512"/>
                <c:pt idx="0">
                  <c:v>13360053</c:v>
                </c:pt>
                <c:pt idx="1">
                  <c:v>52472850.041100003</c:v>
                </c:pt>
                <c:pt idx="2">
                  <c:v>91585647.082200006</c:v>
                </c:pt>
                <c:pt idx="3">
                  <c:v>130698444.123</c:v>
                </c:pt>
                <c:pt idx="4">
                  <c:v>169811241.164</c:v>
                </c:pt>
                <c:pt idx="5">
                  <c:v>208924038.20500001</c:v>
                </c:pt>
                <c:pt idx="6">
                  <c:v>248036835.24700001</c:v>
                </c:pt>
                <c:pt idx="7">
                  <c:v>287149632.28799999</c:v>
                </c:pt>
                <c:pt idx="8">
                  <c:v>326262429.329</c:v>
                </c:pt>
                <c:pt idx="9">
                  <c:v>365375226.37</c:v>
                </c:pt>
                <c:pt idx="10">
                  <c:v>404488023.41100001</c:v>
                </c:pt>
                <c:pt idx="11">
                  <c:v>443600820.45200002</c:v>
                </c:pt>
                <c:pt idx="12">
                  <c:v>482713617.49299997</c:v>
                </c:pt>
                <c:pt idx="13">
                  <c:v>521826414.53399998</c:v>
                </c:pt>
                <c:pt idx="14">
                  <c:v>560939211.57500005</c:v>
                </c:pt>
                <c:pt idx="15">
                  <c:v>600052008.61600006</c:v>
                </c:pt>
                <c:pt idx="16">
                  <c:v>639164805.65799999</c:v>
                </c:pt>
                <c:pt idx="17">
                  <c:v>678277602.699</c:v>
                </c:pt>
                <c:pt idx="18">
                  <c:v>717390399.74000001</c:v>
                </c:pt>
                <c:pt idx="19">
                  <c:v>756503196.78100002</c:v>
                </c:pt>
                <c:pt idx="20">
                  <c:v>795615993.82200003</c:v>
                </c:pt>
                <c:pt idx="21">
                  <c:v>834728790.86300004</c:v>
                </c:pt>
                <c:pt idx="22">
                  <c:v>873841587.90400004</c:v>
                </c:pt>
                <c:pt idx="23">
                  <c:v>912954384.94500005</c:v>
                </c:pt>
                <c:pt idx="24">
                  <c:v>952067181.98599994</c:v>
                </c:pt>
                <c:pt idx="25">
                  <c:v>991179979.02699995</c:v>
                </c:pt>
                <c:pt idx="26">
                  <c:v>1030292776.0700001</c:v>
                </c:pt>
                <c:pt idx="27">
                  <c:v>1069405573.11</c:v>
                </c:pt>
                <c:pt idx="28">
                  <c:v>1108518370.1500001</c:v>
                </c:pt>
                <c:pt idx="29">
                  <c:v>1147631167.1900001</c:v>
                </c:pt>
                <c:pt idx="30">
                  <c:v>1186743964.23</c:v>
                </c:pt>
                <c:pt idx="31">
                  <c:v>1225856761.27</c:v>
                </c:pt>
                <c:pt idx="32">
                  <c:v>1264969558.3199999</c:v>
                </c:pt>
                <c:pt idx="33">
                  <c:v>1304082355.3599999</c:v>
                </c:pt>
                <c:pt idx="34">
                  <c:v>1343195152.4000001</c:v>
                </c:pt>
                <c:pt idx="35">
                  <c:v>1382307949.4400001</c:v>
                </c:pt>
                <c:pt idx="36">
                  <c:v>1421420746.48</c:v>
                </c:pt>
                <c:pt idx="37">
                  <c:v>1460533543.52</c:v>
                </c:pt>
                <c:pt idx="38">
                  <c:v>1499646340.5599999</c:v>
                </c:pt>
                <c:pt idx="39">
                  <c:v>1538759137.5999999</c:v>
                </c:pt>
                <c:pt idx="40">
                  <c:v>1577871934.6400001</c:v>
                </c:pt>
                <c:pt idx="41">
                  <c:v>1616984731.6800001</c:v>
                </c:pt>
                <c:pt idx="42">
                  <c:v>1656097528.73</c:v>
                </c:pt>
                <c:pt idx="43">
                  <c:v>1695210325.77</c:v>
                </c:pt>
                <c:pt idx="44">
                  <c:v>1734323122.8099999</c:v>
                </c:pt>
                <c:pt idx="45">
                  <c:v>1773435919.8499999</c:v>
                </c:pt>
                <c:pt idx="46">
                  <c:v>1812548716.8900001</c:v>
                </c:pt>
                <c:pt idx="47">
                  <c:v>1851661513.9300001</c:v>
                </c:pt>
                <c:pt idx="48">
                  <c:v>1890774310.97</c:v>
                </c:pt>
                <c:pt idx="49">
                  <c:v>1929887108.01</c:v>
                </c:pt>
                <c:pt idx="50">
                  <c:v>1968999905.05</c:v>
                </c:pt>
                <c:pt idx="51">
                  <c:v>2008112702.0999999</c:v>
                </c:pt>
                <c:pt idx="52">
                  <c:v>2047225499.1400001</c:v>
                </c:pt>
                <c:pt idx="53">
                  <c:v>2086338296.1800001</c:v>
                </c:pt>
                <c:pt idx="54">
                  <c:v>2125451093.22</c:v>
                </c:pt>
                <c:pt idx="55">
                  <c:v>2164563890.2600002</c:v>
                </c:pt>
                <c:pt idx="56">
                  <c:v>2203676687.3000002</c:v>
                </c:pt>
                <c:pt idx="57">
                  <c:v>2242789484.3400002</c:v>
                </c:pt>
                <c:pt idx="58">
                  <c:v>2281902281.3800001</c:v>
                </c:pt>
                <c:pt idx="59">
                  <c:v>2321015078.4200001</c:v>
                </c:pt>
                <c:pt idx="60">
                  <c:v>2360127875.4699998</c:v>
                </c:pt>
                <c:pt idx="61">
                  <c:v>2399240672.5100002</c:v>
                </c:pt>
                <c:pt idx="62">
                  <c:v>2438353469.5500002</c:v>
                </c:pt>
                <c:pt idx="63">
                  <c:v>2477466266.5900002</c:v>
                </c:pt>
                <c:pt idx="64">
                  <c:v>2516579063.6300001</c:v>
                </c:pt>
                <c:pt idx="65">
                  <c:v>2555691860.6700001</c:v>
                </c:pt>
                <c:pt idx="66">
                  <c:v>2594804657.71</c:v>
                </c:pt>
                <c:pt idx="67">
                  <c:v>2633917454.75</c:v>
                </c:pt>
                <c:pt idx="68">
                  <c:v>2673030251.79</c:v>
                </c:pt>
                <c:pt idx="69">
                  <c:v>2712143048.8400002</c:v>
                </c:pt>
                <c:pt idx="70">
                  <c:v>2751255845.8800001</c:v>
                </c:pt>
                <c:pt idx="71">
                  <c:v>2790368642.9200001</c:v>
                </c:pt>
                <c:pt idx="72">
                  <c:v>2829481439.96</c:v>
                </c:pt>
                <c:pt idx="73">
                  <c:v>2868594237</c:v>
                </c:pt>
                <c:pt idx="74">
                  <c:v>2907707034.04</c:v>
                </c:pt>
                <c:pt idx="75">
                  <c:v>2946819831.0799999</c:v>
                </c:pt>
                <c:pt idx="76">
                  <c:v>2985932628.1199999</c:v>
                </c:pt>
                <c:pt idx="77">
                  <c:v>3025045425.1599998</c:v>
                </c:pt>
                <c:pt idx="78">
                  <c:v>3064158222.21</c:v>
                </c:pt>
                <c:pt idx="79">
                  <c:v>3103271019.25</c:v>
                </c:pt>
                <c:pt idx="80">
                  <c:v>3142383816.29</c:v>
                </c:pt>
                <c:pt idx="81">
                  <c:v>3181496613.3299999</c:v>
                </c:pt>
                <c:pt idx="82">
                  <c:v>3220609410.3699999</c:v>
                </c:pt>
                <c:pt idx="83">
                  <c:v>3259722207.4099998</c:v>
                </c:pt>
                <c:pt idx="84">
                  <c:v>3298835004.4499998</c:v>
                </c:pt>
                <c:pt idx="85">
                  <c:v>3337947801.4899998</c:v>
                </c:pt>
                <c:pt idx="86">
                  <c:v>3377060598.5300002</c:v>
                </c:pt>
                <c:pt idx="87">
                  <c:v>3416173395.5799999</c:v>
                </c:pt>
                <c:pt idx="88">
                  <c:v>3455286192.6199999</c:v>
                </c:pt>
                <c:pt idx="89">
                  <c:v>3494398989.6599998</c:v>
                </c:pt>
                <c:pt idx="90">
                  <c:v>3533511786.6999998</c:v>
                </c:pt>
                <c:pt idx="91">
                  <c:v>3572624583.7399998</c:v>
                </c:pt>
                <c:pt idx="92">
                  <c:v>3611737380.7800002</c:v>
                </c:pt>
                <c:pt idx="93">
                  <c:v>3650850177.8200002</c:v>
                </c:pt>
                <c:pt idx="94">
                  <c:v>3689962974.8600001</c:v>
                </c:pt>
                <c:pt idx="95">
                  <c:v>3729075771.9000001</c:v>
                </c:pt>
                <c:pt idx="96">
                  <c:v>3768188568.9499998</c:v>
                </c:pt>
                <c:pt idx="97">
                  <c:v>3807301365.9899998</c:v>
                </c:pt>
                <c:pt idx="98">
                  <c:v>3846414163.0300002</c:v>
                </c:pt>
                <c:pt idx="99">
                  <c:v>3885526960.0700002</c:v>
                </c:pt>
                <c:pt idx="100">
                  <c:v>3924639757.1100001</c:v>
                </c:pt>
                <c:pt idx="101">
                  <c:v>3963752554.1500001</c:v>
                </c:pt>
                <c:pt idx="102">
                  <c:v>4002865351.1900001</c:v>
                </c:pt>
                <c:pt idx="103">
                  <c:v>4041978148.23</c:v>
                </c:pt>
                <c:pt idx="104">
                  <c:v>4081090945.27</c:v>
                </c:pt>
                <c:pt idx="105">
                  <c:v>4120203742.3200002</c:v>
                </c:pt>
                <c:pt idx="106">
                  <c:v>4159316539.3600001</c:v>
                </c:pt>
                <c:pt idx="107">
                  <c:v>4198429336.4000001</c:v>
                </c:pt>
                <c:pt idx="108">
                  <c:v>4237542133.4400001</c:v>
                </c:pt>
                <c:pt idx="109">
                  <c:v>4276654930.48</c:v>
                </c:pt>
                <c:pt idx="110">
                  <c:v>4315767727.5200005</c:v>
                </c:pt>
                <c:pt idx="111">
                  <c:v>4354880524.5600004</c:v>
                </c:pt>
                <c:pt idx="112">
                  <c:v>4393993321.6000004</c:v>
                </c:pt>
                <c:pt idx="113">
                  <c:v>4433106118.6400003</c:v>
                </c:pt>
                <c:pt idx="114">
                  <c:v>4472218915.6800003</c:v>
                </c:pt>
                <c:pt idx="115">
                  <c:v>4511331712.7299995</c:v>
                </c:pt>
                <c:pt idx="116">
                  <c:v>4550444509.7700005</c:v>
                </c:pt>
                <c:pt idx="117">
                  <c:v>4589557306.8100004</c:v>
                </c:pt>
                <c:pt idx="118">
                  <c:v>4628670103.8500004</c:v>
                </c:pt>
                <c:pt idx="119">
                  <c:v>4667782900.8900003</c:v>
                </c:pt>
                <c:pt idx="120">
                  <c:v>4706895697.9300003</c:v>
                </c:pt>
                <c:pt idx="121">
                  <c:v>4746008494.9700003</c:v>
                </c:pt>
                <c:pt idx="122">
                  <c:v>4785121292.0100002</c:v>
                </c:pt>
                <c:pt idx="123">
                  <c:v>4824234089.0500002</c:v>
                </c:pt>
                <c:pt idx="124">
                  <c:v>4863346886.1000004</c:v>
                </c:pt>
                <c:pt idx="125">
                  <c:v>4902459683.1400003</c:v>
                </c:pt>
                <c:pt idx="126">
                  <c:v>4941572480.1800003</c:v>
                </c:pt>
                <c:pt idx="127">
                  <c:v>4980685277.2200003</c:v>
                </c:pt>
                <c:pt idx="128">
                  <c:v>5019798074.2600002</c:v>
                </c:pt>
                <c:pt idx="129">
                  <c:v>5058910871.3000002</c:v>
                </c:pt>
                <c:pt idx="130">
                  <c:v>5098023668.3400002</c:v>
                </c:pt>
                <c:pt idx="131">
                  <c:v>5137136465.3800001</c:v>
                </c:pt>
                <c:pt idx="132">
                  <c:v>5176249262.4200001</c:v>
                </c:pt>
                <c:pt idx="133">
                  <c:v>5215362059.4700003</c:v>
                </c:pt>
                <c:pt idx="134">
                  <c:v>5254474856.5100002</c:v>
                </c:pt>
                <c:pt idx="135">
                  <c:v>5293587653.5500002</c:v>
                </c:pt>
                <c:pt idx="136">
                  <c:v>5332700450.5900002</c:v>
                </c:pt>
                <c:pt idx="137">
                  <c:v>5371813247.6300001</c:v>
                </c:pt>
                <c:pt idx="138">
                  <c:v>5410926044.6700001</c:v>
                </c:pt>
                <c:pt idx="139">
                  <c:v>5450038841.71</c:v>
                </c:pt>
                <c:pt idx="140">
                  <c:v>5489151638.75</c:v>
                </c:pt>
                <c:pt idx="141">
                  <c:v>5528264435.79</c:v>
                </c:pt>
                <c:pt idx="142">
                  <c:v>5567377232.8400002</c:v>
                </c:pt>
                <c:pt idx="143">
                  <c:v>5606490029.8800001</c:v>
                </c:pt>
                <c:pt idx="144">
                  <c:v>5645602826.9200001</c:v>
                </c:pt>
                <c:pt idx="145">
                  <c:v>5684715623.96</c:v>
                </c:pt>
                <c:pt idx="146">
                  <c:v>5723828421</c:v>
                </c:pt>
                <c:pt idx="147">
                  <c:v>5762941218.04</c:v>
                </c:pt>
                <c:pt idx="148">
                  <c:v>5802054015.0799999</c:v>
                </c:pt>
                <c:pt idx="149">
                  <c:v>5841166812.1199999</c:v>
                </c:pt>
                <c:pt idx="150">
                  <c:v>5880279609.1599998</c:v>
                </c:pt>
                <c:pt idx="151">
                  <c:v>5919392406.21</c:v>
                </c:pt>
                <c:pt idx="152">
                  <c:v>5958505203.25</c:v>
                </c:pt>
                <c:pt idx="153">
                  <c:v>5997618000.29</c:v>
                </c:pt>
                <c:pt idx="154">
                  <c:v>6036730797.3299999</c:v>
                </c:pt>
                <c:pt idx="155">
                  <c:v>6075843594.3699999</c:v>
                </c:pt>
                <c:pt idx="156">
                  <c:v>6114956391.4099998</c:v>
                </c:pt>
                <c:pt idx="157">
                  <c:v>6154069188.4499998</c:v>
                </c:pt>
                <c:pt idx="158">
                  <c:v>6193181985.4899998</c:v>
                </c:pt>
                <c:pt idx="159">
                  <c:v>6232294782.5299997</c:v>
                </c:pt>
                <c:pt idx="160">
                  <c:v>6271407579.5799999</c:v>
                </c:pt>
                <c:pt idx="161">
                  <c:v>6310520376.6199999</c:v>
                </c:pt>
                <c:pt idx="162">
                  <c:v>6349633173.6599998</c:v>
                </c:pt>
                <c:pt idx="163">
                  <c:v>6388745970.6999998</c:v>
                </c:pt>
                <c:pt idx="164">
                  <c:v>6427858767.7399998</c:v>
                </c:pt>
                <c:pt idx="165">
                  <c:v>6466971564.7799997</c:v>
                </c:pt>
                <c:pt idx="166">
                  <c:v>6506084361.8199997</c:v>
                </c:pt>
                <c:pt idx="167">
                  <c:v>6545197158.8599997</c:v>
                </c:pt>
                <c:pt idx="168">
                  <c:v>6584309955.8999996</c:v>
                </c:pt>
                <c:pt idx="169">
                  <c:v>6623422752.9499998</c:v>
                </c:pt>
                <c:pt idx="170">
                  <c:v>6662535549.9899998</c:v>
                </c:pt>
                <c:pt idx="171">
                  <c:v>6701648347.0299997</c:v>
                </c:pt>
                <c:pt idx="172">
                  <c:v>6740761144.0699997</c:v>
                </c:pt>
                <c:pt idx="173">
                  <c:v>6779873941.1099997</c:v>
                </c:pt>
                <c:pt idx="174">
                  <c:v>6818986738.1499996</c:v>
                </c:pt>
                <c:pt idx="175">
                  <c:v>6858099535.1899996</c:v>
                </c:pt>
                <c:pt idx="176">
                  <c:v>6897212332.2299995</c:v>
                </c:pt>
                <c:pt idx="177">
                  <c:v>6936325129.2700005</c:v>
                </c:pt>
                <c:pt idx="178">
                  <c:v>6975437926.3199997</c:v>
                </c:pt>
                <c:pt idx="179">
                  <c:v>7014550723.3599997</c:v>
                </c:pt>
                <c:pt idx="180">
                  <c:v>7053663520.3999996</c:v>
                </c:pt>
                <c:pt idx="181">
                  <c:v>7092776317.4399996</c:v>
                </c:pt>
                <c:pt idx="182">
                  <c:v>7131889114.4799995</c:v>
                </c:pt>
                <c:pt idx="183">
                  <c:v>7171001911.5200005</c:v>
                </c:pt>
                <c:pt idx="184">
                  <c:v>7210114708.5600004</c:v>
                </c:pt>
                <c:pt idx="185">
                  <c:v>7249227505.6000004</c:v>
                </c:pt>
                <c:pt idx="186">
                  <c:v>7288340302.6400003</c:v>
                </c:pt>
                <c:pt idx="187">
                  <c:v>7327453099.6800003</c:v>
                </c:pt>
                <c:pt idx="188">
                  <c:v>7366565896.7299995</c:v>
                </c:pt>
                <c:pt idx="189">
                  <c:v>7405678693.7700005</c:v>
                </c:pt>
                <c:pt idx="190">
                  <c:v>7444791490.8100004</c:v>
                </c:pt>
                <c:pt idx="191">
                  <c:v>7483904287.8500004</c:v>
                </c:pt>
                <c:pt idx="192">
                  <c:v>7523017084.8900003</c:v>
                </c:pt>
                <c:pt idx="193">
                  <c:v>7562129881.9300003</c:v>
                </c:pt>
                <c:pt idx="194">
                  <c:v>7601242678.9700003</c:v>
                </c:pt>
                <c:pt idx="195">
                  <c:v>7640355476.0100002</c:v>
                </c:pt>
                <c:pt idx="196">
                  <c:v>7679468273.0500002</c:v>
                </c:pt>
                <c:pt idx="197">
                  <c:v>7718581070.1000004</c:v>
                </c:pt>
                <c:pt idx="198">
                  <c:v>7757693867.1400003</c:v>
                </c:pt>
                <c:pt idx="199">
                  <c:v>7796806664.1800003</c:v>
                </c:pt>
                <c:pt idx="200">
                  <c:v>7835919461.2200003</c:v>
                </c:pt>
                <c:pt idx="201">
                  <c:v>7875032258.2600002</c:v>
                </c:pt>
                <c:pt idx="202">
                  <c:v>7914145055.3000002</c:v>
                </c:pt>
                <c:pt idx="203">
                  <c:v>7953257852.3400002</c:v>
                </c:pt>
                <c:pt idx="204">
                  <c:v>7992370649.3800001</c:v>
                </c:pt>
                <c:pt idx="205">
                  <c:v>8031483446.4200001</c:v>
                </c:pt>
                <c:pt idx="206">
                  <c:v>8070596243.4700003</c:v>
                </c:pt>
                <c:pt idx="207">
                  <c:v>8109709040.5100002</c:v>
                </c:pt>
                <c:pt idx="208">
                  <c:v>8148821837.5500002</c:v>
                </c:pt>
                <c:pt idx="209">
                  <c:v>8187934634.5900002</c:v>
                </c:pt>
                <c:pt idx="210">
                  <c:v>8227047431.6300001</c:v>
                </c:pt>
                <c:pt idx="211">
                  <c:v>8266160228.6700001</c:v>
                </c:pt>
                <c:pt idx="212">
                  <c:v>8305273025.71</c:v>
                </c:pt>
                <c:pt idx="213">
                  <c:v>8344385822.75</c:v>
                </c:pt>
                <c:pt idx="214">
                  <c:v>8383498619.79</c:v>
                </c:pt>
                <c:pt idx="215">
                  <c:v>8422611416.8400002</c:v>
                </c:pt>
                <c:pt idx="216">
                  <c:v>8461724213.8800001</c:v>
                </c:pt>
                <c:pt idx="217">
                  <c:v>8500837010.9200001</c:v>
                </c:pt>
                <c:pt idx="218">
                  <c:v>8539949807.96</c:v>
                </c:pt>
                <c:pt idx="219">
                  <c:v>8579062605</c:v>
                </c:pt>
                <c:pt idx="220">
                  <c:v>8618175402.0400009</c:v>
                </c:pt>
                <c:pt idx="221">
                  <c:v>8657288199.0799999</c:v>
                </c:pt>
                <c:pt idx="222">
                  <c:v>8696400996.1200008</c:v>
                </c:pt>
                <c:pt idx="223">
                  <c:v>8735513793.1599998</c:v>
                </c:pt>
                <c:pt idx="224">
                  <c:v>8774626590.2099991</c:v>
                </c:pt>
                <c:pt idx="225">
                  <c:v>8813739387.25</c:v>
                </c:pt>
                <c:pt idx="226">
                  <c:v>8852852184.2900009</c:v>
                </c:pt>
                <c:pt idx="227">
                  <c:v>8891964981.3299999</c:v>
                </c:pt>
                <c:pt idx="228">
                  <c:v>8931077778.3700008</c:v>
                </c:pt>
                <c:pt idx="229">
                  <c:v>8970190575.4099998</c:v>
                </c:pt>
                <c:pt idx="230">
                  <c:v>9009303372.4500008</c:v>
                </c:pt>
                <c:pt idx="231">
                  <c:v>9048416169.4899998</c:v>
                </c:pt>
                <c:pt idx="232">
                  <c:v>9087528966.5300007</c:v>
                </c:pt>
                <c:pt idx="233">
                  <c:v>9126641763.5799999</c:v>
                </c:pt>
                <c:pt idx="234">
                  <c:v>9165754560.6200008</c:v>
                </c:pt>
                <c:pt idx="235">
                  <c:v>9204867357.6599998</c:v>
                </c:pt>
                <c:pt idx="236">
                  <c:v>9243980154.7000008</c:v>
                </c:pt>
                <c:pt idx="237">
                  <c:v>9283092951.7399998</c:v>
                </c:pt>
                <c:pt idx="238">
                  <c:v>9322205748.7800007</c:v>
                </c:pt>
                <c:pt idx="239">
                  <c:v>9361318545.8199997</c:v>
                </c:pt>
                <c:pt idx="240">
                  <c:v>9400431342.8600006</c:v>
                </c:pt>
                <c:pt idx="241">
                  <c:v>9439544139.8999996</c:v>
                </c:pt>
                <c:pt idx="242">
                  <c:v>9478656936.9500008</c:v>
                </c:pt>
                <c:pt idx="243">
                  <c:v>9517769733.9899998</c:v>
                </c:pt>
                <c:pt idx="244">
                  <c:v>9556882531.0300007</c:v>
                </c:pt>
                <c:pt idx="245">
                  <c:v>9595995328.0699997</c:v>
                </c:pt>
                <c:pt idx="246">
                  <c:v>9635108125.1100006</c:v>
                </c:pt>
                <c:pt idx="247">
                  <c:v>9674220922.1499996</c:v>
                </c:pt>
                <c:pt idx="248">
                  <c:v>9713333719.1900005</c:v>
                </c:pt>
                <c:pt idx="249">
                  <c:v>9752446516.2299995</c:v>
                </c:pt>
                <c:pt idx="250">
                  <c:v>9791559313.2700005</c:v>
                </c:pt>
                <c:pt idx="251">
                  <c:v>9830672110.3199997</c:v>
                </c:pt>
                <c:pt idx="252">
                  <c:v>9869784907.3600006</c:v>
                </c:pt>
                <c:pt idx="253">
                  <c:v>9908897704.3999996</c:v>
                </c:pt>
                <c:pt idx="254">
                  <c:v>9948010501.4400005</c:v>
                </c:pt>
                <c:pt idx="255">
                  <c:v>9987123298.4799995</c:v>
                </c:pt>
                <c:pt idx="256">
                  <c:v>10026236095.5</c:v>
                </c:pt>
                <c:pt idx="257">
                  <c:v>10065348892.6</c:v>
                </c:pt>
                <c:pt idx="258">
                  <c:v>10104461689.6</c:v>
                </c:pt>
                <c:pt idx="259">
                  <c:v>10143574486.6</c:v>
                </c:pt>
                <c:pt idx="260">
                  <c:v>10182687283.700001</c:v>
                </c:pt>
                <c:pt idx="261">
                  <c:v>10221800080.700001</c:v>
                </c:pt>
                <c:pt idx="262">
                  <c:v>10260912877.799999</c:v>
                </c:pt>
                <c:pt idx="263">
                  <c:v>10300025674.799999</c:v>
                </c:pt>
                <c:pt idx="264">
                  <c:v>10339138471.799999</c:v>
                </c:pt>
                <c:pt idx="265">
                  <c:v>10378251268.9</c:v>
                </c:pt>
                <c:pt idx="266">
                  <c:v>10417364065.9</c:v>
                </c:pt>
                <c:pt idx="267">
                  <c:v>10456476863</c:v>
                </c:pt>
                <c:pt idx="268">
                  <c:v>10495589660</c:v>
                </c:pt>
                <c:pt idx="269">
                  <c:v>10534702457.1</c:v>
                </c:pt>
                <c:pt idx="270">
                  <c:v>10573815254.1</c:v>
                </c:pt>
                <c:pt idx="271">
                  <c:v>10612928051.1</c:v>
                </c:pt>
                <c:pt idx="272">
                  <c:v>10652040848.200001</c:v>
                </c:pt>
                <c:pt idx="273">
                  <c:v>10691153645.200001</c:v>
                </c:pt>
                <c:pt idx="274">
                  <c:v>10730266442.299999</c:v>
                </c:pt>
                <c:pt idx="275">
                  <c:v>10769379239.299999</c:v>
                </c:pt>
                <c:pt idx="276">
                  <c:v>10808492036.299999</c:v>
                </c:pt>
                <c:pt idx="277">
                  <c:v>10847604833.4</c:v>
                </c:pt>
                <c:pt idx="278">
                  <c:v>10886717630.4</c:v>
                </c:pt>
                <c:pt idx="279">
                  <c:v>10925830427.5</c:v>
                </c:pt>
                <c:pt idx="280">
                  <c:v>10964943224.5</c:v>
                </c:pt>
                <c:pt idx="281">
                  <c:v>11004056021.5</c:v>
                </c:pt>
                <c:pt idx="282">
                  <c:v>11043168818.6</c:v>
                </c:pt>
                <c:pt idx="283">
                  <c:v>11082281615.6</c:v>
                </c:pt>
                <c:pt idx="284">
                  <c:v>11121394412.700001</c:v>
                </c:pt>
                <c:pt idx="285">
                  <c:v>11160507209.700001</c:v>
                </c:pt>
                <c:pt idx="286">
                  <c:v>11199620006.799999</c:v>
                </c:pt>
                <c:pt idx="287">
                  <c:v>11238732803.799999</c:v>
                </c:pt>
                <c:pt idx="288">
                  <c:v>11277845600.799999</c:v>
                </c:pt>
                <c:pt idx="289">
                  <c:v>11316958397.9</c:v>
                </c:pt>
                <c:pt idx="290">
                  <c:v>11356071194.9</c:v>
                </c:pt>
                <c:pt idx="291">
                  <c:v>11395183992</c:v>
                </c:pt>
                <c:pt idx="292">
                  <c:v>11434296789</c:v>
                </c:pt>
                <c:pt idx="293">
                  <c:v>11473409586</c:v>
                </c:pt>
                <c:pt idx="294">
                  <c:v>11512522383.1</c:v>
                </c:pt>
                <c:pt idx="295">
                  <c:v>11551635180.1</c:v>
                </c:pt>
                <c:pt idx="296">
                  <c:v>11590747977.200001</c:v>
                </c:pt>
                <c:pt idx="297">
                  <c:v>11629860774.200001</c:v>
                </c:pt>
                <c:pt idx="298">
                  <c:v>11668973571.200001</c:v>
                </c:pt>
                <c:pt idx="299">
                  <c:v>11708086368.299999</c:v>
                </c:pt>
                <c:pt idx="300">
                  <c:v>11747199165.299999</c:v>
                </c:pt>
                <c:pt idx="301">
                  <c:v>11786311962.4</c:v>
                </c:pt>
                <c:pt idx="302">
                  <c:v>11825424759.4</c:v>
                </c:pt>
                <c:pt idx="303">
                  <c:v>11864537556.5</c:v>
                </c:pt>
                <c:pt idx="304">
                  <c:v>11903650353.5</c:v>
                </c:pt>
                <c:pt idx="305">
                  <c:v>11942763150.5</c:v>
                </c:pt>
                <c:pt idx="306">
                  <c:v>11981875947.6</c:v>
                </c:pt>
                <c:pt idx="307">
                  <c:v>12020988744.6</c:v>
                </c:pt>
                <c:pt idx="308">
                  <c:v>12060101541.700001</c:v>
                </c:pt>
                <c:pt idx="309">
                  <c:v>12099214338.700001</c:v>
                </c:pt>
                <c:pt idx="310">
                  <c:v>12138327135.700001</c:v>
                </c:pt>
                <c:pt idx="311">
                  <c:v>12177439932.799999</c:v>
                </c:pt>
                <c:pt idx="312">
                  <c:v>12216552729.799999</c:v>
                </c:pt>
                <c:pt idx="313">
                  <c:v>12255665526.9</c:v>
                </c:pt>
                <c:pt idx="314">
                  <c:v>12294778323.9</c:v>
                </c:pt>
                <c:pt idx="315">
                  <c:v>12333891120.9</c:v>
                </c:pt>
                <c:pt idx="316">
                  <c:v>12373003918</c:v>
                </c:pt>
                <c:pt idx="317">
                  <c:v>12412116715</c:v>
                </c:pt>
                <c:pt idx="318">
                  <c:v>12451229512.1</c:v>
                </c:pt>
                <c:pt idx="319">
                  <c:v>12490342309.1</c:v>
                </c:pt>
                <c:pt idx="320">
                  <c:v>12529455106.200001</c:v>
                </c:pt>
                <c:pt idx="321">
                  <c:v>12568567903.200001</c:v>
                </c:pt>
                <c:pt idx="322">
                  <c:v>12607680700.200001</c:v>
                </c:pt>
                <c:pt idx="323">
                  <c:v>12646793497.299999</c:v>
                </c:pt>
                <c:pt idx="324">
                  <c:v>12685906294.299999</c:v>
                </c:pt>
                <c:pt idx="325">
                  <c:v>12725019091.4</c:v>
                </c:pt>
                <c:pt idx="326">
                  <c:v>12764131888.4</c:v>
                </c:pt>
                <c:pt idx="327">
                  <c:v>12803244685.4</c:v>
                </c:pt>
                <c:pt idx="328">
                  <c:v>12842357482.5</c:v>
                </c:pt>
                <c:pt idx="329">
                  <c:v>12881470279.5</c:v>
                </c:pt>
                <c:pt idx="330">
                  <c:v>12920583076.6</c:v>
                </c:pt>
                <c:pt idx="331">
                  <c:v>12959695873.6</c:v>
                </c:pt>
                <c:pt idx="332">
                  <c:v>12998808670.6</c:v>
                </c:pt>
                <c:pt idx="333">
                  <c:v>13037921467.700001</c:v>
                </c:pt>
                <c:pt idx="334">
                  <c:v>13077034264.700001</c:v>
                </c:pt>
                <c:pt idx="335">
                  <c:v>13116147061.799999</c:v>
                </c:pt>
                <c:pt idx="336">
                  <c:v>13155259858.799999</c:v>
                </c:pt>
                <c:pt idx="337">
                  <c:v>13194372655.799999</c:v>
                </c:pt>
                <c:pt idx="338">
                  <c:v>13233485452.9</c:v>
                </c:pt>
                <c:pt idx="339">
                  <c:v>13272598249.9</c:v>
                </c:pt>
                <c:pt idx="340">
                  <c:v>13311711047</c:v>
                </c:pt>
                <c:pt idx="341">
                  <c:v>13350823844</c:v>
                </c:pt>
                <c:pt idx="342">
                  <c:v>13389936641.1</c:v>
                </c:pt>
                <c:pt idx="343">
                  <c:v>13429049438.1</c:v>
                </c:pt>
                <c:pt idx="344">
                  <c:v>13468162235.1</c:v>
                </c:pt>
                <c:pt idx="345">
                  <c:v>13507275032.200001</c:v>
                </c:pt>
                <c:pt idx="346">
                  <c:v>13546387829.200001</c:v>
                </c:pt>
                <c:pt idx="347">
                  <c:v>13585500626.299999</c:v>
                </c:pt>
                <c:pt idx="348">
                  <c:v>13624613423.299999</c:v>
                </c:pt>
                <c:pt idx="349">
                  <c:v>13663726220.299999</c:v>
                </c:pt>
                <c:pt idx="350">
                  <c:v>13702839017.4</c:v>
                </c:pt>
                <c:pt idx="351">
                  <c:v>13741951814.4</c:v>
                </c:pt>
                <c:pt idx="352">
                  <c:v>13781064611.5</c:v>
                </c:pt>
                <c:pt idx="353">
                  <c:v>13820177408.5</c:v>
                </c:pt>
                <c:pt idx="354">
                  <c:v>13859290205.5</c:v>
                </c:pt>
                <c:pt idx="355">
                  <c:v>13898403002.6</c:v>
                </c:pt>
                <c:pt idx="356">
                  <c:v>13937515799.6</c:v>
                </c:pt>
                <c:pt idx="357">
                  <c:v>13976628596.700001</c:v>
                </c:pt>
                <c:pt idx="358">
                  <c:v>14015741393.700001</c:v>
                </c:pt>
                <c:pt idx="359">
                  <c:v>14054854190.799999</c:v>
                </c:pt>
                <c:pt idx="360">
                  <c:v>14093966987.799999</c:v>
                </c:pt>
                <c:pt idx="361">
                  <c:v>14133079784.799999</c:v>
                </c:pt>
                <c:pt idx="362">
                  <c:v>14172192581.9</c:v>
                </c:pt>
                <c:pt idx="363">
                  <c:v>14211305378.9</c:v>
                </c:pt>
                <c:pt idx="364">
                  <c:v>14250418176</c:v>
                </c:pt>
                <c:pt idx="365">
                  <c:v>14289530973</c:v>
                </c:pt>
                <c:pt idx="366">
                  <c:v>14328643770</c:v>
                </c:pt>
                <c:pt idx="367">
                  <c:v>14367756567.1</c:v>
                </c:pt>
                <c:pt idx="368">
                  <c:v>14406869364.1</c:v>
                </c:pt>
                <c:pt idx="369">
                  <c:v>14445982161.200001</c:v>
                </c:pt>
                <c:pt idx="370">
                  <c:v>14485094958.200001</c:v>
                </c:pt>
                <c:pt idx="371">
                  <c:v>14524207755.200001</c:v>
                </c:pt>
                <c:pt idx="372">
                  <c:v>14563320552.299999</c:v>
                </c:pt>
                <c:pt idx="373">
                  <c:v>14602433349.299999</c:v>
                </c:pt>
                <c:pt idx="374">
                  <c:v>14641546146.4</c:v>
                </c:pt>
                <c:pt idx="375">
                  <c:v>14680658943.4</c:v>
                </c:pt>
                <c:pt idx="376">
                  <c:v>14719771740.5</c:v>
                </c:pt>
                <c:pt idx="377">
                  <c:v>14758884537.5</c:v>
                </c:pt>
                <c:pt idx="378">
                  <c:v>14797997334.5</c:v>
                </c:pt>
                <c:pt idx="379">
                  <c:v>14837110131.6</c:v>
                </c:pt>
                <c:pt idx="380">
                  <c:v>14876222928.6</c:v>
                </c:pt>
                <c:pt idx="381">
                  <c:v>14915335725.700001</c:v>
                </c:pt>
                <c:pt idx="382">
                  <c:v>14954448522.700001</c:v>
                </c:pt>
                <c:pt idx="383">
                  <c:v>14993561319.700001</c:v>
                </c:pt>
                <c:pt idx="384">
                  <c:v>15032674116.799999</c:v>
                </c:pt>
                <c:pt idx="385">
                  <c:v>15071786913.799999</c:v>
                </c:pt>
                <c:pt idx="386">
                  <c:v>15110899710.9</c:v>
                </c:pt>
                <c:pt idx="387">
                  <c:v>15150012507.9</c:v>
                </c:pt>
                <c:pt idx="388">
                  <c:v>15189125304.9</c:v>
                </c:pt>
                <c:pt idx="389">
                  <c:v>15228238102</c:v>
                </c:pt>
                <c:pt idx="390">
                  <c:v>15267350899</c:v>
                </c:pt>
                <c:pt idx="391">
                  <c:v>15306463696.1</c:v>
                </c:pt>
                <c:pt idx="392">
                  <c:v>15345576493.1</c:v>
                </c:pt>
                <c:pt idx="393">
                  <c:v>15384689290.200001</c:v>
                </c:pt>
                <c:pt idx="394">
                  <c:v>15423802087.200001</c:v>
                </c:pt>
                <c:pt idx="395">
                  <c:v>15462914884.200001</c:v>
                </c:pt>
                <c:pt idx="396">
                  <c:v>15502027681.299999</c:v>
                </c:pt>
                <c:pt idx="397">
                  <c:v>15541140478.299999</c:v>
                </c:pt>
                <c:pt idx="398">
                  <c:v>15580253275.4</c:v>
                </c:pt>
                <c:pt idx="399">
                  <c:v>15619366072.4</c:v>
                </c:pt>
                <c:pt idx="400">
                  <c:v>15658478869.4</c:v>
                </c:pt>
                <c:pt idx="401">
                  <c:v>15697591666.5</c:v>
                </c:pt>
                <c:pt idx="402">
                  <c:v>15736704463.5</c:v>
                </c:pt>
                <c:pt idx="403">
                  <c:v>15775817260.6</c:v>
                </c:pt>
                <c:pt idx="404">
                  <c:v>15814930057.6</c:v>
                </c:pt>
                <c:pt idx="405">
                  <c:v>15854042854.6</c:v>
                </c:pt>
                <c:pt idx="406">
                  <c:v>15893155651.700001</c:v>
                </c:pt>
                <c:pt idx="407">
                  <c:v>15932268448.700001</c:v>
                </c:pt>
                <c:pt idx="408">
                  <c:v>15971381245.799999</c:v>
                </c:pt>
                <c:pt idx="409">
                  <c:v>16010494042.799999</c:v>
                </c:pt>
                <c:pt idx="410">
                  <c:v>16049606839.799999</c:v>
                </c:pt>
                <c:pt idx="411">
                  <c:v>16088719636.9</c:v>
                </c:pt>
                <c:pt idx="412">
                  <c:v>16127832433.9</c:v>
                </c:pt>
                <c:pt idx="413">
                  <c:v>16166945231</c:v>
                </c:pt>
                <c:pt idx="414">
                  <c:v>16206058028</c:v>
                </c:pt>
                <c:pt idx="415">
                  <c:v>16245170825.1</c:v>
                </c:pt>
                <c:pt idx="416">
                  <c:v>16284283622.1</c:v>
                </c:pt>
                <c:pt idx="417">
                  <c:v>16323396419.1</c:v>
                </c:pt>
                <c:pt idx="418">
                  <c:v>16362509216.200001</c:v>
                </c:pt>
                <c:pt idx="419">
                  <c:v>16401622013.200001</c:v>
                </c:pt>
                <c:pt idx="420">
                  <c:v>16440734810.299999</c:v>
                </c:pt>
                <c:pt idx="421">
                  <c:v>16479847607.299999</c:v>
                </c:pt>
                <c:pt idx="422">
                  <c:v>16518960404.299999</c:v>
                </c:pt>
                <c:pt idx="423">
                  <c:v>16558073201.4</c:v>
                </c:pt>
                <c:pt idx="424">
                  <c:v>16597185998.4</c:v>
                </c:pt>
                <c:pt idx="425">
                  <c:v>16636298795.5</c:v>
                </c:pt>
                <c:pt idx="426">
                  <c:v>16675411592.5</c:v>
                </c:pt>
                <c:pt idx="427">
                  <c:v>16714524389.5</c:v>
                </c:pt>
                <c:pt idx="428">
                  <c:v>16753637186.6</c:v>
                </c:pt>
                <c:pt idx="429">
                  <c:v>16792749983.6</c:v>
                </c:pt>
                <c:pt idx="430">
                  <c:v>16831862780.700001</c:v>
                </c:pt>
                <c:pt idx="431">
                  <c:v>16870975577.700001</c:v>
                </c:pt>
                <c:pt idx="432">
                  <c:v>16910088374.799999</c:v>
                </c:pt>
                <c:pt idx="433">
                  <c:v>16949201171.799999</c:v>
                </c:pt>
                <c:pt idx="434">
                  <c:v>16988313968.799999</c:v>
                </c:pt>
                <c:pt idx="435">
                  <c:v>17027426765.9</c:v>
                </c:pt>
                <c:pt idx="436">
                  <c:v>17066539562.9</c:v>
                </c:pt>
                <c:pt idx="437">
                  <c:v>17105652360</c:v>
                </c:pt>
                <c:pt idx="438">
                  <c:v>17144765157</c:v>
                </c:pt>
                <c:pt idx="439">
                  <c:v>17183877954</c:v>
                </c:pt>
                <c:pt idx="440">
                  <c:v>17222990751.099998</c:v>
                </c:pt>
                <c:pt idx="441">
                  <c:v>17262103548.099998</c:v>
                </c:pt>
                <c:pt idx="442">
                  <c:v>17301216345.200001</c:v>
                </c:pt>
                <c:pt idx="443">
                  <c:v>17340329142.200001</c:v>
                </c:pt>
                <c:pt idx="444">
                  <c:v>17379441939.200001</c:v>
                </c:pt>
                <c:pt idx="445">
                  <c:v>17418554736.299999</c:v>
                </c:pt>
                <c:pt idx="446">
                  <c:v>17457667533.299999</c:v>
                </c:pt>
                <c:pt idx="447">
                  <c:v>17496780330.400002</c:v>
                </c:pt>
                <c:pt idx="448">
                  <c:v>17535893127.400002</c:v>
                </c:pt>
                <c:pt idx="449">
                  <c:v>17575005924.5</c:v>
                </c:pt>
                <c:pt idx="450">
                  <c:v>17614118721.5</c:v>
                </c:pt>
                <c:pt idx="451">
                  <c:v>17653231518.5</c:v>
                </c:pt>
                <c:pt idx="452">
                  <c:v>17692344315.599998</c:v>
                </c:pt>
                <c:pt idx="453">
                  <c:v>17731457112.599998</c:v>
                </c:pt>
                <c:pt idx="454">
                  <c:v>17770569909.700001</c:v>
                </c:pt>
                <c:pt idx="455">
                  <c:v>17809682706.700001</c:v>
                </c:pt>
                <c:pt idx="456">
                  <c:v>17848795503.700001</c:v>
                </c:pt>
                <c:pt idx="457">
                  <c:v>17887908300.799999</c:v>
                </c:pt>
                <c:pt idx="458">
                  <c:v>17927021097.799999</c:v>
                </c:pt>
                <c:pt idx="459">
                  <c:v>17966133894.900002</c:v>
                </c:pt>
                <c:pt idx="460">
                  <c:v>18005246691.900002</c:v>
                </c:pt>
                <c:pt idx="461">
                  <c:v>18044359488.900002</c:v>
                </c:pt>
                <c:pt idx="462">
                  <c:v>18083472286</c:v>
                </c:pt>
                <c:pt idx="463">
                  <c:v>18122585083</c:v>
                </c:pt>
                <c:pt idx="464">
                  <c:v>18161697880.099998</c:v>
                </c:pt>
                <c:pt idx="465">
                  <c:v>18200810677.099998</c:v>
                </c:pt>
                <c:pt idx="466">
                  <c:v>18239923474.200001</c:v>
                </c:pt>
                <c:pt idx="467">
                  <c:v>18279036271.200001</c:v>
                </c:pt>
                <c:pt idx="468">
                  <c:v>18318149068.200001</c:v>
                </c:pt>
                <c:pt idx="469">
                  <c:v>18357261865.299999</c:v>
                </c:pt>
                <c:pt idx="470">
                  <c:v>18396374662.299999</c:v>
                </c:pt>
                <c:pt idx="471">
                  <c:v>18435487459.400002</c:v>
                </c:pt>
                <c:pt idx="472">
                  <c:v>18474600256.400002</c:v>
                </c:pt>
                <c:pt idx="473">
                  <c:v>18513713053.400002</c:v>
                </c:pt>
                <c:pt idx="474">
                  <c:v>18552825850.5</c:v>
                </c:pt>
                <c:pt idx="475">
                  <c:v>18591938647.5</c:v>
                </c:pt>
                <c:pt idx="476">
                  <c:v>18631051444.599998</c:v>
                </c:pt>
                <c:pt idx="477">
                  <c:v>18670164241.599998</c:v>
                </c:pt>
                <c:pt idx="478">
                  <c:v>18709277038.599998</c:v>
                </c:pt>
                <c:pt idx="479">
                  <c:v>18748389835.700001</c:v>
                </c:pt>
                <c:pt idx="480">
                  <c:v>18787502632.700001</c:v>
                </c:pt>
                <c:pt idx="481">
                  <c:v>18826615429.799999</c:v>
                </c:pt>
                <c:pt idx="482">
                  <c:v>18865728226.799999</c:v>
                </c:pt>
                <c:pt idx="483">
                  <c:v>18904841023.799999</c:v>
                </c:pt>
                <c:pt idx="484">
                  <c:v>18943953820.900002</c:v>
                </c:pt>
                <c:pt idx="485">
                  <c:v>18983066617.900002</c:v>
                </c:pt>
                <c:pt idx="486">
                  <c:v>19022179415</c:v>
                </c:pt>
                <c:pt idx="487">
                  <c:v>19061292212</c:v>
                </c:pt>
                <c:pt idx="488">
                  <c:v>19100405009.099998</c:v>
                </c:pt>
                <c:pt idx="489">
                  <c:v>19139517806.099998</c:v>
                </c:pt>
                <c:pt idx="490">
                  <c:v>19178630603.099998</c:v>
                </c:pt>
                <c:pt idx="491">
                  <c:v>19217743400.200001</c:v>
                </c:pt>
                <c:pt idx="492">
                  <c:v>19256856197.200001</c:v>
                </c:pt>
                <c:pt idx="493">
                  <c:v>19295968994.299999</c:v>
                </c:pt>
                <c:pt idx="494">
                  <c:v>19335081791.299999</c:v>
                </c:pt>
                <c:pt idx="495">
                  <c:v>19374194588.299999</c:v>
                </c:pt>
                <c:pt idx="496">
                  <c:v>19413307385.400002</c:v>
                </c:pt>
                <c:pt idx="497">
                  <c:v>19452420182.400002</c:v>
                </c:pt>
                <c:pt idx="498">
                  <c:v>19491532979.5</c:v>
                </c:pt>
                <c:pt idx="499">
                  <c:v>19530645776.5</c:v>
                </c:pt>
                <c:pt idx="500">
                  <c:v>19569758573.5</c:v>
                </c:pt>
                <c:pt idx="501">
                  <c:v>19608871370.599998</c:v>
                </c:pt>
                <c:pt idx="502">
                  <c:v>19647984167.599998</c:v>
                </c:pt>
                <c:pt idx="503">
                  <c:v>19687096964.700001</c:v>
                </c:pt>
                <c:pt idx="504">
                  <c:v>19726209761.700001</c:v>
                </c:pt>
                <c:pt idx="505">
                  <c:v>19765322558.799999</c:v>
                </c:pt>
                <c:pt idx="506">
                  <c:v>19804435355.799999</c:v>
                </c:pt>
                <c:pt idx="507">
                  <c:v>19843548152.799999</c:v>
                </c:pt>
                <c:pt idx="508">
                  <c:v>19882660949.900002</c:v>
                </c:pt>
                <c:pt idx="509">
                  <c:v>19921773746.900002</c:v>
                </c:pt>
                <c:pt idx="510">
                  <c:v>19960886544</c:v>
                </c:pt>
                <c:pt idx="511">
                  <c:v>19999999341</c:v>
                </c:pt>
              </c:numCache>
            </c:numRef>
          </c:xVal>
          <c:yVal>
            <c:numRef>
              <c:f>'10_Feb_2020_13_50_33'!$E$19:$E$530</c:f>
              <c:numCache>
                <c:formatCode>General</c:formatCode>
                <c:ptCount val="512"/>
                <c:pt idx="0">
                  <c:v>-6.3047598949500001</c:v>
                </c:pt>
                <c:pt idx="1">
                  <c:v>-23.8663458236</c:v>
                </c:pt>
                <c:pt idx="2">
                  <c:v>-4.2352561395199997</c:v>
                </c:pt>
                <c:pt idx="3">
                  <c:v>-2.5851062444899999</c:v>
                </c:pt>
                <c:pt idx="4">
                  <c:v>-1.6057965405800001</c:v>
                </c:pt>
                <c:pt idx="5">
                  <c:v>-0.775569152988</c:v>
                </c:pt>
                <c:pt idx="6">
                  <c:v>-1.3307886497700001</c:v>
                </c:pt>
                <c:pt idx="7">
                  <c:v>-1.53232157935</c:v>
                </c:pt>
                <c:pt idx="8">
                  <c:v>-1.2061508808500001</c:v>
                </c:pt>
                <c:pt idx="9">
                  <c:v>-2.4125419324199999</c:v>
                </c:pt>
                <c:pt idx="10">
                  <c:v>-0.96591640334899997</c:v>
                </c:pt>
                <c:pt idx="11">
                  <c:v>-0.784832852892</c:v>
                </c:pt>
                <c:pt idx="12">
                  <c:v>-0.80948224712899997</c:v>
                </c:pt>
                <c:pt idx="13">
                  <c:v>-0.8054858157</c:v>
                </c:pt>
                <c:pt idx="14">
                  <c:v>-0.90978626885400005</c:v>
                </c:pt>
                <c:pt idx="15">
                  <c:v>-1.82057361471</c:v>
                </c:pt>
                <c:pt idx="16">
                  <c:v>-1.9777566251300001</c:v>
                </c:pt>
                <c:pt idx="17">
                  <c:v>-1.5526023977900001</c:v>
                </c:pt>
                <c:pt idx="18">
                  <c:v>-1.5983948693800001</c:v>
                </c:pt>
                <c:pt idx="19">
                  <c:v>-1.9408629160199999</c:v>
                </c:pt>
                <c:pt idx="20">
                  <c:v>-2.6309878010599999</c:v>
                </c:pt>
                <c:pt idx="21">
                  <c:v>-3.5531458427299998</c:v>
                </c:pt>
                <c:pt idx="22">
                  <c:v>-3.9418099567099998</c:v>
                </c:pt>
                <c:pt idx="23">
                  <c:v>-4.0858923692299998</c:v>
                </c:pt>
                <c:pt idx="24">
                  <c:v>-4.3613686294400003</c:v>
                </c:pt>
                <c:pt idx="25">
                  <c:v>-3.36643870828</c:v>
                </c:pt>
                <c:pt idx="26">
                  <c:v>-2.4736887600999999</c:v>
                </c:pt>
                <c:pt idx="27">
                  <c:v>-2.3545952826100001</c:v>
                </c:pt>
                <c:pt idx="28">
                  <c:v>-2.2177555882000002</c:v>
                </c:pt>
                <c:pt idx="29">
                  <c:v>-2.1549160234700002</c:v>
                </c:pt>
                <c:pt idx="30">
                  <c:v>-2.0861901228500002</c:v>
                </c:pt>
                <c:pt idx="31">
                  <c:v>-2.2513548777599999</c:v>
                </c:pt>
                <c:pt idx="32">
                  <c:v>-2.9120483406000002</c:v>
                </c:pt>
                <c:pt idx="33">
                  <c:v>-4.3876380396699997</c:v>
                </c:pt>
                <c:pt idx="34">
                  <c:v>-5.2180511545000003</c:v>
                </c:pt>
                <c:pt idx="35">
                  <c:v>-6.3779110267899997</c:v>
                </c:pt>
                <c:pt idx="36">
                  <c:v>-10.531585700000001</c:v>
                </c:pt>
                <c:pt idx="37">
                  <c:v>-10.939334434699999</c:v>
                </c:pt>
                <c:pt idx="38">
                  <c:v>-5.6659093493199997</c:v>
                </c:pt>
                <c:pt idx="39">
                  <c:v>-3.90687306351</c:v>
                </c:pt>
                <c:pt idx="40">
                  <c:v>-3.4001127309500001</c:v>
                </c:pt>
                <c:pt idx="41">
                  <c:v>-3.3374143858599998</c:v>
                </c:pt>
                <c:pt idx="42">
                  <c:v>-3.4601783895499998</c:v>
                </c:pt>
                <c:pt idx="43">
                  <c:v>-3.3664119821199998</c:v>
                </c:pt>
                <c:pt idx="44">
                  <c:v>-3.0595677213600001</c:v>
                </c:pt>
                <c:pt idx="45">
                  <c:v>-3.0262455851699999</c:v>
                </c:pt>
                <c:pt idx="46">
                  <c:v>-3.3795288457999999</c:v>
                </c:pt>
                <c:pt idx="47">
                  <c:v>-4.1235172902199997</c:v>
                </c:pt>
                <c:pt idx="48">
                  <c:v>-4.8581559650099999</c:v>
                </c:pt>
                <c:pt idx="49">
                  <c:v>-4.8079965294000004</c:v>
                </c:pt>
                <c:pt idx="50">
                  <c:v>-4.2283901897599998</c:v>
                </c:pt>
                <c:pt idx="51">
                  <c:v>-3.8041996633999999</c:v>
                </c:pt>
                <c:pt idx="52">
                  <c:v>-3.6623520334799999</c:v>
                </c:pt>
                <c:pt idx="53">
                  <c:v>-3.5244287114600001</c:v>
                </c:pt>
                <c:pt idx="54">
                  <c:v>-3.16449539606</c:v>
                </c:pt>
                <c:pt idx="55">
                  <c:v>-2.8498529712499998</c:v>
                </c:pt>
                <c:pt idx="56">
                  <c:v>-2.6470352349800002</c:v>
                </c:pt>
                <c:pt idx="57">
                  <c:v>-2.5741551139699999</c:v>
                </c:pt>
                <c:pt idx="58">
                  <c:v>-2.6325094628799999</c:v>
                </c:pt>
                <c:pt idx="59">
                  <c:v>-2.71740783025</c:v>
                </c:pt>
                <c:pt idx="60">
                  <c:v>-2.63028251744</c:v>
                </c:pt>
                <c:pt idx="61">
                  <c:v>-2.4011788953400002</c:v>
                </c:pt>
                <c:pt idx="62">
                  <c:v>-2.31440421301</c:v>
                </c:pt>
                <c:pt idx="63">
                  <c:v>-2.4088577468999999</c:v>
                </c:pt>
                <c:pt idx="64">
                  <c:v>-2.5628749857800002</c:v>
                </c:pt>
                <c:pt idx="65">
                  <c:v>-2.58601242638</c:v>
                </c:pt>
                <c:pt idx="66">
                  <c:v>-2.5303573785800002</c:v>
                </c:pt>
                <c:pt idx="67">
                  <c:v>-2.5955037441400002</c:v>
                </c:pt>
                <c:pt idx="68">
                  <c:v>-2.83967590505</c:v>
                </c:pt>
                <c:pt idx="69">
                  <c:v>-3.2119762295499998</c:v>
                </c:pt>
                <c:pt idx="70">
                  <c:v>-3.8465796190799999</c:v>
                </c:pt>
                <c:pt idx="71">
                  <c:v>-5.5693949003399998</c:v>
                </c:pt>
                <c:pt idx="72">
                  <c:v>-9.8538985753299997</c:v>
                </c:pt>
                <c:pt idx="73">
                  <c:v>-9.8743744186800004</c:v>
                </c:pt>
                <c:pt idx="74">
                  <c:v>-5.8999322601199999</c:v>
                </c:pt>
                <c:pt idx="75">
                  <c:v>-4.18504425261</c:v>
                </c:pt>
                <c:pt idx="76">
                  <c:v>-3.4025542338700001</c:v>
                </c:pt>
                <c:pt idx="77">
                  <c:v>-2.9880976612299999</c:v>
                </c:pt>
                <c:pt idx="78">
                  <c:v>-2.8352968500800002</c:v>
                </c:pt>
                <c:pt idx="79">
                  <c:v>-2.7862818223399999</c:v>
                </c:pt>
                <c:pt idx="80">
                  <c:v>-2.71585684737</c:v>
                </c:pt>
                <c:pt idx="81">
                  <c:v>-2.57775809969</c:v>
                </c:pt>
                <c:pt idx="82">
                  <c:v>-2.6044810357900001</c:v>
                </c:pt>
                <c:pt idx="83">
                  <c:v>-2.7739725582800001</c:v>
                </c:pt>
                <c:pt idx="84">
                  <c:v>-2.8899931972399999</c:v>
                </c:pt>
                <c:pt idx="85">
                  <c:v>-2.8842600534099998</c:v>
                </c:pt>
                <c:pt idx="86">
                  <c:v>-2.8938613236199999</c:v>
                </c:pt>
                <c:pt idx="87">
                  <c:v>-3.03890974216</c:v>
                </c:pt>
                <c:pt idx="88">
                  <c:v>-3.2394309075900001</c:v>
                </c:pt>
                <c:pt idx="89">
                  <c:v>-3.32921491919</c:v>
                </c:pt>
                <c:pt idx="90">
                  <c:v>-3.4586444217999999</c:v>
                </c:pt>
                <c:pt idx="91">
                  <c:v>-4.0192615950899997</c:v>
                </c:pt>
                <c:pt idx="92">
                  <c:v>-5.63126197297</c:v>
                </c:pt>
                <c:pt idx="93">
                  <c:v>-9.9870949768799999</c:v>
                </c:pt>
                <c:pt idx="94">
                  <c:v>-15.6203775605</c:v>
                </c:pt>
                <c:pt idx="95">
                  <c:v>-8.1416662116099996</c:v>
                </c:pt>
                <c:pt idx="96">
                  <c:v>-5.1359764168900002</c:v>
                </c:pt>
                <c:pt idx="97">
                  <c:v>-3.9575998272800001</c:v>
                </c:pt>
                <c:pt idx="98">
                  <c:v>-3.35295986597</c:v>
                </c:pt>
                <c:pt idx="99">
                  <c:v>-2.99100562848</c:v>
                </c:pt>
                <c:pt idx="100">
                  <c:v>-2.8012008810700002</c:v>
                </c:pt>
                <c:pt idx="101">
                  <c:v>-2.7043184620899998</c:v>
                </c:pt>
                <c:pt idx="102">
                  <c:v>-2.70150499942</c:v>
                </c:pt>
                <c:pt idx="103">
                  <c:v>-2.7743837545100001</c:v>
                </c:pt>
                <c:pt idx="104">
                  <c:v>-2.78232355916</c:v>
                </c:pt>
                <c:pt idx="105">
                  <c:v>-2.7270877541699998</c:v>
                </c:pt>
                <c:pt idx="106">
                  <c:v>-2.76710435128</c:v>
                </c:pt>
                <c:pt idx="107">
                  <c:v>-2.9718762828999998</c:v>
                </c:pt>
                <c:pt idx="108">
                  <c:v>-3.1919592561600001</c:v>
                </c:pt>
                <c:pt idx="109">
                  <c:v>-3.3199091509500001</c:v>
                </c:pt>
                <c:pt idx="110">
                  <c:v>-3.4482462909799998</c:v>
                </c:pt>
                <c:pt idx="111">
                  <c:v>-3.7561623449699999</c:v>
                </c:pt>
                <c:pt idx="112">
                  <c:v>-4.3645946893099996</c:v>
                </c:pt>
                <c:pt idx="113">
                  <c:v>-5.35074957471</c:v>
                </c:pt>
                <c:pt idx="114">
                  <c:v>-7.2663492030299999</c:v>
                </c:pt>
                <c:pt idx="115">
                  <c:v>-11.179438555400001</c:v>
                </c:pt>
                <c:pt idx="116">
                  <c:v>-9.7294645721199995</c:v>
                </c:pt>
                <c:pt idx="117">
                  <c:v>-6.1205215877199999</c:v>
                </c:pt>
                <c:pt idx="118">
                  <c:v>-4.3734640226200003</c:v>
                </c:pt>
                <c:pt idx="119">
                  <c:v>-3.4574839712999998</c:v>
                </c:pt>
                <c:pt idx="120">
                  <c:v>-2.9651886961199998</c:v>
                </c:pt>
                <c:pt idx="121">
                  <c:v>-2.72481807611</c:v>
                </c:pt>
                <c:pt idx="122">
                  <c:v>-2.53947686299</c:v>
                </c:pt>
                <c:pt idx="123">
                  <c:v>-2.41553148193</c:v>
                </c:pt>
                <c:pt idx="124">
                  <c:v>-2.4127396408399999</c:v>
                </c:pt>
                <c:pt idx="125">
                  <c:v>-2.4826676694800001</c:v>
                </c:pt>
                <c:pt idx="126">
                  <c:v>-2.5121832370499999</c:v>
                </c:pt>
                <c:pt idx="127">
                  <c:v>-2.54703409665</c:v>
                </c:pt>
                <c:pt idx="128">
                  <c:v>-2.6538475043199998</c:v>
                </c:pt>
                <c:pt idx="129">
                  <c:v>-2.8331275602499999</c:v>
                </c:pt>
                <c:pt idx="130">
                  <c:v>-3.01728242699</c:v>
                </c:pt>
                <c:pt idx="131">
                  <c:v>-3.2365560957100001</c:v>
                </c:pt>
                <c:pt idx="132">
                  <c:v>-3.5250451520000001</c:v>
                </c:pt>
                <c:pt idx="133">
                  <c:v>-3.8907621024300001</c:v>
                </c:pt>
                <c:pt idx="134">
                  <c:v>-4.4691044919099996</c:v>
                </c:pt>
                <c:pt idx="135">
                  <c:v>-5.8774171291700004</c:v>
                </c:pt>
                <c:pt idx="136">
                  <c:v>-9.3699184300000002</c:v>
                </c:pt>
                <c:pt idx="137">
                  <c:v>-9.2112620269099992</c:v>
                </c:pt>
                <c:pt idx="138">
                  <c:v>-6.1972323739100004</c:v>
                </c:pt>
                <c:pt idx="139">
                  <c:v>-4.7701897884699997</c:v>
                </c:pt>
                <c:pt idx="140">
                  <c:v>-4.1358455298900001</c:v>
                </c:pt>
                <c:pt idx="141">
                  <c:v>-3.8120757425099998</c:v>
                </c:pt>
                <c:pt idx="142">
                  <c:v>-3.60349677013</c:v>
                </c:pt>
                <c:pt idx="143">
                  <c:v>-3.4745879306899998</c:v>
                </c:pt>
                <c:pt idx="144">
                  <c:v>-3.4162478806899998</c:v>
                </c:pt>
                <c:pt idx="145">
                  <c:v>-3.4137066734500001</c:v>
                </c:pt>
                <c:pt idx="146">
                  <c:v>-3.40486675491</c:v>
                </c:pt>
                <c:pt idx="147">
                  <c:v>-3.37383399479</c:v>
                </c:pt>
                <c:pt idx="148">
                  <c:v>-3.3844339084600001</c:v>
                </c:pt>
                <c:pt idx="149">
                  <c:v>-3.4537962278599998</c:v>
                </c:pt>
                <c:pt idx="150">
                  <c:v>-3.5266279329999999</c:v>
                </c:pt>
                <c:pt idx="151">
                  <c:v>-3.5885856542500001</c:v>
                </c:pt>
                <c:pt idx="152">
                  <c:v>-3.6352680078900002</c:v>
                </c:pt>
                <c:pt idx="153">
                  <c:v>-3.6473492168199999</c:v>
                </c:pt>
                <c:pt idx="154">
                  <c:v>-3.6906643510600001</c:v>
                </c:pt>
                <c:pt idx="155">
                  <c:v>-3.8548612690800002</c:v>
                </c:pt>
                <c:pt idx="156">
                  <c:v>-4.1845680513200003</c:v>
                </c:pt>
                <c:pt idx="157">
                  <c:v>-4.6624182167799999</c:v>
                </c:pt>
                <c:pt idx="158">
                  <c:v>-5.2131904756100003</c:v>
                </c:pt>
                <c:pt idx="159">
                  <c:v>-5.8949455866999996</c:v>
                </c:pt>
                <c:pt idx="160">
                  <c:v>-6.71651082202</c:v>
                </c:pt>
                <c:pt idx="161">
                  <c:v>-7.3712435206700002</c:v>
                </c:pt>
                <c:pt idx="162">
                  <c:v>-7.2409413336900004</c:v>
                </c:pt>
                <c:pt idx="163">
                  <c:v>-6.4852193159200002</c:v>
                </c:pt>
                <c:pt idx="164">
                  <c:v>-5.6592359613700003</c:v>
                </c:pt>
                <c:pt idx="165">
                  <c:v>-5.0077127840799998</c:v>
                </c:pt>
                <c:pt idx="166">
                  <c:v>-4.6208546996799997</c:v>
                </c:pt>
                <c:pt idx="167">
                  <c:v>-4.4226982268599997</c:v>
                </c:pt>
                <c:pt idx="168">
                  <c:v>-4.2605912913499999</c:v>
                </c:pt>
                <c:pt idx="169">
                  <c:v>-4.0400737572000001</c:v>
                </c:pt>
                <c:pt idx="170">
                  <c:v>-3.8340916143500001</c:v>
                </c:pt>
                <c:pt idx="171">
                  <c:v>-3.7932464853400001</c:v>
                </c:pt>
                <c:pt idx="172">
                  <c:v>-3.8976524289899999</c:v>
                </c:pt>
                <c:pt idx="173">
                  <c:v>-3.9546287818699999</c:v>
                </c:pt>
                <c:pt idx="174">
                  <c:v>-3.8600753080199999</c:v>
                </c:pt>
                <c:pt idx="175">
                  <c:v>-3.7840662276799999</c:v>
                </c:pt>
                <c:pt idx="176">
                  <c:v>-3.94520262625</c:v>
                </c:pt>
                <c:pt idx="177">
                  <c:v>-4.3086618912799999</c:v>
                </c:pt>
                <c:pt idx="178">
                  <c:v>-4.6662227891799999</c:v>
                </c:pt>
                <c:pt idx="179">
                  <c:v>-4.9720475735900003</c:v>
                </c:pt>
                <c:pt idx="180">
                  <c:v>-5.4851123889700002</c:v>
                </c:pt>
                <c:pt idx="181">
                  <c:v>-6.2430373906399996</c:v>
                </c:pt>
                <c:pt idx="182">
                  <c:v>-6.8074910095999996</c:v>
                </c:pt>
                <c:pt idx="183">
                  <c:v>-6.9509097841500003</c:v>
                </c:pt>
                <c:pt idx="184">
                  <c:v>-6.8205381906199998</c:v>
                </c:pt>
                <c:pt idx="185">
                  <c:v>-6.7325396377000004</c:v>
                </c:pt>
                <c:pt idx="186">
                  <c:v>-6.8381155871899999</c:v>
                </c:pt>
                <c:pt idx="187">
                  <c:v>-7.0427607935600003</c:v>
                </c:pt>
                <c:pt idx="188">
                  <c:v>-7.1779972348400003</c:v>
                </c:pt>
                <c:pt idx="189">
                  <c:v>-7.2507036383500001</c:v>
                </c:pt>
                <c:pt idx="190">
                  <c:v>-7.3864008965599997</c:v>
                </c:pt>
                <c:pt idx="191">
                  <c:v>-7.5823957780500004</c:v>
                </c:pt>
                <c:pt idx="192">
                  <c:v>-7.6510694051500003</c:v>
                </c:pt>
                <c:pt idx="193">
                  <c:v>-7.4707776883100001</c:v>
                </c:pt>
                <c:pt idx="194">
                  <c:v>-7.0750293923800003</c:v>
                </c:pt>
                <c:pt idx="195">
                  <c:v>-6.6362340634599999</c:v>
                </c:pt>
                <c:pt idx="196">
                  <c:v>-6.3001392263299998</c:v>
                </c:pt>
                <c:pt idx="197">
                  <c:v>-6.1473967213199998</c:v>
                </c:pt>
                <c:pt idx="198">
                  <c:v>-6.0677067364199999</c:v>
                </c:pt>
                <c:pt idx="199">
                  <c:v>-5.9938766207700001</c:v>
                </c:pt>
                <c:pt idx="200">
                  <c:v>-6.0908928232399999</c:v>
                </c:pt>
                <c:pt idx="201">
                  <c:v>-6.4894297649499997</c:v>
                </c:pt>
                <c:pt idx="202">
                  <c:v>-7.03075170311</c:v>
                </c:pt>
                <c:pt idx="203">
                  <c:v>-7.4528088430499997</c:v>
                </c:pt>
                <c:pt idx="204">
                  <c:v>-7.6479541982399999</c:v>
                </c:pt>
                <c:pt idx="205">
                  <c:v>-7.8338465696900004</c:v>
                </c:pt>
                <c:pt idx="206">
                  <c:v>-8.0122852999200003</c:v>
                </c:pt>
                <c:pt idx="207">
                  <c:v>-8.0011519682899994</c:v>
                </c:pt>
                <c:pt idx="208">
                  <c:v>-7.6715408377300003</c:v>
                </c:pt>
                <c:pt idx="209">
                  <c:v>-7.1858861447000004</c:v>
                </c:pt>
                <c:pt idx="210">
                  <c:v>-6.8864015707100004</c:v>
                </c:pt>
                <c:pt idx="211">
                  <c:v>-6.7195068632300003</c:v>
                </c:pt>
                <c:pt idx="212">
                  <c:v>-6.3785814928100004</c:v>
                </c:pt>
                <c:pt idx="213">
                  <c:v>-5.8174034466600002</c:v>
                </c:pt>
                <c:pt idx="214">
                  <c:v>-5.2289371113199996</c:v>
                </c:pt>
                <c:pt idx="215">
                  <c:v>-4.8633430523400003</c:v>
                </c:pt>
                <c:pt idx="216">
                  <c:v>-4.6387076889900003</c:v>
                </c:pt>
                <c:pt idx="217">
                  <c:v>-4.4107484404799999</c:v>
                </c:pt>
                <c:pt idx="218">
                  <c:v>-4.2036234635199996</c:v>
                </c:pt>
                <c:pt idx="219">
                  <c:v>-4.1174626500600002</c:v>
                </c:pt>
                <c:pt idx="220">
                  <c:v>-4.1587551117999997</c:v>
                </c:pt>
                <c:pt idx="221">
                  <c:v>-4.2960669313300004</c:v>
                </c:pt>
                <c:pt idx="222">
                  <c:v>-4.5155921762700002</c:v>
                </c:pt>
                <c:pt idx="223">
                  <c:v>-4.7972796510700002</c:v>
                </c:pt>
                <c:pt idx="224">
                  <c:v>-5.1068365474200004</c:v>
                </c:pt>
                <c:pt idx="225">
                  <c:v>-5.5175062818900003</c:v>
                </c:pt>
                <c:pt idx="226">
                  <c:v>-6.08085473516</c:v>
                </c:pt>
                <c:pt idx="227">
                  <c:v>-6.5267592664</c:v>
                </c:pt>
                <c:pt idx="228">
                  <c:v>-6.63795900666</c:v>
                </c:pt>
                <c:pt idx="229">
                  <c:v>-6.5850171824499997</c:v>
                </c:pt>
                <c:pt idx="230">
                  <c:v>-6.5954911570199997</c:v>
                </c:pt>
                <c:pt idx="231">
                  <c:v>-6.7753790565300003</c:v>
                </c:pt>
                <c:pt idx="232">
                  <c:v>-6.76381274394</c:v>
                </c:pt>
                <c:pt idx="233">
                  <c:v>-6.4101166193500001</c:v>
                </c:pt>
                <c:pt idx="234">
                  <c:v>-5.9805304511699999</c:v>
                </c:pt>
                <c:pt idx="235">
                  <c:v>-5.7077506816900003</c:v>
                </c:pt>
                <c:pt idx="236">
                  <c:v>-5.4868640743099997</c:v>
                </c:pt>
                <c:pt idx="237">
                  <c:v>-5.0598945713900001</c:v>
                </c:pt>
                <c:pt idx="238">
                  <c:v>-4.5830852603099999</c:v>
                </c:pt>
                <c:pt idx="239">
                  <c:v>-4.3180141830499998</c:v>
                </c:pt>
                <c:pt idx="240">
                  <c:v>-4.3142921834700001</c:v>
                </c:pt>
                <c:pt idx="241">
                  <c:v>-4.25001124958</c:v>
                </c:pt>
                <c:pt idx="242">
                  <c:v>-4.1179142615200002</c:v>
                </c:pt>
                <c:pt idx="243">
                  <c:v>-4.1780016497799997</c:v>
                </c:pt>
                <c:pt idx="244">
                  <c:v>-4.5022799500800001</c:v>
                </c:pt>
                <c:pt idx="245">
                  <c:v>-4.8931227225500002</c:v>
                </c:pt>
                <c:pt idx="246">
                  <c:v>-5.3160454963900001</c:v>
                </c:pt>
                <c:pt idx="247">
                  <c:v>-5.8768990750699999</c:v>
                </c:pt>
                <c:pt idx="248">
                  <c:v>-6.4392346939399996</c:v>
                </c:pt>
                <c:pt idx="249">
                  <c:v>-6.7989615466700002</c:v>
                </c:pt>
                <c:pt idx="250">
                  <c:v>-6.9098683766600004</c:v>
                </c:pt>
                <c:pt idx="251">
                  <c:v>-6.9431446368699996</c:v>
                </c:pt>
                <c:pt idx="252">
                  <c:v>-6.9022462431899996</c:v>
                </c:pt>
                <c:pt idx="253">
                  <c:v>-6.7897313055600002</c:v>
                </c:pt>
                <c:pt idx="254">
                  <c:v>-6.67725384368</c:v>
                </c:pt>
                <c:pt idx="255">
                  <c:v>-6.6598715642900004</c:v>
                </c:pt>
                <c:pt idx="256">
                  <c:v>-6.6513849044200004</c:v>
                </c:pt>
                <c:pt idx="257">
                  <c:v>-6.4364229453500004</c:v>
                </c:pt>
                <c:pt idx="258">
                  <c:v>-5.9801207320599996</c:v>
                </c:pt>
                <c:pt idx="259">
                  <c:v>-5.5894586786399998</c:v>
                </c:pt>
                <c:pt idx="260">
                  <c:v>-5.37100991394</c:v>
                </c:pt>
                <c:pt idx="261">
                  <c:v>-5.0992971063399999</c:v>
                </c:pt>
                <c:pt idx="262">
                  <c:v>-4.6824036281600003</c:v>
                </c:pt>
                <c:pt idx="263">
                  <c:v>-4.4213431666999998</c:v>
                </c:pt>
                <c:pt idx="264">
                  <c:v>-4.4617091893699996</c:v>
                </c:pt>
                <c:pt idx="265">
                  <c:v>-4.6398765960499997</c:v>
                </c:pt>
                <c:pt idx="266">
                  <c:v>-4.7407770745200004</c:v>
                </c:pt>
                <c:pt idx="267">
                  <c:v>-4.9386062843199996</c:v>
                </c:pt>
                <c:pt idx="268">
                  <c:v>-5.4257049468499998</c:v>
                </c:pt>
                <c:pt idx="269">
                  <c:v>-6.0538638204900002</c:v>
                </c:pt>
                <c:pt idx="270">
                  <c:v>-6.5157908743600004</c:v>
                </c:pt>
                <c:pt idx="271">
                  <c:v>-6.7070369561799996</c:v>
                </c:pt>
                <c:pt idx="272">
                  <c:v>-6.7736964325700004</c:v>
                </c:pt>
                <c:pt idx="273">
                  <c:v>-6.8109615086600002</c:v>
                </c:pt>
                <c:pt idx="274">
                  <c:v>-6.81896363249</c:v>
                </c:pt>
                <c:pt idx="275">
                  <c:v>-6.7854896345100002</c:v>
                </c:pt>
                <c:pt idx="276">
                  <c:v>-6.7660095271099996</c:v>
                </c:pt>
                <c:pt idx="277">
                  <c:v>-6.7861878560499997</c:v>
                </c:pt>
                <c:pt idx="278">
                  <c:v>-6.8888626295500002</c:v>
                </c:pt>
                <c:pt idx="279">
                  <c:v>-7.0085867160099999</c:v>
                </c:pt>
                <c:pt idx="280">
                  <c:v>-6.9706883036200002</c:v>
                </c:pt>
                <c:pt idx="281">
                  <c:v>-6.5803758453099999</c:v>
                </c:pt>
                <c:pt idx="282">
                  <c:v>-5.9546781182200004</c:v>
                </c:pt>
                <c:pt idx="283">
                  <c:v>-5.4279302862299996</c:v>
                </c:pt>
                <c:pt idx="284">
                  <c:v>-5.1790929220999997</c:v>
                </c:pt>
                <c:pt idx="285">
                  <c:v>-4.9873481108800002</c:v>
                </c:pt>
                <c:pt idx="286">
                  <c:v>-4.7034305347099998</c:v>
                </c:pt>
                <c:pt idx="287">
                  <c:v>-4.5326282496400001</c:v>
                </c:pt>
                <c:pt idx="288">
                  <c:v>-4.7382882875899996</c:v>
                </c:pt>
                <c:pt idx="289">
                  <c:v>-5.1974407319000004</c:v>
                </c:pt>
                <c:pt idx="290">
                  <c:v>-5.6257556918800002</c:v>
                </c:pt>
                <c:pt idx="291">
                  <c:v>-5.9163099241800001</c:v>
                </c:pt>
                <c:pt idx="292">
                  <c:v>-6.3761219956700002</c:v>
                </c:pt>
                <c:pt idx="293">
                  <c:v>-7.0327560672900002</c:v>
                </c:pt>
                <c:pt idx="294">
                  <c:v>-7.5154603083399998</c:v>
                </c:pt>
                <c:pt idx="295">
                  <c:v>-7.4879725723600004</c:v>
                </c:pt>
                <c:pt idx="296">
                  <c:v>-7.1106070183299996</c:v>
                </c:pt>
                <c:pt idx="297">
                  <c:v>-6.96034296823</c:v>
                </c:pt>
                <c:pt idx="298">
                  <c:v>-7.16745334273</c:v>
                </c:pt>
                <c:pt idx="299">
                  <c:v>-7.55729053631</c:v>
                </c:pt>
                <c:pt idx="300">
                  <c:v>-7.6525570001599998</c:v>
                </c:pt>
                <c:pt idx="301">
                  <c:v>-7.5010183288999999</c:v>
                </c:pt>
                <c:pt idx="302">
                  <c:v>-7.40153296109</c:v>
                </c:pt>
                <c:pt idx="303">
                  <c:v>-7.3380897511900001</c:v>
                </c:pt>
                <c:pt idx="304">
                  <c:v>-7.0933268719300004</c:v>
                </c:pt>
                <c:pt idx="305">
                  <c:v>-6.4957191984299998</c:v>
                </c:pt>
                <c:pt idx="306">
                  <c:v>-5.8189897121199996</c:v>
                </c:pt>
                <c:pt idx="307">
                  <c:v>-5.4333900773100003</c:v>
                </c:pt>
                <c:pt idx="308">
                  <c:v>-5.3919015464199997</c:v>
                </c:pt>
                <c:pt idx="309">
                  <c:v>-5.4608794419900004</c:v>
                </c:pt>
                <c:pt idx="310">
                  <c:v>-5.4856951912699996</c:v>
                </c:pt>
                <c:pt idx="311">
                  <c:v>-5.64648144414</c:v>
                </c:pt>
                <c:pt idx="312">
                  <c:v>-6.1541242400999998</c:v>
                </c:pt>
                <c:pt idx="313">
                  <c:v>-6.9224959723700001</c:v>
                </c:pt>
                <c:pt idx="314">
                  <c:v>-7.5480283969600004</c:v>
                </c:pt>
                <c:pt idx="315">
                  <c:v>-7.75026047289</c:v>
                </c:pt>
                <c:pt idx="316">
                  <c:v>-7.8381077596299997</c:v>
                </c:pt>
                <c:pt idx="317">
                  <c:v>-7.9846953750100003</c:v>
                </c:pt>
                <c:pt idx="318">
                  <c:v>-8.2406087801899996</c:v>
                </c:pt>
                <c:pt idx="319">
                  <c:v>-8.2716029101699995</c:v>
                </c:pt>
                <c:pt idx="320">
                  <c:v>-8.0433415420400003</c:v>
                </c:pt>
                <c:pt idx="321">
                  <c:v>-7.9057072438200002</c:v>
                </c:pt>
                <c:pt idx="322">
                  <c:v>-8.1294825320499999</c:v>
                </c:pt>
                <c:pt idx="323">
                  <c:v>-8.5173594925200007</c:v>
                </c:pt>
                <c:pt idx="324">
                  <c:v>-8.5488877790500002</c:v>
                </c:pt>
                <c:pt idx="325">
                  <c:v>-8.0435498135800003</c:v>
                </c:pt>
                <c:pt idx="326">
                  <c:v>-7.4429909644799999</c:v>
                </c:pt>
                <c:pt idx="327">
                  <c:v>-7.1700217357199998</c:v>
                </c:pt>
                <c:pt idx="328">
                  <c:v>-7.0603159205199999</c:v>
                </c:pt>
                <c:pt idx="329">
                  <c:v>-6.8038262330299997</c:v>
                </c:pt>
                <c:pt idx="330">
                  <c:v>-6.4481015593900004</c:v>
                </c:pt>
                <c:pt idx="331">
                  <c:v>-6.3431016251500001</c:v>
                </c:pt>
                <c:pt idx="332">
                  <c:v>-6.7193146847199996</c:v>
                </c:pt>
                <c:pt idx="333">
                  <c:v>-7.2579561975400004</c:v>
                </c:pt>
                <c:pt idx="334">
                  <c:v>-7.5928996742299999</c:v>
                </c:pt>
                <c:pt idx="335">
                  <c:v>-7.5915212065700004</c:v>
                </c:pt>
                <c:pt idx="336">
                  <c:v>-7.6631191902299998</c:v>
                </c:pt>
                <c:pt idx="337">
                  <c:v>-7.9650518586699999</c:v>
                </c:pt>
                <c:pt idx="338">
                  <c:v>-8.41481302511</c:v>
                </c:pt>
                <c:pt idx="339">
                  <c:v>-8.5487829426800008</c:v>
                </c:pt>
                <c:pt idx="340">
                  <c:v>-8.3557792999699991</c:v>
                </c:pt>
                <c:pt idx="341">
                  <c:v>-8.2440636719199993</c:v>
                </c:pt>
                <c:pt idx="342">
                  <c:v>-8.4831696607399998</c:v>
                </c:pt>
                <c:pt idx="343">
                  <c:v>-8.8012439760899994</c:v>
                </c:pt>
                <c:pt idx="344">
                  <c:v>-8.8160706553600008</c:v>
                </c:pt>
                <c:pt idx="345">
                  <c:v>-8.4314810026</c:v>
                </c:pt>
                <c:pt idx="346">
                  <c:v>-8.1407432328699993</c:v>
                </c:pt>
                <c:pt idx="347">
                  <c:v>-8.1619290833600004</c:v>
                </c:pt>
                <c:pt idx="348">
                  <c:v>-8.1214763070099991</c:v>
                </c:pt>
                <c:pt idx="349">
                  <c:v>-7.6974159868800003</c:v>
                </c:pt>
                <c:pt idx="350">
                  <c:v>-7.1409519791599996</c:v>
                </c:pt>
                <c:pt idx="351">
                  <c:v>-7.0296423684200002</c:v>
                </c:pt>
                <c:pt idx="352">
                  <c:v>-7.2967315171599996</c:v>
                </c:pt>
                <c:pt idx="353">
                  <c:v>-7.5718276205299997</c:v>
                </c:pt>
                <c:pt idx="354">
                  <c:v>-7.5018220757399998</c:v>
                </c:pt>
                <c:pt idx="355">
                  <c:v>-7.4058100918900003</c:v>
                </c:pt>
                <c:pt idx="356">
                  <c:v>-7.5896665525499998</c:v>
                </c:pt>
                <c:pt idx="357">
                  <c:v>-8.0421182198899999</c:v>
                </c:pt>
                <c:pt idx="358">
                  <c:v>-8.2712005871300001</c:v>
                </c:pt>
                <c:pt idx="359">
                  <c:v>-8.15231012926</c:v>
                </c:pt>
                <c:pt idx="360">
                  <c:v>-8.0762995076700008</c:v>
                </c:pt>
                <c:pt idx="361">
                  <c:v>-8.3627337917800002</c:v>
                </c:pt>
                <c:pt idx="362">
                  <c:v>-8.8943388800700003</c:v>
                </c:pt>
                <c:pt idx="363">
                  <c:v>-9.1862628822599994</c:v>
                </c:pt>
                <c:pt idx="364">
                  <c:v>-8.8313446965400004</c:v>
                </c:pt>
                <c:pt idx="365">
                  <c:v>-8.2854173138299991</c:v>
                </c:pt>
                <c:pt idx="366">
                  <c:v>-8.0253394315800008</c:v>
                </c:pt>
                <c:pt idx="367">
                  <c:v>-8.1605275272199993</c:v>
                </c:pt>
                <c:pt idx="368">
                  <c:v>-8.0826491343299995</c:v>
                </c:pt>
                <c:pt idx="369">
                  <c:v>-7.5459537919799997</c:v>
                </c:pt>
                <c:pt idx="370">
                  <c:v>-7.0667154880399998</c:v>
                </c:pt>
                <c:pt idx="371">
                  <c:v>-7.1651173423900003</c:v>
                </c:pt>
                <c:pt idx="372">
                  <c:v>-7.6983208012700004</c:v>
                </c:pt>
                <c:pt idx="373">
                  <c:v>-7.9810762185600002</c:v>
                </c:pt>
                <c:pt idx="374">
                  <c:v>-7.7555402342899997</c:v>
                </c:pt>
                <c:pt idx="375">
                  <c:v>-7.6044131134299997</c:v>
                </c:pt>
                <c:pt idx="376">
                  <c:v>-7.9217081488999996</c:v>
                </c:pt>
                <c:pt idx="377">
                  <c:v>-8.4973964980800005</c:v>
                </c:pt>
                <c:pt idx="378">
                  <c:v>-8.7372758595000004</c:v>
                </c:pt>
                <c:pt idx="379">
                  <c:v>-8.5718377998600008</c:v>
                </c:pt>
                <c:pt idx="380">
                  <c:v>-8.3981304524499993</c:v>
                </c:pt>
                <c:pt idx="381">
                  <c:v>-8.6802162056400007</c:v>
                </c:pt>
                <c:pt idx="382">
                  <c:v>-9.1673271712499993</c:v>
                </c:pt>
                <c:pt idx="383">
                  <c:v>-9.2321559525700003</c:v>
                </c:pt>
                <c:pt idx="384">
                  <c:v>-8.6884382909800006</c:v>
                </c:pt>
                <c:pt idx="385">
                  <c:v>-7.9744344896300001</c:v>
                </c:pt>
                <c:pt idx="386">
                  <c:v>-7.5579949579400001</c:v>
                </c:pt>
                <c:pt idx="387">
                  <c:v>-7.4944354320200004</c:v>
                </c:pt>
                <c:pt idx="388">
                  <c:v>-7.2575831287700003</c:v>
                </c:pt>
                <c:pt idx="389">
                  <c:v>-6.6738421799700003</c:v>
                </c:pt>
                <c:pt idx="390">
                  <c:v>-6.3181592743400001</c:v>
                </c:pt>
                <c:pt idx="391">
                  <c:v>-6.6442178379100003</c:v>
                </c:pt>
                <c:pt idx="392">
                  <c:v>-7.5729503622700003</c:v>
                </c:pt>
                <c:pt idx="393">
                  <c:v>-8.2977132398299993</c:v>
                </c:pt>
                <c:pt idx="394">
                  <c:v>-8.6139025426</c:v>
                </c:pt>
                <c:pt idx="395">
                  <c:v>-9.1223405153100003</c:v>
                </c:pt>
                <c:pt idx="396">
                  <c:v>-10.0769104063</c:v>
                </c:pt>
                <c:pt idx="397">
                  <c:v>-10.8675966142</c:v>
                </c:pt>
                <c:pt idx="398">
                  <c:v>-10.621358664600001</c:v>
                </c:pt>
                <c:pt idx="399">
                  <c:v>-9.4983544468099996</c:v>
                </c:pt>
                <c:pt idx="400">
                  <c:v>-8.5606581372899999</c:v>
                </c:pt>
                <c:pt idx="401">
                  <c:v>-8.2678490270099996</c:v>
                </c:pt>
                <c:pt idx="402">
                  <c:v>-8.2906423346500002</c:v>
                </c:pt>
                <c:pt idx="403">
                  <c:v>-7.7791100703799998</c:v>
                </c:pt>
                <c:pt idx="404">
                  <c:v>-6.8073592029599999</c:v>
                </c:pt>
                <c:pt idx="405">
                  <c:v>-6.0254767272500001</c:v>
                </c:pt>
                <c:pt idx="406">
                  <c:v>-5.8048821006400004</c:v>
                </c:pt>
                <c:pt idx="407">
                  <c:v>-6.0032705028700004</c:v>
                </c:pt>
                <c:pt idx="408">
                  <c:v>-5.9783834112200003</c:v>
                </c:pt>
                <c:pt idx="409">
                  <c:v>-5.7367397481299998</c:v>
                </c:pt>
                <c:pt idx="410">
                  <c:v>-5.9455896320399999</c:v>
                </c:pt>
                <c:pt idx="411">
                  <c:v>-7.2138877053800003</c:v>
                </c:pt>
                <c:pt idx="412">
                  <c:v>-9.0514134051399999</c:v>
                </c:pt>
                <c:pt idx="413">
                  <c:v>-10.236970077600001</c:v>
                </c:pt>
                <c:pt idx="414">
                  <c:v>-10.9121118608</c:v>
                </c:pt>
                <c:pt idx="415">
                  <c:v>-11.8031960422</c:v>
                </c:pt>
                <c:pt idx="416">
                  <c:v>-12.3074353669</c:v>
                </c:pt>
                <c:pt idx="417">
                  <c:v>-12.128074933900001</c:v>
                </c:pt>
                <c:pt idx="418">
                  <c:v>-10.402657076600001</c:v>
                </c:pt>
                <c:pt idx="419">
                  <c:v>-8.1399449063600002</c:v>
                </c:pt>
                <c:pt idx="420">
                  <c:v>-6.7965826064500003</c:v>
                </c:pt>
                <c:pt idx="421">
                  <c:v>-6.4431082048499997</c:v>
                </c:pt>
                <c:pt idx="422">
                  <c:v>-6.4449367287400001</c:v>
                </c:pt>
                <c:pt idx="423">
                  <c:v>-5.9161565806500001</c:v>
                </c:pt>
                <c:pt idx="424">
                  <c:v>-5.2345076236599999</c:v>
                </c:pt>
                <c:pt idx="425">
                  <c:v>-5.0988666833299998</c:v>
                </c:pt>
                <c:pt idx="426">
                  <c:v>-5.6473398250400004</c:v>
                </c:pt>
                <c:pt idx="427">
                  <c:v>-6.43933049338</c:v>
                </c:pt>
                <c:pt idx="428">
                  <c:v>-6.60399987038</c:v>
                </c:pt>
                <c:pt idx="429">
                  <c:v>-6.5530477231699997</c:v>
                </c:pt>
                <c:pt idx="430">
                  <c:v>-7.3788651517800004</c:v>
                </c:pt>
                <c:pt idx="431">
                  <c:v>-9.2177705860400003</c:v>
                </c:pt>
                <c:pt idx="432">
                  <c:v>-11.241049904400001</c:v>
                </c:pt>
                <c:pt idx="433">
                  <c:v>-11.6515376065</c:v>
                </c:pt>
                <c:pt idx="434">
                  <c:v>-11.406396233400001</c:v>
                </c:pt>
                <c:pt idx="435">
                  <c:v>-11.421925201800001</c:v>
                </c:pt>
                <c:pt idx="436">
                  <c:v>-11.8802150057</c:v>
                </c:pt>
                <c:pt idx="437">
                  <c:v>-12.059767793900001</c:v>
                </c:pt>
                <c:pt idx="438">
                  <c:v>-10.300065023</c:v>
                </c:pt>
                <c:pt idx="439">
                  <c:v>-8.0646260866299997</c:v>
                </c:pt>
                <c:pt idx="440">
                  <c:v>-6.9272873068500003</c:v>
                </c:pt>
                <c:pt idx="441">
                  <c:v>-6.9790298604999998</c:v>
                </c:pt>
                <c:pt idx="442">
                  <c:v>-7.1240690001300004</c:v>
                </c:pt>
                <c:pt idx="443">
                  <c:v>-6.3408857914999999</c:v>
                </c:pt>
                <c:pt idx="444">
                  <c:v>-5.5846653174699998</c:v>
                </c:pt>
                <c:pt idx="445">
                  <c:v>-5.6962075053600003</c:v>
                </c:pt>
                <c:pt idx="446">
                  <c:v>-6.6655329628000004</c:v>
                </c:pt>
                <c:pt idx="447">
                  <c:v>-7.3235115319500004</c:v>
                </c:pt>
                <c:pt idx="448">
                  <c:v>-6.9844320385399996</c:v>
                </c:pt>
                <c:pt idx="449">
                  <c:v>-7.0372633431200002</c:v>
                </c:pt>
                <c:pt idx="450">
                  <c:v>-8.4331247790900008</c:v>
                </c:pt>
                <c:pt idx="451">
                  <c:v>-11.0020507846</c:v>
                </c:pt>
                <c:pt idx="452">
                  <c:v>-12.208823221399999</c:v>
                </c:pt>
                <c:pt idx="453">
                  <c:v>-11.567178699699999</c:v>
                </c:pt>
                <c:pt idx="454">
                  <c:v>-11.51433181</c:v>
                </c:pt>
                <c:pt idx="455">
                  <c:v>-12.5555448421</c:v>
                </c:pt>
                <c:pt idx="456">
                  <c:v>-14.5128587757</c:v>
                </c:pt>
                <c:pt idx="457">
                  <c:v>-14.6020645577</c:v>
                </c:pt>
                <c:pt idx="458">
                  <c:v>-11.4454480773</c:v>
                </c:pt>
                <c:pt idx="459">
                  <c:v>-8.7955417576000006</c:v>
                </c:pt>
                <c:pt idx="460">
                  <c:v>-7.9752188258999999</c:v>
                </c:pt>
                <c:pt idx="461">
                  <c:v>-8.4612759562199997</c:v>
                </c:pt>
                <c:pt idx="462">
                  <c:v>-8.3124461278900004</c:v>
                </c:pt>
                <c:pt idx="463">
                  <c:v>-6.81366863484</c:v>
                </c:pt>
                <c:pt idx="464">
                  <c:v>-6.0179405574800002</c:v>
                </c:pt>
                <c:pt idx="465">
                  <c:v>-6.5486133004599996</c:v>
                </c:pt>
                <c:pt idx="466">
                  <c:v>-7.9357277562800004</c:v>
                </c:pt>
                <c:pt idx="467">
                  <c:v>-7.96406641001</c:v>
                </c:pt>
                <c:pt idx="468">
                  <c:v>-7.4003288023699998</c:v>
                </c:pt>
                <c:pt idx="469">
                  <c:v>-8.0079788670000003</c:v>
                </c:pt>
                <c:pt idx="470">
                  <c:v>-10.426157506899999</c:v>
                </c:pt>
                <c:pt idx="471">
                  <c:v>-13.1104230281</c:v>
                </c:pt>
                <c:pt idx="472">
                  <c:v>-13.028512797099999</c:v>
                </c:pt>
                <c:pt idx="473">
                  <c:v>-12.7653097243</c:v>
                </c:pt>
                <c:pt idx="474">
                  <c:v>-13.767621995200001</c:v>
                </c:pt>
                <c:pt idx="475">
                  <c:v>-15.9801628139</c:v>
                </c:pt>
                <c:pt idx="476">
                  <c:v>-17.945767607299999</c:v>
                </c:pt>
                <c:pt idx="477">
                  <c:v>-15.5935440912</c:v>
                </c:pt>
                <c:pt idx="478">
                  <c:v>-11.6363361039</c:v>
                </c:pt>
                <c:pt idx="479">
                  <c:v>-9.5025680478600005</c:v>
                </c:pt>
                <c:pt idx="480">
                  <c:v>-9.2074537852000002</c:v>
                </c:pt>
                <c:pt idx="481">
                  <c:v>-9.5908189646099995</c:v>
                </c:pt>
                <c:pt idx="482">
                  <c:v>-8.29881180874</c:v>
                </c:pt>
                <c:pt idx="483">
                  <c:v>-6.7580105393199998</c:v>
                </c:pt>
                <c:pt idx="484">
                  <c:v>-6.5220348241400004</c:v>
                </c:pt>
                <c:pt idx="485">
                  <c:v>-7.5573155008999997</c:v>
                </c:pt>
                <c:pt idx="486">
                  <c:v>-8.4319773150900001</c:v>
                </c:pt>
                <c:pt idx="487">
                  <c:v>-7.8843300648300003</c:v>
                </c:pt>
                <c:pt idx="488">
                  <c:v>-7.8455186590399997</c:v>
                </c:pt>
                <c:pt idx="489">
                  <c:v>-9.5462486533399993</c:v>
                </c:pt>
                <c:pt idx="490">
                  <c:v>-12.6962098825</c:v>
                </c:pt>
                <c:pt idx="491">
                  <c:v>-13.7219825074</c:v>
                </c:pt>
                <c:pt idx="492">
                  <c:v>-13.2878362287</c:v>
                </c:pt>
                <c:pt idx="493">
                  <c:v>-14.337241943</c:v>
                </c:pt>
                <c:pt idx="494">
                  <c:v>-16.713277403100001</c:v>
                </c:pt>
                <c:pt idx="495">
                  <c:v>-19.388718324799999</c:v>
                </c:pt>
                <c:pt idx="496">
                  <c:v>-19.4942571192</c:v>
                </c:pt>
                <c:pt idx="497">
                  <c:v>-14.6766970985</c:v>
                </c:pt>
                <c:pt idx="498">
                  <c:v>-10.9641854886</c:v>
                </c:pt>
                <c:pt idx="499">
                  <c:v>-9.6342984850400004</c:v>
                </c:pt>
                <c:pt idx="500">
                  <c:v>-9.7447543880099996</c:v>
                </c:pt>
                <c:pt idx="501">
                  <c:v>-9.2235301887300007</c:v>
                </c:pt>
                <c:pt idx="502">
                  <c:v>-7.5407057778700004</c:v>
                </c:pt>
                <c:pt idx="503">
                  <c:v>-6.7926024429899998</c:v>
                </c:pt>
                <c:pt idx="504">
                  <c:v>-7.42974831091</c:v>
                </c:pt>
                <c:pt idx="505">
                  <c:v>-8.50076780861</c:v>
                </c:pt>
                <c:pt idx="506">
                  <c:v>-8.4398253865099999</c:v>
                </c:pt>
                <c:pt idx="507">
                  <c:v>-8.0606025556900001</c:v>
                </c:pt>
                <c:pt idx="508">
                  <c:v>-9.0532146202000003</c:v>
                </c:pt>
                <c:pt idx="509">
                  <c:v>-11.611502339099999</c:v>
                </c:pt>
                <c:pt idx="510">
                  <c:v>-14.226531659000001</c:v>
                </c:pt>
                <c:pt idx="511">
                  <c:v>-14.5399146063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29-4EFF-8CCF-22182C8BAE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892255"/>
        <c:axId val="497933183"/>
      </c:scatterChart>
      <c:valAx>
        <c:axId val="299892255"/>
        <c:scaling>
          <c:orientation val="minMax"/>
          <c:max val="19999999341"/>
          <c:min val="13360053"/>
        </c:scaling>
        <c:delete val="0"/>
        <c:axPos val="b"/>
        <c:numFmt formatCode="General" sourceLinked="1"/>
        <c:majorTickMark val="in"/>
        <c:minorTickMark val="none"/>
        <c:tickLblPos val="low"/>
        <c:crossAx val="497933183"/>
        <c:crosses val="autoZero"/>
        <c:crossBetween val="midCat"/>
      </c:valAx>
      <c:valAx>
        <c:axId val="49793318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low"/>
        <c:crossAx val="299892255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TW"/>
              <a:t>Ch1/Tr1(Formatted Data)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Time - LinMag</c:v>
          </c:tx>
          <c:marker>
            <c:symbol val="none"/>
          </c:marker>
          <c:xVal>
            <c:numRef>
              <c:f>'10_Feb_2020_13_49_41'!$A$19:$A$530</c:f>
              <c:numCache>
                <c:formatCode>General</c:formatCode>
                <c:ptCount val="512"/>
                <c:pt idx="0">
                  <c:v>13360053</c:v>
                </c:pt>
                <c:pt idx="1">
                  <c:v>52472850.041100003</c:v>
                </c:pt>
                <c:pt idx="2">
                  <c:v>91585647.082200006</c:v>
                </c:pt>
                <c:pt idx="3">
                  <c:v>130698444.123</c:v>
                </c:pt>
                <c:pt idx="4">
                  <c:v>169811241.164</c:v>
                </c:pt>
                <c:pt idx="5">
                  <c:v>208924038.20500001</c:v>
                </c:pt>
                <c:pt idx="6">
                  <c:v>248036835.24700001</c:v>
                </c:pt>
                <c:pt idx="7">
                  <c:v>287149632.28799999</c:v>
                </c:pt>
                <c:pt idx="8">
                  <c:v>326262429.329</c:v>
                </c:pt>
                <c:pt idx="9">
                  <c:v>365375226.37</c:v>
                </c:pt>
                <c:pt idx="10">
                  <c:v>404488023.41100001</c:v>
                </c:pt>
                <c:pt idx="11">
                  <c:v>443600820.45200002</c:v>
                </c:pt>
                <c:pt idx="12">
                  <c:v>482713617.49299997</c:v>
                </c:pt>
                <c:pt idx="13">
                  <c:v>521826414.53399998</c:v>
                </c:pt>
                <c:pt idx="14">
                  <c:v>560939211.57500005</c:v>
                </c:pt>
                <c:pt idx="15">
                  <c:v>600052008.61600006</c:v>
                </c:pt>
                <c:pt idx="16">
                  <c:v>639164805.65799999</c:v>
                </c:pt>
                <c:pt idx="17">
                  <c:v>678277602.699</c:v>
                </c:pt>
                <c:pt idx="18">
                  <c:v>717390399.74000001</c:v>
                </c:pt>
                <c:pt idx="19">
                  <c:v>756503196.78100002</c:v>
                </c:pt>
                <c:pt idx="20">
                  <c:v>795615993.82200003</c:v>
                </c:pt>
                <c:pt idx="21">
                  <c:v>834728790.86300004</c:v>
                </c:pt>
                <c:pt idx="22">
                  <c:v>873841587.90400004</c:v>
                </c:pt>
                <c:pt idx="23">
                  <c:v>912954384.94500005</c:v>
                </c:pt>
                <c:pt idx="24">
                  <c:v>952067181.98599994</c:v>
                </c:pt>
                <c:pt idx="25">
                  <c:v>991179979.02699995</c:v>
                </c:pt>
                <c:pt idx="26">
                  <c:v>1030292776.0700001</c:v>
                </c:pt>
                <c:pt idx="27">
                  <c:v>1069405573.11</c:v>
                </c:pt>
                <c:pt idx="28">
                  <c:v>1108518370.1500001</c:v>
                </c:pt>
                <c:pt idx="29">
                  <c:v>1147631167.1900001</c:v>
                </c:pt>
                <c:pt idx="30">
                  <c:v>1186743964.23</c:v>
                </c:pt>
                <c:pt idx="31">
                  <c:v>1225856761.27</c:v>
                </c:pt>
                <c:pt idx="32">
                  <c:v>1264969558.3199999</c:v>
                </c:pt>
                <c:pt idx="33">
                  <c:v>1304082355.3599999</c:v>
                </c:pt>
                <c:pt idx="34">
                  <c:v>1343195152.4000001</c:v>
                </c:pt>
                <c:pt idx="35">
                  <c:v>1382307949.4400001</c:v>
                </c:pt>
                <c:pt idx="36">
                  <c:v>1421420746.48</c:v>
                </c:pt>
                <c:pt idx="37">
                  <c:v>1460533543.52</c:v>
                </c:pt>
                <c:pt idx="38">
                  <c:v>1499646340.5599999</c:v>
                </c:pt>
                <c:pt idx="39">
                  <c:v>1538759137.5999999</c:v>
                </c:pt>
                <c:pt idx="40">
                  <c:v>1577871934.6400001</c:v>
                </c:pt>
                <c:pt idx="41">
                  <c:v>1616984731.6800001</c:v>
                </c:pt>
                <c:pt idx="42">
                  <c:v>1656097528.73</c:v>
                </c:pt>
                <c:pt idx="43">
                  <c:v>1695210325.77</c:v>
                </c:pt>
                <c:pt idx="44">
                  <c:v>1734323122.8099999</c:v>
                </c:pt>
                <c:pt idx="45">
                  <c:v>1773435919.8499999</c:v>
                </c:pt>
                <c:pt idx="46">
                  <c:v>1812548716.8900001</c:v>
                </c:pt>
                <c:pt idx="47">
                  <c:v>1851661513.9300001</c:v>
                </c:pt>
                <c:pt idx="48">
                  <c:v>1890774310.97</c:v>
                </c:pt>
                <c:pt idx="49">
                  <c:v>1929887108.01</c:v>
                </c:pt>
                <c:pt idx="50">
                  <c:v>1968999905.05</c:v>
                </c:pt>
                <c:pt idx="51">
                  <c:v>2008112702.0999999</c:v>
                </c:pt>
                <c:pt idx="52">
                  <c:v>2047225499.1400001</c:v>
                </c:pt>
                <c:pt idx="53">
                  <c:v>2086338296.1800001</c:v>
                </c:pt>
                <c:pt idx="54">
                  <c:v>2125451093.22</c:v>
                </c:pt>
                <c:pt idx="55">
                  <c:v>2164563890.2600002</c:v>
                </c:pt>
                <c:pt idx="56">
                  <c:v>2203676687.3000002</c:v>
                </c:pt>
                <c:pt idx="57">
                  <c:v>2242789484.3400002</c:v>
                </c:pt>
                <c:pt idx="58">
                  <c:v>2281902281.3800001</c:v>
                </c:pt>
                <c:pt idx="59">
                  <c:v>2321015078.4200001</c:v>
                </c:pt>
                <c:pt idx="60">
                  <c:v>2360127875.4699998</c:v>
                </c:pt>
                <c:pt idx="61">
                  <c:v>2399240672.5100002</c:v>
                </c:pt>
                <c:pt idx="62">
                  <c:v>2438353469.5500002</c:v>
                </c:pt>
                <c:pt idx="63">
                  <c:v>2477466266.5900002</c:v>
                </c:pt>
                <c:pt idx="64">
                  <c:v>2516579063.6300001</c:v>
                </c:pt>
                <c:pt idx="65">
                  <c:v>2555691860.6700001</c:v>
                </c:pt>
                <c:pt idx="66">
                  <c:v>2594804657.71</c:v>
                </c:pt>
                <c:pt idx="67">
                  <c:v>2633917454.75</c:v>
                </c:pt>
                <c:pt idx="68">
                  <c:v>2673030251.79</c:v>
                </c:pt>
                <c:pt idx="69">
                  <c:v>2712143048.8400002</c:v>
                </c:pt>
                <c:pt idx="70">
                  <c:v>2751255845.8800001</c:v>
                </c:pt>
                <c:pt idx="71">
                  <c:v>2790368642.9200001</c:v>
                </c:pt>
                <c:pt idx="72">
                  <c:v>2829481439.96</c:v>
                </c:pt>
                <c:pt idx="73">
                  <c:v>2868594237</c:v>
                </c:pt>
                <c:pt idx="74">
                  <c:v>2907707034.04</c:v>
                </c:pt>
                <c:pt idx="75">
                  <c:v>2946819831.0799999</c:v>
                </c:pt>
                <c:pt idx="76">
                  <c:v>2985932628.1199999</c:v>
                </c:pt>
                <c:pt idx="77">
                  <c:v>3025045425.1599998</c:v>
                </c:pt>
                <c:pt idx="78">
                  <c:v>3064158222.21</c:v>
                </c:pt>
                <c:pt idx="79">
                  <c:v>3103271019.25</c:v>
                </c:pt>
                <c:pt idx="80">
                  <c:v>3142383816.29</c:v>
                </c:pt>
                <c:pt idx="81">
                  <c:v>3181496613.3299999</c:v>
                </c:pt>
                <c:pt idx="82">
                  <c:v>3220609410.3699999</c:v>
                </c:pt>
                <c:pt idx="83">
                  <c:v>3259722207.4099998</c:v>
                </c:pt>
                <c:pt idx="84">
                  <c:v>3298835004.4499998</c:v>
                </c:pt>
                <c:pt idx="85">
                  <c:v>3337947801.4899998</c:v>
                </c:pt>
                <c:pt idx="86">
                  <c:v>3377060598.5300002</c:v>
                </c:pt>
                <c:pt idx="87">
                  <c:v>3416173395.5799999</c:v>
                </c:pt>
                <c:pt idx="88">
                  <c:v>3455286192.6199999</c:v>
                </c:pt>
                <c:pt idx="89">
                  <c:v>3494398989.6599998</c:v>
                </c:pt>
                <c:pt idx="90">
                  <c:v>3533511786.6999998</c:v>
                </c:pt>
                <c:pt idx="91">
                  <c:v>3572624583.7399998</c:v>
                </c:pt>
                <c:pt idx="92">
                  <c:v>3611737380.7800002</c:v>
                </c:pt>
                <c:pt idx="93">
                  <c:v>3650850177.8200002</c:v>
                </c:pt>
                <c:pt idx="94">
                  <c:v>3689962974.8600001</c:v>
                </c:pt>
                <c:pt idx="95">
                  <c:v>3729075771.9000001</c:v>
                </c:pt>
                <c:pt idx="96">
                  <c:v>3768188568.9499998</c:v>
                </c:pt>
                <c:pt idx="97">
                  <c:v>3807301365.9899998</c:v>
                </c:pt>
                <c:pt idx="98">
                  <c:v>3846414163.0300002</c:v>
                </c:pt>
                <c:pt idx="99">
                  <c:v>3885526960.0700002</c:v>
                </c:pt>
                <c:pt idx="100">
                  <c:v>3924639757.1100001</c:v>
                </c:pt>
                <c:pt idx="101">
                  <c:v>3963752554.1500001</c:v>
                </c:pt>
                <c:pt idx="102">
                  <c:v>4002865351.1900001</c:v>
                </c:pt>
                <c:pt idx="103">
                  <c:v>4041978148.23</c:v>
                </c:pt>
                <c:pt idx="104">
                  <c:v>4081090945.27</c:v>
                </c:pt>
                <c:pt idx="105">
                  <c:v>4120203742.3200002</c:v>
                </c:pt>
                <c:pt idx="106">
                  <c:v>4159316539.3600001</c:v>
                </c:pt>
                <c:pt idx="107">
                  <c:v>4198429336.4000001</c:v>
                </c:pt>
                <c:pt idx="108">
                  <c:v>4237542133.4400001</c:v>
                </c:pt>
                <c:pt idx="109">
                  <c:v>4276654930.48</c:v>
                </c:pt>
                <c:pt idx="110">
                  <c:v>4315767727.5200005</c:v>
                </c:pt>
                <c:pt idx="111">
                  <c:v>4354880524.5600004</c:v>
                </c:pt>
                <c:pt idx="112">
                  <c:v>4393993321.6000004</c:v>
                </c:pt>
                <c:pt idx="113">
                  <c:v>4433106118.6400003</c:v>
                </c:pt>
                <c:pt idx="114">
                  <c:v>4472218915.6800003</c:v>
                </c:pt>
                <c:pt idx="115">
                  <c:v>4511331712.7299995</c:v>
                </c:pt>
                <c:pt idx="116">
                  <c:v>4550444509.7700005</c:v>
                </c:pt>
                <c:pt idx="117">
                  <c:v>4589557306.8100004</c:v>
                </c:pt>
                <c:pt idx="118">
                  <c:v>4628670103.8500004</c:v>
                </c:pt>
                <c:pt idx="119">
                  <c:v>4667782900.8900003</c:v>
                </c:pt>
                <c:pt idx="120">
                  <c:v>4706895697.9300003</c:v>
                </c:pt>
                <c:pt idx="121">
                  <c:v>4746008494.9700003</c:v>
                </c:pt>
                <c:pt idx="122">
                  <c:v>4785121292.0100002</c:v>
                </c:pt>
                <c:pt idx="123">
                  <c:v>4824234089.0500002</c:v>
                </c:pt>
                <c:pt idx="124">
                  <c:v>4863346886.1000004</c:v>
                </c:pt>
                <c:pt idx="125">
                  <c:v>4902459683.1400003</c:v>
                </c:pt>
                <c:pt idx="126">
                  <c:v>4941572480.1800003</c:v>
                </c:pt>
                <c:pt idx="127">
                  <c:v>4980685277.2200003</c:v>
                </c:pt>
                <c:pt idx="128">
                  <c:v>5019798074.2600002</c:v>
                </c:pt>
                <c:pt idx="129">
                  <c:v>5058910871.3000002</c:v>
                </c:pt>
                <c:pt idx="130">
                  <c:v>5098023668.3400002</c:v>
                </c:pt>
                <c:pt idx="131">
                  <c:v>5137136465.3800001</c:v>
                </c:pt>
                <c:pt idx="132">
                  <c:v>5176249262.4200001</c:v>
                </c:pt>
                <c:pt idx="133">
                  <c:v>5215362059.4700003</c:v>
                </c:pt>
                <c:pt idx="134">
                  <c:v>5254474856.5100002</c:v>
                </c:pt>
                <c:pt idx="135">
                  <c:v>5293587653.5500002</c:v>
                </c:pt>
                <c:pt idx="136">
                  <c:v>5332700450.5900002</c:v>
                </c:pt>
                <c:pt idx="137">
                  <c:v>5371813247.6300001</c:v>
                </c:pt>
                <c:pt idx="138">
                  <c:v>5410926044.6700001</c:v>
                </c:pt>
                <c:pt idx="139">
                  <c:v>5450038841.71</c:v>
                </c:pt>
                <c:pt idx="140">
                  <c:v>5489151638.75</c:v>
                </c:pt>
                <c:pt idx="141">
                  <c:v>5528264435.79</c:v>
                </c:pt>
                <c:pt idx="142">
                  <c:v>5567377232.8400002</c:v>
                </c:pt>
                <c:pt idx="143">
                  <c:v>5606490029.8800001</c:v>
                </c:pt>
                <c:pt idx="144">
                  <c:v>5645602826.9200001</c:v>
                </c:pt>
                <c:pt idx="145">
                  <c:v>5684715623.96</c:v>
                </c:pt>
                <c:pt idx="146">
                  <c:v>5723828421</c:v>
                </c:pt>
                <c:pt idx="147">
                  <c:v>5762941218.04</c:v>
                </c:pt>
                <c:pt idx="148">
                  <c:v>5802054015.0799999</c:v>
                </c:pt>
                <c:pt idx="149">
                  <c:v>5841166812.1199999</c:v>
                </c:pt>
                <c:pt idx="150">
                  <c:v>5880279609.1599998</c:v>
                </c:pt>
                <c:pt idx="151">
                  <c:v>5919392406.21</c:v>
                </c:pt>
                <c:pt idx="152">
                  <c:v>5958505203.25</c:v>
                </c:pt>
                <c:pt idx="153">
                  <c:v>5997618000.29</c:v>
                </c:pt>
                <c:pt idx="154">
                  <c:v>6036730797.3299999</c:v>
                </c:pt>
                <c:pt idx="155">
                  <c:v>6075843594.3699999</c:v>
                </c:pt>
                <c:pt idx="156">
                  <c:v>6114956391.4099998</c:v>
                </c:pt>
                <c:pt idx="157">
                  <c:v>6154069188.4499998</c:v>
                </c:pt>
                <c:pt idx="158">
                  <c:v>6193181985.4899998</c:v>
                </c:pt>
                <c:pt idx="159">
                  <c:v>6232294782.5299997</c:v>
                </c:pt>
                <c:pt idx="160">
                  <c:v>6271407579.5799999</c:v>
                </c:pt>
                <c:pt idx="161">
                  <c:v>6310520376.6199999</c:v>
                </c:pt>
                <c:pt idx="162">
                  <c:v>6349633173.6599998</c:v>
                </c:pt>
                <c:pt idx="163">
                  <c:v>6388745970.6999998</c:v>
                </c:pt>
                <c:pt idx="164">
                  <c:v>6427858767.7399998</c:v>
                </c:pt>
                <c:pt idx="165">
                  <c:v>6466971564.7799997</c:v>
                </c:pt>
                <c:pt idx="166">
                  <c:v>6506084361.8199997</c:v>
                </c:pt>
                <c:pt idx="167">
                  <c:v>6545197158.8599997</c:v>
                </c:pt>
                <c:pt idx="168">
                  <c:v>6584309955.8999996</c:v>
                </c:pt>
                <c:pt idx="169">
                  <c:v>6623422752.9499998</c:v>
                </c:pt>
                <c:pt idx="170">
                  <c:v>6662535549.9899998</c:v>
                </c:pt>
                <c:pt idx="171">
                  <c:v>6701648347.0299997</c:v>
                </c:pt>
                <c:pt idx="172">
                  <c:v>6740761144.0699997</c:v>
                </c:pt>
                <c:pt idx="173">
                  <c:v>6779873941.1099997</c:v>
                </c:pt>
                <c:pt idx="174">
                  <c:v>6818986738.1499996</c:v>
                </c:pt>
                <c:pt idx="175">
                  <c:v>6858099535.1899996</c:v>
                </c:pt>
                <c:pt idx="176">
                  <c:v>6897212332.2299995</c:v>
                </c:pt>
                <c:pt idx="177">
                  <c:v>6936325129.2700005</c:v>
                </c:pt>
                <c:pt idx="178">
                  <c:v>6975437926.3199997</c:v>
                </c:pt>
                <c:pt idx="179">
                  <c:v>7014550723.3599997</c:v>
                </c:pt>
                <c:pt idx="180">
                  <c:v>7053663520.3999996</c:v>
                </c:pt>
                <c:pt idx="181">
                  <c:v>7092776317.4399996</c:v>
                </c:pt>
                <c:pt idx="182">
                  <c:v>7131889114.4799995</c:v>
                </c:pt>
                <c:pt idx="183">
                  <c:v>7171001911.5200005</c:v>
                </c:pt>
                <c:pt idx="184">
                  <c:v>7210114708.5600004</c:v>
                </c:pt>
                <c:pt idx="185">
                  <c:v>7249227505.6000004</c:v>
                </c:pt>
                <c:pt idx="186">
                  <c:v>7288340302.6400003</c:v>
                </c:pt>
                <c:pt idx="187">
                  <c:v>7327453099.6800003</c:v>
                </c:pt>
                <c:pt idx="188">
                  <c:v>7366565896.7299995</c:v>
                </c:pt>
                <c:pt idx="189">
                  <c:v>7405678693.7700005</c:v>
                </c:pt>
                <c:pt idx="190">
                  <c:v>7444791490.8100004</c:v>
                </c:pt>
                <c:pt idx="191">
                  <c:v>7483904287.8500004</c:v>
                </c:pt>
                <c:pt idx="192">
                  <c:v>7523017084.8900003</c:v>
                </c:pt>
                <c:pt idx="193">
                  <c:v>7562129881.9300003</c:v>
                </c:pt>
                <c:pt idx="194">
                  <c:v>7601242678.9700003</c:v>
                </c:pt>
                <c:pt idx="195">
                  <c:v>7640355476.0100002</c:v>
                </c:pt>
                <c:pt idx="196">
                  <c:v>7679468273.0500002</c:v>
                </c:pt>
                <c:pt idx="197">
                  <c:v>7718581070.1000004</c:v>
                </c:pt>
                <c:pt idx="198">
                  <c:v>7757693867.1400003</c:v>
                </c:pt>
                <c:pt idx="199">
                  <c:v>7796806664.1800003</c:v>
                </c:pt>
                <c:pt idx="200">
                  <c:v>7835919461.2200003</c:v>
                </c:pt>
                <c:pt idx="201">
                  <c:v>7875032258.2600002</c:v>
                </c:pt>
                <c:pt idx="202">
                  <c:v>7914145055.3000002</c:v>
                </c:pt>
                <c:pt idx="203">
                  <c:v>7953257852.3400002</c:v>
                </c:pt>
                <c:pt idx="204">
                  <c:v>7992370649.3800001</c:v>
                </c:pt>
                <c:pt idx="205">
                  <c:v>8031483446.4200001</c:v>
                </c:pt>
                <c:pt idx="206">
                  <c:v>8070596243.4700003</c:v>
                </c:pt>
                <c:pt idx="207">
                  <c:v>8109709040.5100002</c:v>
                </c:pt>
                <c:pt idx="208">
                  <c:v>8148821837.5500002</c:v>
                </c:pt>
                <c:pt idx="209">
                  <c:v>8187934634.5900002</c:v>
                </c:pt>
                <c:pt idx="210">
                  <c:v>8227047431.6300001</c:v>
                </c:pt>
                <c:pt idx="211">
                  <c:v>8266160228.6700001</c:v>
                </c:pt>
                <c:pt idx="212">
                  <c:v>8305273025.71</c:v>
                </c:pt>
                <c:pt idx="213">
                  <c:v>8344385822.75</c:v>
                </c:pt>
                <c:pt idx="214">
                  <c:v>8383498619.79</c:v>
                </c:pt>
                <c:pt idx="215">
                  <c:v>8422611416.8400002</c:v>
                </c:pt>
                <c:pt idx="216">
                  <c:v>8461724213.8800001</c:v>
                </c:pt>
                <c:pt idx="217">
                  <c:v>8500837010.9200001</c:v>
                </c:pt>
                <c:pt idx="218">
                  <c:v>8539949807.96</c:v>
                </c:pt>
                <c:pt idx="219">
                  <c:v>8579062605</c:v>
                </c:pt>
                <c:pt idx="220">
                  <c:v>8618175402.0400009</c:v>
                </c:pt>
                <c:pt idx="221">
                  <c:v>8657288199.0799999</c:v>
                </c:pt>
                <c:pt idx="222">
                  <c:v>8696400996.1200008</c:v>
                </c:pt>
                <c:pt idx="223">
                  <c:v>8735513793.1599998</c:v>
                </c:pt>
                <c:pt idx="224">
                  <c:v>8774626590.2099991</c:v>
                </c:pt>
                <c:pt idx="225">
                  <c:v>8813739387.25</c:v>
                </c:pt>
                <c:pt idx="226">
                  <c:v>8852852184.2900009</c:v>
                </c:pt>
                <c:pt idx="227">
                  <c:v>8891964981.3299999</c:v>
                </c:pt>
                <c:pt idx="228">
                  <c:v>8931077778.3700008</c:v>
                </c:pt>
                <c:pt idx="229">
                  <c:v>8970190575.4099998</c:v>
                </c:pt>
                <c:pt idx="230">
                  <c:v>9009303372.4500008</c:v>
                </c:pt>
                <c:pt idx="231">
                  <c:v>9048416169.4899998</c:v>
                </c:pt>
                <c:pt idx="232">
                  <c:v>9087528966.5300007</c:v>
                </c:pt>
                <c:pt idx="233">
                  <c:v>9126641763.5799999</c:v>
                </c:pt>
                <c:pt idx="234">
                  <c:v>9165754560.6200008</c:v>
                </c:pt>
                <c:pt idx="235">
                  <c:v>9204867357.6599998</c:v>
                </c:pt>
                <c:pt idx="236">
                  <c:v>9243980154.7000008</c:v>
                </c:pt>
                <c:pt idx="237">
                  <c:v>9283092951.7399998</c:v>
                </c:pt>
                <c:pt idx="238">
                  <c:v>9322205748.7800007</c:v>
                </c:pt>
                <c:pt idx="239">
                  <c:v>9361318545.8199997</c:v>
                </c:pt>
                <c:pt idx="240">
                  <c:v>9400431342.8600006</c:v>
                </c:pt>
                <c:pt idx="241">
                  <c:v>9439544139.8999996</c:v>
                </c:pt>
                <c:pt idx="242">
                  <c:v>9478656936.9500008</c:v>
                </c:pt>
                <c:pt idx="243">
                  <c:v>9517769733.9899998</c:v>
                </c:pt>
                <c:pt idx="244">
                  <c:v>9556882531.0300007</c:v>
                </c:pt>
                <c:pt idx="245">
                  <c:v>9595995328.0699997</c:v>
                </c:pt>
                <c:pt idx="246">
                  <c:v>9635108125.1100006</c:v>
                </c:pt>
                <c:pt idx="247">
                  <c:v>9674220922.1499996</c:v>
                </c:pt>
                <c:pt idx="248">
                  <c:v>9713333719.1900005</c:v>
                </c:pt>
                <c:pt idx="249">
                  <c:v>9752446516.2299995</c:v>
                </c:pt>
                <c:pt idx="250">
                  <c:v>9791559313.2700005</c:v>
                </c:pt>
                <c:pt idx="251">
                  <c:v>9830672110.3199997</c:v>
                </c:pt>
                <c:pt idx="252">
                  <c:v>9869784907.3600006</c:v>
                </c:pt>
                <c:pt idx="253">
                  <c:v>9908897704.3999996</c:v>
                </c:pt>
                <c:pt idx="254">
                  <c:v>9948010501.4400005</c:v>
                </c:pt>
                <c:pt idx="255">
                  <c:v>9987123298.4799995</c:v>
                </c:pt>
                <c:pt idx="256">
                  <c:v>10026236095.5</c:v>
                </c:pt>
                <c:pt idx="257">
                  <c:v>10065348892.6</c:v>
                </c:pt>
                <c:pt idx="258">
                  <c:v>10104461689.6</c:v>
                </c:pt>
                <c:pt idx="259">
                  <c:v>10143574486.6</c:v>
                </c:pt>
                <c:pt idx="260">
                  <c:v>10182687283.700001</c:v>
                </c:pt>
                <c:pt idx="261">
                  <c:v>10221800080.700001</c:v>
                </c:pt>
                <c:pt idx="262">
                  <c:v>10260912877.799999</c:v>
                </c:pt>
                <c:pt idx="263">
                  <c:v>10300025674.799999</c:v>
                </c:pt>
                <c:pt idx="264">
                  <c:v>10339138471.799999</c:v>
                </c:pt>
                <c:pt idx="265">
                  <c:v>10378251268.9</c:v>
                </c:pt>
                <c:pt idx="266">
                  <c:v>10417364065.9</c:v>
                </c:pt>
                <c:pt idx="267">
                  <c:v>10456476863</c:v>
                </c:pt>
                <c:pt idx="268">
                  <c:v>10495589660</c:v>
                </c:pt>
                <c:pt idx="269">
                  <c:v>10534702457.1</c:v>
                </c:pt>
                <c:pt idx="270">
                  <c:v>10573815254.1</c:v>
                </c:pt>
                <c:pt idx="271">
                  <c:v>10612928051.1</c:v>
                </c:pt>
                <c:pt idx="272">
                  <c:v>10652040848.200001</c:v>
                </c:pt>
                <c:pt idx="273">
                  <c:v>10691153645.200001</c:v>
                </c:pt>
                <c:pt idx="274">
                  <c:v>10730266442.299999</c:v>
                </c:pt>
                <c:pt idx="275">
                  <c:v>10769379239.299999</c:v>
                </c:pt>
                <c:pt idx="276">
                  <c:v>10808492036.299999</c:v>
                </c:pt>
                <c:pt idx="277">
                  <c:v>10847604833.4</c:v>
                </c:pt>
                <c:pt idx="278">
                  <c:v>10886717630.4</c:v>
                </c:pt>
                <c:pt idx="279">
                  <c:v>10925830427.5</c:v>
                </c:pt>
                <c:pt idx="280">
                  <c:v>10964943224.5</c:v>
                </c:pt>
                <c:pt idx="281">
                  <c:v>11004056021.5</c:v>
                </c:pt>
                <c:pt idx="282">
                  <c:v>11043168818.6</c:v>
                </c:pt>
                <c:pt idx="283">
                  <c:v>11082281615.6</c:v>
                </c:pt>
                <c:pt idx="284">
                  <c:v>11121394412.700001</c:v>
                </c:pt>
                <c:pt idx="285">
                  <c:v>11160507209.700001</c:v>
                </c:pt>
                <c:pt idx="286">
                  <c:v>11199620006.799999</c:v>
                </c:pt>
                <c:pt idx="287">
                  <c:v>11238732803.799999</c:v>
                </c:pt>
                <c:pt idx="288">
                  <c:v>11277845600.799999</c:v>
                </c:pt>
                <c:pt idx="289">
                  <c:v>11316958397.9</c:v>
                </c:pt>
                <c:pt idx="290">
                  <c:v>11356071194.9</c:v>
                </c:pt>
                <c:pt idx="291">
                  <c:v>11395183992</c:v>
                </c:pt>
                <c:pt idx="292">
                  <c:v>11434296789</c:v>
                </c:pt>
                <c:pt idx="293">
                  <c:v>11473409586</c:v>
                </c:pt>
                <c:pt idx="294">
                  <c:v>11512522383.1</c:v>
                </c:pt>
                <c:pt idx="295">
                  <c:v>11551635180.1</c:v>
                </c:pt>
                <c:pt idx="296">
                  <c:v>11590747977.200001</c:v>
                </c:pt>
                <c:pt idx="297">
                  <c:v>11629860774.200001</c:v>
                </c:pt>
                <c:pt idx="298">
                  <c:v>11668973571.200001</c:v>
                </c:pt>
                <c:pt idx="299">
                  <c:v>11708086368.299999</c:v>
                </c:pt>
                <c:pt idx="300">
                  <c:v>11747199165.299999</c:v>
                </c:pt>
                <c:pt idx="301">
                  <c:v>11786311962.4</c:v>
                </c:pt>
                <c:pt idx="302">
                  <c:v>11825424759.4</c:v>
                </c:pt>
                <c:pt idx="303">
                  <c:v>11864537556.5</c:v>
                </c:pt>
                <c:pt idx="304">
                  <c:v>11903650353.5</c:v>
                </c:pt>
                <c:pt idx="305">
                  <c:v>11942763150.5</c:v>
                </c:pt>
                <c:pt idx="306">
                  <c:v>11981875947.6</c:v>
                </c:pt>
                <c:pt idx="307">
                  <c:v>12020988744.6</c:v>
                </c:pt>
                <c:pt idx="308">
                  <c:v>12060101541.700001</c:v>
                </c:pt>
                <c:pt idx="309">
                  <c:v>12099214338.700001</c:v>
                </c:pt>
                <c:pt idx="310">
                  <c:v>12138327135.700001</c:v>
                </c:pt>
                <c:pt idx="311">
                  <c:v>12177439932.799999</c:v>
                </c:pt>
                <c:pt idx="312">
                  <c:v>12216552729.799999</c:v>
                </c:pt>
                <c:pt idx="313">
                  <c:v>12255665526.9</c:v>
                </c:pt>
                <c:pt idx="314">
                  <c:v>12294778323.9</c:v>
                </c:pt>
                <c:pt idx="315">
                  <c:v>12333891120.9</c:v>
                </c:pt>
                <c:pt idx="316">
                  <c:v>12373003918</c:v>
                </c:pt>
                <c:pt idx="317">
                  <c:v>12412116715</c:v>
                </c:pt>
                <c:pt idx="318">
                  <c:v>12451229512.1</c:v>
                </c:pt>
                <c:pt idx="319">
                  <c:v>12490342309.1</c:v>
                </c:pt>
                <c:pt idx="320">
                  <c:v>12529455106.200001</c:v>
                </c:pt>
                <c:pt idx="321">
                  <c:v>12568567903.200001</c:v>
                </c:pt>
                <c:pt idx="322">
                  <c:v>12607680700.200001</c:v>
                </c:pt>
                <c:pt idx="323">
                  <c:v>12646793497.299999</c:v>
                </c:pt>
                <c:pt idx="324">
                  <c:v>12685906294.299999</c:v>
                </c:pt>
                <c:pt idx="325">
                  <c:v>12725019091.4</c:v>
                </c:pt>
                <c:pt idx="326">
                  <c:v>12764131888.4</c:v>
                </c:pt>
                <c:pt idx="327">
                  <c:v>12803244685.4</c:v>
                </c:pt>
                <c:pt idx="328">
                  <c:v>12842357482.5</c:v>
                </c:pt>
                <c:pt idx="329">
                  <c:v>12881470279.5</c:v>
                </c:pt>
                <c:pt idx="330">
                  <c:v>12920583076.6</c:v>
                </c:pt>
                <c:pt idx="331">
                  <c:v>12959695873.6</c:v>
                </c:pt>
                <c:pt idx="332">
                  <c:v>12998808670.6</c:v>
                </c:pt>
                <c:pt idx="333">
                  <c:v>13037921467.700001</c:v>
                </c:pt>
                <c:pt idx="334">
                  <c:v>13077034264.700001</c:v>
                </c:pt>
                <c:pt idx="335">
                  <c:v>13116147061.799999</c:v>
                </c:pt>
                <c:pt idx="336">
                  <c:v>13155259858.799999</c:v>
                </c:pt>
                <c:pt idx="337">
                  <c:v>13194372655.799999</c:v>
                </c:pt>
                <c:pt idx="338">
                  <c:v>13233485452.9</c:v>
                </c:pt>
                <c:pt idx="339">
                  <c:v>13272598249.9</c:v>
                </c:pt>
                <c:pt idx="340">
                  <c:v>13311711047</c:v>
                </c:pt>
                <c:pt idx="341">
                  <c:v>13350823844</c:v>
                </c:pt>
                <c:pt idx="342">
                  <c:v>13389936641.1</c:v>
                </c:pt>
                <c:pt idx="343">
                  <c:v>13429049438.1</c:v>
                </c:pt>
                <c:pt idx="344">
                  <c:v>13468162235.1</c:v>
                </c:pt>
                <c:pt idx="345">
                  <c:v>13507275032.200001</c:v>
                </c:pt>
                <c:pt idx="346">
                  <c:v>13546387829.200001</c:v>
                </c:pt>
                <c:pt idx="347">
                  <c:v>13585500626.299999</c:v>
                </c:pt>
                <c:pt idx="348">
                  <c:v>13624613423.299999</c:v>
                </c:pt>
                <c:pt idx="349">
                  <c:v>13663726220.299999</c:v>
                </c:pt>
                <c:pt idx="350">
                  <c:v>13702839017.4</c:v>
                </c:pt>
                <c:pt idx="351">
                  <c:v>13741951814.4</c:v>
                </c:pt>
                <c:pt idx="352">
                  <c:v>13781064611.5</c:v>
                </c:pt>
                <c:pt idx="353">
                  <c:v>13820177408.5</c:v>
                </c:pt>
                <c:pt idx="354">
                  <c:v>13859290205.5</c:v>
                </c:pt>
                <c:pt idx="355">
                  <c:v>13898403002.6</c:v>
                </c:pt>
                <c:pt idx="356">
                  <c:v>13937515799.6</c:v>
                </c:pt>
                <c:pt idx="357">
                  <c:v>13976628596.700001</c:v>
                </c:pt>
                <c:pt idx="358">
                  <c:v>14015741393.700001</c:v>
                </c:pt>
                <c:pt idx="359">
                  <c:v>14054854190.799999</c:v>
                </c:pt>
                <c:pt idx="360">
                  <c:v>14093966987.799999</c:v>
                </c:pt>
                <c:pt idx="361">
                  <c:v>14133079784.799999</c:v>
                </c:pt>
                <c:pt idx="362">
                  <c:v>14172192581.9</c:v>
                </c:pt>
                <c:pt idx="363">
                  <c:v>14211305378.9</c:v>
                </c:pt>
                <c:pt idx="364">
                  <c:v>14250418176</c:v>
                </c:pt>
                <c:pt idx="365">
                  <c:v>14289530973</c:v>
                </c:pt>
                <c:pt idx="366">
                  <c:v>14328643770</c:v>
                </c:pt>
                <c:pt idx="367">
                  <c:v>14367756567.1</c:v>
                </c:pt>
                <c:pt idx="368">
                  <c:v>14406869364.1</c:v>
                </c:pt>
                <c:pt idx="369">
                  <c:v>14445982161.200001</c:v>
                </c:pt>
                <c:pt idx="370">
                  <c:v>14485094958.200001</c:v>
                </c:pt>
                <c:pt idx="371">
                  <c:v>14524207755.200001</c:v>
                </c:pt>
                <c:pt idx="372">
                  <c:v>14563320552.299999</c:v>
                </c:pt>
                <c:pt idx="373">
                  <c:v>14602433349.299999</c:v>
                </c:pt>
                <c:pt idx="374">
                  <c:v>14641546146.4</c:v>
                </c:pt>
                <c:pt idx="375">
                  <c:v>14680658943.4</c:v>
                </c:pt>
                <c:pt idx="376">
                  <c:v>14719771740.5</c:v>
                </c:pt>
                <c:pt idx="377">
                  <c:v>14758884537.5</c:v>
                </c:pt>
                <c:pt idx="378">
                  <c:v>14797997334.5</c:v>
                </c:pt>
                <c:pt idx="379">
                  <c:v>14837110131.6</c:v>
                </c:pt>
                <c:pt idx="380">
                  <c:v>14876222928.6</c:v>
                </c:pt>
                <c:pt idx="381">
                  <c:v>14915335725.700001</c:v>
                </c:pt>
                <c:pt idx="382">
                  <c:v>14954448522.700001</c:v>
                </c:pt>
                <c:pt idx="383">
                  <c:v>14993561319.700001</c:v>
                </c:pt>
                <c:pt idx="384">
                  <c:v>15032674116.799999</c:v>
                </c:pt>
                <c:pt idx="385">
                  <c:v>15071786913.799999</c:v>
                </c:pt>
                <c:pt idx="386">
                  <c:v>15110899710.9</c:v>
                </c:pt>
                <c:pt idx="387">
                  <c:v>15150012507.9</c:v>
                </c:pt>
                <c:pt idx="388">
                  <c:v>15189125304.9</c:v>
                </c:pt>
                <c:pt idx="389">
                  <c:v>15228238102</c:v>
                </c:pt>
                <c:pt idx="390">
                  <c:v>15267350899</c:v>
                </c:pt>
                <c:pt idx="391">
                  <c:v>15306463696.1</c:v>
                </c:pt>
                <c:pt idx="392">
                  <c:v>15345576493.1</c:v>
                </c:pt>
                <c:pt idx="393">
                  <c:v>15384689290.200001</c:v>
                </c:pt>
                <c:pt idx="394">
                  <c:v>15423802087.200001</c:v>
                </c:pt>
                <c:pt idx="395">
                  <c:v>15462914884.200001</c:v>
                </c:pt>
                <c:pt idx="396">
                  <c:v>15502027681.299999</c:v>
                </c:pt>
                <c:pt idx="397">
                  <c:v>15541140478.299999</c:v>
                </c:pt>
                <c:pt idx="398">
                  <c:v>15580253275.4</c:v>
                </c:pt>
                <c:pt idx="399">
                  <c:v>15619366072.4</c:v>
                </c:pt>
                <c:pt idx="400">
                  <c:v>15658478869.4</c:v>
                </c:pt>
                <c:pt idx="401">
                  <c:v>15697591666.5</c:v>
                </c:pt>
                <c:pt idx="402">
                  <c:v>15736704463.5</c:v>
                </c:pt>
                <c:pt idx="403">
                  <c:v>15775817260.6</c:v>
                </c:pt>
                <c:pt idx="404">
                  <c:v>15814930057.6</c:v>
                </c:pt>
                <c:pt idx="405">
                  <c:v>15854042854.6</c:v>
                </c:pt>
                <c:pt idx="406">
                  <c:v>15893155651.700001</c:v>
                </c:pt>
                <c:pt idx="407">
                  <c:v>15932268448.700001</c:v>
                </c:pt>
                <c:pt idx="408">
                  <c:v>15971381245.799999</c:v>
                </c:pt>
                <c:pt idx="409">
                  <c:v>16010494042.799999</c:v>
                </c:pt>
                <c:pt idx="410">
                  <c:v>16049606839.799999</c:v>
                </c:pt>
                <c:pt idx="411">
                  <c:v>16088719636.9</c:v>
                </c:pt>
                <c:pt idx="412">
                  <c:v>16127832433.9</c:v>
                </c:pt>
                <c:pt idx="413">
                  <c:v>16166945231</c:v>
                </c:pt>
                <c:pt idx="414">
                  <c:v>16206058028</c:v>
                </c:pt>
                <c:pt idx="415">
                  <c:v>16245170825.1</c:v>
                </c:pt>
                <c:pt idx="416">
                  <c:v>16284283622.1</c:v>
                </c:pt>
                <c:pt idx="417">
                  <c:v>16323396419.1</c:v>
                </c:pt>
                <c:pt idx="418">
                  <c:v>16362509216.200001</c:v>
                </c:pt>
                <c:pt idx="419">
                  <c:v>16401622013.200001</c:v>
                </c:pt>
                <c:pt idx="420">
                  <c:v>16440734810.299999</c:v>
                </c:pt>
                <c:pt idx="421">
                  <c:v>16479847607.299999</c:v>
                </c:pt>
                <c:pt idx="422">
                  <c:v>16518960404.299999</c:v>
                </c:pt>
                <c:pt idx="423">
                  <c:v>16558073201.4</c:v>
                </c:pt>
                <c:pt idx="424">
                  <c:v>16597185998.4</c:v>
                </c:pt>
                <c:pt idx="425">
                  <c:v>16636298795.5</c:v>
                </c:pt>
                <c:pt idx="426">
                  <c:v>16675411592.5</c:v>
                </c:pt>
                <c:pt idx="427">
                  <c:v>16714524389.5</c:v>
                </c:pt>
                <c:pt idx="428">
                  <c:v>16753637186.6</c:v>
                </c:pt>
                <c:pt idx="429">
                  <c:v>16792749983.6</c:v>
                </c:pt>
                <c:pt idx="430">
                  <c:v>16831862780.700001</c:v>
                </c:pt>
                <c:pt idx="431">
                  <c:v>16870975577.700001</c:v>
                </c:pt>
                <c:pt idx="432">
                  <c:v>16910088374.799999</c:v>
                </c:pt>
                <c:pt idx="433">
                  <c:v>16949201171.799999</c:v>
                </c:pt>
                <c:pt idx="434">
                  <c:v>16988313968.799999</c:v>
                </c:pt>
                <c:pt idx="435">
                  <c:v>17027426765.9</c:v>
                </c:pt>
                <c:pt idx="436">
                  <c:v>17066539562.9</c:v>
                </c:pt>
                <c:pt idx="437">
                  <c:v>17105652360</c:v>
                </c:pt>
                <c:pt idx="438">
                  <c:v>17144765157</c:v>
                </c:pt>
                <c:pt idx="439">
                  <c:v>17183877954</c:v>
                </c:pt>
                <c:pt idx="440">
                  <c:v>17222990751.099998</c:v>
                </c:pt>
                <c:pt idx="441">
                  <c:v>17262103548.099998</c:v>
                </c:pt>
                <c:pt idx="442">
                  <c:v>17301216345.200001</c:v>
                </c:pt>
                <c:pt idx="443">
                  <c:v>17340329142.200001</c:v>
                </c:pt>
                <c:pt idx="444">
                  <c:v>17379441939.200001</c:v>
                </c:pt>
                <c:pt idx="445">
                  <c:v>17418554736.299999</c:v>
                </c:pt>
                <c:pt idx="446">
                  <c:v>17457667533.299999</c:v>
                </c:pt>
                <c:pt idx="447">
                  <c:v>17496780330.400002</c:v>
                </c:pt>
                <c:pt idx="448">
                  <c:v>17535893127.400002</c:v>
                </c:pt>
                <c:pt idx="449">
                  <c:v>17575005924.5</c:v>
                </c:pt>
                <c:pt idx="450">
                  <c:v>17614118721.5</c:v>
                </c:pt>
                <c:pt idx="451">
                  <c:v>17653231518.5</c:v>
                </c:pt>
                <c:pt idx="452">
                  <c:v>17692344315.599998</c:v>
                </c:pt>
                <c:pt idx="453">
                  <c:v>17731457112.599998</c:v>
                </c:pt>
                <c:pt idx="454">
                  <c:v>17770569909.700001</c:v>
                </c:pt>
                <c:pt idx="455">
                  <c:v>17809682706.700001</c:v>
                </c:pt>
                <c:pt idx="456">
                  <c:v>17848795503.700001</c:v>
                </c:pt>
                <c:pt idx="457">
                  <c:v>17887908300.799999</c:v>
                </c:pt>
                <c:pt idx="458">
                  <c:v>17927021097.799999</c:v>
                </c:pt>
                <c:pt idx="459">
                  <c:v>17966133894.900002</c:v>
                </c:pt>
                <c:pt idx="460">
                  <c:v>18005246691.900002</c:v>
                </c:pt>
                <c:pt idx="461">
                  <c:v>18044359488.900002</c:v>
                </c:pt>
                <c:pt idx="462">
                  <c:v>18083472286</c:v>
                </c:pt>
                <c:pt idx="463">
                  <c:v>18122585083</c:v>
                </c:pt>
                <c:pt idx="464">
                  <c:v>18161697880.099998</c:v>
                </c:pt>
                <c:pt idx="465">
                  <c:v>18200810677.099998</c:v>
                </c:pt>
                <c:pt idx="466">
                  <c:v>18239923474.200001</c:v>
                </c:pt>
                <c:pt idx="467">
                  <c:v>18279036271.200001</c:v>
                </c:pt>
                <c:pt idx="468">
                  <c:v>18318149068.200001</c:v>
                </c:pt>
                <c:pt idx="469">
                  <c:v>18357261865.299999</c:v>
                </c:pt>
                <c:pt idx="470">
                  <c:v>18396374662.299999</c:v>
                </c:pt>
                <c:pt idx="471">
                  <c:v>18435487459.400002</c:v>
                </c:pt>
                <c:pt idx="472">
                  <c:v>18474600256.400002</c:v>
                </c:pt>
                <c:pt idx="473">
                  <c:v>18513713053.400002</c:v>
                </c:pt>
                <c:pt idx="474">
                  <c:v>18552825850.5</c:v>
                </c:pt>
                <c:pt idx="475">
                  <c:v>18591938647.5</c:v>
                </c:pt>
                <c:pt idx="476">
                  <c:v>18631051444.599998</c:v>
                </c:pt>
                <c:pt idx="477">
                  <c:v>18670164241.599998</c:v>
                </c:pt>
                <c:pt idx="478">
                  <c:v>18709277038.599998</c:v>
                </c:pt>
                <c:pt idx="479">
                  <c:v>18748389835.700001</c:v>
                </c:pt>
                <c:pt idx="480">
                  <c:v>18787502632.700001</c:v>
                </c:pt>
                <c:pt idx="481">
                  <c:v>18826615429.799999</c:v>
                </c:pt>
                <c:pt idx="482">
                  <c:v>18865728226.799999</c:v>
                </c:pt>
                <c:pt idx="483">
                  <c:v>18904841023.799999</c:v>
                </c:pt>
                <c:pt idx="484">
                  <c:v>18943953820.900002</c:v>
                </c:pt>
                <c:pt idx="485">
                  <c:v>18983066617.900002</c:v>
                </c:pt>
                <c:pt idx="486">
                  <c:v>19022179415</c:v>
                </c:pt>
                <c:pt idx="487">
                  <c:v>19061292212</c:v>
                </c:pt>
                <c:pt idx="488">
                  <c:v>19100405009.099998</c:v>
                </c:pt>
                <c:pt idx="489">
                  <c:v>19139517806.099998</c:v>
                </c:pt>
                <c:pt idx="490">
                  <c:v>19178630603.099998</c:v>
                </c:pt>
                <c:pt idx="491">
                  <c:v>19217743400.200001</c:v>
                </c:pt>
                <c:pt idx="492">
                  <c:v>19256856197.200001</c:v>
                </c:pt>
                <c:pt idx="493">
                  <c:v>19295968994.299999</c:v>
                </c:pt>
                <c:pt idx="494">
                  <c:v>19335081791.299999</c:v>
                </c:pt>
                <c:pt idx="495">
                  <c:v>19374194588.299999</c:v>
                </c:pt>
                <c:pt idx="496">
                  <c:v>19413307385.400002</c:v>
                </c:pt>
                <c:pt idx="497">
                  <c:v>19452420182.400002</c:v>
                </c:pt>
                <c:pt idx="498">
                  <c:v>19491532979.5</c:v>
                </c:pt>
                <c:pt idx="499">
                  <c:v>19530645776.5</c:v>
                </c:pt>
                <c:pt idx="500">
                  <c:v>19569758573.5</c:v>
                </c:pt>
                <c:pt idx="501">
                  <c:v>19608871370.599998</c:v>
                </c:pt>
                <c:pt idx="502">
                  <c:v>19647984167.599998</c:v>
                </c:pt>
                <c:pt idx="503">
                  <c:v>19687096964.700001</c:v>
                </c:pt>
                <c:pt idx="504">
                  <c:v>19726209761.700001</c:v>
                </c:pt>
                <c:pt idx="505">
                  <c:v>19765322558.799999</c:v>
                </c:pt>
                <c:pt idx="506">
                  <c:v>19804435355.799999</c:v>
                </c:pt>
                <c:pt idx="507">
                  <c:v>19843548152.799999</c:v>
                </c:pt>
                <c:pt idx="508">
                  <c:v>19882660949.900002</c:v>
                </c:pt>
                <c:pt idx="509">
                  <c:v>19921773746.900002</c:v>
                </c:pt>
                <c:pt idx="510">
                  <c:v>19960886544</c:v>
                </c:pt>
                <c:pt idx="511">
                  <c:v>19999999341</c:v>
                </c:pt>
              </c:numCache>
            </c:numRef>
          </c:xVal>
          <c:yVal>
            <c:numRef>
              <c:f>'10_Feb_2020_13_49_41'!$B$19:$B$530</c:f>
              <c:numCache>
                <c:formatCode>General</c:formatCode>
                <c:ptCount val="512"/>
                <c:pt idx="0">
                  <c:v>50.424341766700003</c:v>
                </c:pt>
                <c:pt idx="1">
                  <c:v>50.414301561099997</c:v>
                </c:pt>
                <c:pt idx="2">
                  <c:v>50.405567279499998</c:v>
                </c:pt>
                <c:pt idx="3">
                  <c:v>50.387816020599999</c:v>
                </c:pt>
                <c:pt idx="4">
                  <c:v>50.370554414799997</c:v>
                </c:pt>
                <c:pt idx="5">
                  <c:v>50.356855443599997</c:v>
                </c:pt>
                <c:pt idx="6">
                  <c:v>50.336796085099998</c:v>
                </c:pt>
                <c:pt idx="7">
                  <c:v>50.311432046</c:v>
                </c:pt>
                <c:pt idx="8">
                  <c:v>50.291095574700002</c:v>
                </c:pt>
                <c:pt idx="9">
                  <c:v>50.273213962299998</c:v>
                </c:pt>
                <c:pt idx="10">
                  <c:v>50.252118697199997</c:v>
                </c:pt>
                <c:pt idx="11">
                  <c:v>50.2383831613</c:v>
                </c:pt>
                <c:pt idx="12">
                  <c:v>50.239298403799999</c:v>
                </c:pt>
                <c:pt idx="13">
                  <c:v>50.238976921999999</c:v>
                </c:pt>
                <c:pt idx="14">
                  <c:v>50.223523654300003</c:v>
                </c:pt>
                <c:pt idx="15">
                  <c:v>50.202356527699997</c:v>
                </c:pt>
                <c:pt idx="16">
                  <c:v>50.185560965400001</c:v>
                </c:pt>
                <c:pt idx="17">
                  <c:v>50.168808411299999</c:v>
                </c:pt>
                <c:pt idx="18">
                  <c:v>50.152882029200001</c:v>
                </c:pt>
                <c:pt idx="19">
                  <c:v>50.146113526299999</c:v>
                </c:pt>
                <c:pt idx="20">
                  <c:v>50.142452625700002</c:v>
                </c:pt>
                <c:pt idx="21">
                  <c:v>50.129385045100001</c:v>
                </c:pt>
                <c:pt idx="22">
                  <c:v>50.113118731100002</c:v>
                </c:pt>
                <c:pt idx="23">
                  <c:v>50.104182915400003</c:v>
                </c:pt>
                <c:pt idx="24">
                  <c:v>50.093267581200003</c:v>
                </c:pt>
                <c:pt idx="25">
                  <c:v>50.072991109699998</c:v>
                </c:pt>
                <c:pt idx="26">
                  <c:v>50.059586578000001</c:v>
                </c:pt>
                <c:pt idx="27">
                  <c:v>50.063340746000002</c:v>
                </c:pt>
                <c:pt idx="28">
                  <c:v>50.067298123999997</c:v>
                </c:pt>
                <c:pt idx="29">
                  <c:v>50.059249196700002</c:v>
                </c:pt>
                <c:pt idx="30">
                  <c:v>50.049389251400001</c:v>
                </c:pt>
                <c:pt idx="31">
                  <c:v>50.040315676200002</c:v>
                </c:pt>
                <c:pt idx="32">
                  <c:v>50.021105651900001</c:v>
                </c:pt>
                <c:pt idx="33">
                  <c:v>50.000102907299997</c:v>
                </c:pt>
                <c:pt idx="34">
                  <c:v>49.999413412099997</c:v>
                </c:pt>
                <c:pt idx="35">
                  <c:v>50.0162532971</c:v>
                </c:pt>
                <c:pt idx="36">
                  <c:v>50.032828965999997</c:v>
                </c:pt>
                <c:pt idx="37">
                  <c:v>50.052928912100001</c:v>
                </c:pt>
                <c:pt idx="38">
                  <c:v>50.085439434000001</c:v>
                </c:pt>
                <c:pt idx="39">
                  <c:v>50.112860135600002</c:v>
                </c:pt>
                <c:pt idx="40">
                  <c:v>50.117937162899999</c:v>
                </c:pt>
                <c:pt idx="41">
                  <c:v>50.112303922400002</c:v>
                </c:pt>
                <c:pt idx="42">
                  <c:v>50.104337347300003</c:v>
                </c:pt>
                <c:pt idx="43">
                  <c:v>50.078775772199997</c:v>
                </c:pt>
                <c:pt idx="44">
                  <c:v>50.037041907599999</c:v>
                </c:pt>
                <c:pt idx="45">
                  <c:v>50.009381882500001</c:v>
                </c:pt>
                <c:pt idx="46">
                  <c:v>50.004456792399999</c:v>
                </c:pt>
                <c:pt idx="47">
                  <c:v>49.998991283199999</c:v>
                </c:pt>
                <c:pt idx="48">
                  <c:v>49.989462026200002</c:v>
                </c:pt>
                <c:pt idx="49">
                  <c:v>49.9971385009</c:v>
                </c:pt>
                <c:pt idx="50">
                  <c:v>50.017687693299997</c:v>
                </c:pt>
                <c:pt idx="51">
                  <c:v>50.0232455457</c:v>
                </c:pt>
                <c:pt idx="52">
                  <c:v>50.010604018099997</c:v>
                </c:pt>
                <c:pt idx="53">
                  <c:v>49.994838156900002</c:v>
                </c:pt>
                <c:pt idx="54">
                  <c:v>49.970511927399997</c:v>
                </c:pt>
                <c:pt idx="55">
                  <c:v>49.927738912400002</c:v>
                </c:pt>
                <c:pt idx="56">
                  <c:v>49.882436520600002</c:v>
                </c:pt>
                <c:pt idx="57">
                  <c:v>49.850471586099999</c:v>
                </c:pt>
                <c:pt idx="58">
                  <c:v>49.823964418400003</c:v>
                </c:pt>
                <c:pt idx="59">
                  <c:v>49.800982792500001</c:v>
                </c:pt>
                <c:pt idx="60">
                  <c:v>49.796225127</c:v>
                </c:pt>
                <c:pt idx="61">
                  <c:v>49.804551762000003</c:v>
                </c:pt>
                <c:pt idx="62">
                  <c:v>49.8026389634</c:v>
                </c:pt>
                <c:pt idx="63">
                  <c:v>49.793388975699997</c:v>
                </c:pt>
                <c:pt idx="64">
                  <c:v>49.796488014300003</c:v>
                </c:pt>
                <c:pt idx="65">
                  <c:v>49.801675487200001</c:v>
                </c:pt>
                <c:pt idx="66">
                  <c:v>49.786284043599998</c:v>
                </c:pt>
                <c:pt idx="67">
                  <c:v>49.761547524000001</c:v>
                </c:pt>
                <c:pt idx="68">
                  <c:v>49.748110646699999</c:v>
                </c:pt>
                <c:pt idx="69">
                  <c:v>49.7341675077</c:v>
                </c:pt>
                <c:pt idx="70">
                  <c:v>49.706292497900002</c:v>
                </c:pt>
                <c:pt idx="71">
                  <c:v>49.682923770000002</c:v>
                </c:pt>
                <c:pt idx="72">
                  <c:v>49.675761170199998</c:v>
                </c:pt>
                <c:pt idx="73">
                  <c:v>49.664956822800001</c:v>
                </c:pt>
                <c:pt idx="74">
                  <c:v>49.643737924600003</c:v>
                </c:pt>
                <c:pt idx="75">
                  <c:v>49.6337762713</c:v>
                </c:pt>
                <c:pt idx="76">
                  <c:v>49.636886114699998</c:v>
                </c:pt>
                <c:pt idx="77">
                  <c:v>49.630101384900001</c:v>
                </c:pt>
                <c:pt idx="78">
                  <c:v>49.615589388499998</c:v>
                </c:pt>
                <c:pt idx="79">
                  <c:v>49.614545872000001</c:v>
                </c:pt>
                <c:pt idx="80">
                  <c:v>49.617861539499998</c:v>
                </c:pt>
                <c:pt idx="81">
                  <c:v>49.6030234443</c:v>
                </c:pt>
                <c:pt idx="82">
                  <c:v>49.581267913799998</c:v>
                </c:pt>
                <c:pt idx="83">
                  <c:v>49.572196310800003</c:v>
                </c:pt>
                <c:pt idx="84">
                  <c:v>49.563339066799998</c:v>
                </c:pt>
                <c:pt idx="85">
                  <c:v>49.5436650372</c:v>
                </c:pt>
                <c:pt idx="86">
                  <c:v>49.533510802099997</c:v>
                </c:pt>
                <c:pt idx="87">
                  <c:v>49.540854613199997</c:v>
                </c:pt>
                <c:pt idx="88">
                  <c:v>49.540329416100001</c:v>
                </c:pt>
                <c:pt idx="89">
                  <c:v>49.525316622200002</c:v>
                </c:pt>
                <c:pt idx="90">
                  <c:v>49.522161449000002</c:v>
                </c:pt>
                <c:pt idx="91">
                  <c:v>49.535172236699999</c:v>
                </c:pt>
                <c:pt idx="92">
                  <c:v>49.538949164800002</c:v>
                </c:pt>
                <c:pt idx="93">
                  <c:v>49.529858699599998</c:v>
                </c:pt>
                <c:pt idx="94">
                  <c:v>49.525053048300002</c:v>
                </c:pt>
                <c:pt idx="95">
                  <c:v>49.519976305</c:v>
                </c:pt>
                <c:pt idx="96">
                  <c:v>49.500614460400001</c:v>
                </c:pt>
                <c:pt idx="97">
                  <c:v>49.474335455199999</c:v>
                </c:pt>
                <c:pt idx="98">
                  <c:v>49.4466644253</c:v>
                </c:pt>
                <c:pt idx="99">
                  <c:v>49.4097630837</c:v>
                </c:pt>
                <c:pt idx="100">
                  <c:v>49.383352480299997</c:v>
                </c:pt>
                <c:pt idx="101">
                  <c:v>49.406200413999997</c:v>
                </c:pt>
                <c:pt idx="102">
                  <c:v>49.466381840099999</c:v>
                </c:pt>
                <c:pt idx="103">
                  <c:v>49.511382145500001</c:v>
                </c:pt>
                <c:pt idx="104">
                  <c:v>49.534167937299998</c:v>
                </c:pt>
                <c:pt idx="105">
                  <c:v>49.568148826600002</c:v>
                </c:pt>
                <c:pt idx="106">
                  <c:v>49.605535352099999</c:v>
                </c:pt>
                <c:pt idx="107">
                  <c:v>49.611434872899999</c:v>
                </c:pt>
                <c:pt idx="108">
                  <c:v>49.6002734291</c:v>
                </c:pt>
                <c:pt idx="109">
                  <c:v>49.608694544700001</c:v>
                </c:pt>
                <c:pt idx="110">
                  <c:v>49.623260095900001</c:v>
                </c:pt>
                <c:pt idx="111">
                  <c:v>49.616032132500003</c:v>
                </c:pt>
                <c:pt idx="112">
                  <c:v>49.606504755400003</c:v>
                </c:pt>
                <c:pt idx="113">
                  <c:v>49.617189329299997</c:v>
                </c:pt>
                <c:pt idx="114">
                  <c:v>49.6248826952</c:v>
                </c:pt>
                <c:pt idx="115">
                  <c:v>49.611689603800002</c:v>
                </c:pt>
                <c:pt idx="116">
                  <c:v>49.597358868599997</c:v>
                </c:pt>
                <c:pt idx="117">
                  <c:v>49.585769060300002</c:v>
                </c:pt>
                <c:pt idx="118">
                  <c:v>49.556414318100003</c:v>
                </c:pt>
                <c:pt idx="119">
                  <c:v>49.522790596699998</c:v>
                </c:pt>
                <c:pt idx="120">
                  <c:v>49.515839882000002</c:v>
                </c:pt>
                <c:pt idx="121">
                  <c:v>49.517767633299997</c:v>
                </c:pt>
                <c:pt idx="122">
                  <c:v>49.496893110800002</c:v>
                </c:pt>
                <c:pt idx="123">
                  <c:v>49.475820908199999</c:v>
                </c:pt>
                <c:pt idx="124">
                  <c:v>49.481643135200002</c:v>
                </c:pt>
                <c:pt idx="125">
                  <c:v>49.483634451500002</c:v>
                </c:pt>
                <c:pt idx="126">
                  <c:v>49.459257050300003</c:v>
                </c:pt>
                <c:pt idx="127">
                  <c:v>49.447843781800003</c:v>
                </c:pt>
                <c:pt idx="128">
                  <c:v>49.468984587199998</c:v>
                </c:pt>
                <c:pt idx="129">
                  <c:v>49.477297990099999</c:v>
                </c:pt>
                <c:pt idx="130">
                  <c:v>49.452652504900001</c:v>
                </c:pt>
                <c:pt idx="131">
                  <c:v>49.434533785399999</c:v>
                </c:pt>
                <c:pt idx="132">
                  <c:v>49.4318734764</c:v>
                </c:pt>
                <c:pt idx="133">
                  <c:v>49.407462531999997</c:v>
                </c:pt>
                <c:pt idx="134">
                  <c:v>49.364431301400003</c:v>
                </c:pt>
                <c:pt idx="135">
                  <c:v>49.338247699199997</c:v>
                </c:pt>
                <c:pt idx="136">
                  <c:v>49.3162519734</c:v>
                </c:pt>
                <c:pt idx="137">
                  <c:v>49.271508072099998</c:v>
                </c:pt>
                <c:pt idx="138">
                  <c:v>49.234991909100003</c:v>
                </c:pt>
                <c:pt idx="139">
                  <c:v>49.234346674100003</c:v>
                </c:pt>
                <c:pt idx="140">
                  <c:v>49.227351093300001</c:v>
                </c:pt>
                <c:pt idx="141">
                  <c:v>49.1828074417</c:v>
                </c:pt>
                <c:pt idx="142">
                  <c:v>49.139472485600002</c:v>
                </c:pt>
                <c:pt idx="143">
                  <c:v>49.117825269500003</c:v>
                </c:pt>
                <c:pt idx="144">
                  <c:v>49.081781926399998</c:v>
                </c:pt>
                <c:pt idx="145">
                  <c:v>49.030453197900002</c:v>
                </c:pt>
                <c:pt idx="146">
                  <c:v>49.004646852999997</c:v>
                </c:pt>
                <c:pt idx="147">
                  <c:v>48.988758492899997</c:v>
                </c:pt>
                <c:pt idx="148">
                  <c:v>48.937978248999997</c:v>
                </c:pt>
                <c:pt idx="149">
                  <c:v>48.883365500399997</c:v>
                </c:pt>
                <c:pt idx="150">
                  <c:v>48.874414773300003</c:v>
                </c:pt>
                <c:pt idx="151">
                  <c:v>48.8722067904</c:v>
                </c:pt>
                <c:pt idx="152">
                  <c:v>48.832088636000002</c:v>
                </c:pt>
                <c:pt idx="153">
                  <c:v>48.802958271599998</c:v>
                </c:pt>
                <c:pt idx="154">
                  <c:v>48.819407754499998</c:v>
                </c:pt>
                <c:pt idx="155">
                  <c:v>48.815939239099997</c:v>
                </c:pt>
                <c:pt idx="156">
                  <c:v>48.757074831700002</c:v>
                </c:pt>
                <c:pt idx="157">
                  <c:v>48.707847315599999</c:v>
                </c:pt>
                <c:pt idx="158">
                  <c:v>48.6928639494</c:v>
                </c:pt>
                <c:pt idx="159">
                  <c:v>48.652470605399998</c:v>
                </c:pt>
                <c:pt idx="160">
                  <c:v>48.585631856100001</c:v>
                </c:pt>
                <c:pt idx="161">
                  <c:v>48.553853148999998</c:v>
                </c:pt>
                <c:pt idx="162">
                  <c:v>48.536158797699997</c:v>
                </c:pt>
                <c:pt idx="163">
                  <c:v>48.469621994199997</c:v>
                </c:pt>
                <c:pt idx="164">
                  <c:v>48.394489454999999</c:v>
                </c:pt>
                <c:pt idx="165">
                  <c:v>48.370812985500002</c:v>
                </c:pt>
                <c:pt idx="166">
                  <c:v>48.340662645599998</c:v>
                </c:pt>
                <c:pt idx="167">
                  <c:v>48.251857860000001</c:v>
                </c:pt>
                <c:pt idx="168">
                  <c:v>48.179570696399999</c:v>
                </c:pt>
                <c:pt idx="169">
                  <c:v>48.164408391899997</c:v>
                </c:pt>
                <c:pt idx="170">
                  <c:v>48.115962033300001</c:v>
                </c:pt>
                <c:pt idx="171">
                  <c:v>48.007828914999997</c:v>
                </c:pt>
                <c:pt idx="172">
                  <c:v>47.939041816</c:v>
                </c:pt>
                <c:pt idx="173">
                  <c:v>47.9064215406</c:v>
                </c:pt>
                <c:pt idx="174">
                  <c:v>47.781022823299999</c:v>
                </c:pt>
                <c:pt idx="175">
                  <c:v>47.571098004</c:v>
                </c:pt>
                <c:pt idx="176">
                  <c:v>47.434572751300003</c:v>
                </c:pt>
                <c:pt idx="177">
                  <c:v>47.419642491300003</c:v>
                </c:pt>
                <c:pt idx="178">
                  <c:v>47.443933723699999</c:v>
                </c:pt>
                <c:pt idx="179">
                  <c:v>47.470904171800001</c:v>
                </c:pt>
                <c:pt idx="180">
                  <c:v>47.496475926999999</c:v>
                </c:pt>
                <c:pt idx="181">
                  <c:v>47.489505115699998</c:v>
                </c:pt>
                <c:pt idx="182">
                  <c:v>47.472196515999997</c:v>
                </c:pt>
                <c:pt idx="183">
                  <c:v>47.438112308500003</c:v>
                </c:pt>
                <c:pt idx="184">
                  <c:v>47.2288443156</c:v>
                </c:pt>
                <c:pt idx="185">
                  <c:v>46.903272797500001</c:v>
                </c:pt>
                <c:pt idx="186">
                  <c:v>47.013009399600001</c:v>
                </c:pt>
                <c:pt idx="187">
                  <c:v>47.840047089400002</c:v>
                </c:pt>
                <c:pt idx="188">
                  <c:v>48.608681986500002</c:v>
                </c:pt>
                <c:pt idx="189">
                  <c:v>48.305101960599998</c:v>
                </c:pt>
                <c:pt idx="190">
                  <c:v>46.944335146999997</c:v>
                </c:pt>
                <c:pt idx="191">
                  <c:v>44.834139882300001</c:v>
                </c:pt>
                <c:pt idx="192">
                  <c:v>41.801792152700003</c:v>
                </c:pt>
                <c:pt idx="193">
                  <c:v>39.0283056536</c:v>
                </c:pt>
                <c:pt idx="194">
                  <c:v>40.160873315000003</c:v>
                </c:pt>
                <c:pt idx="195">
                  <c:v>49.525101491699999</c:v>
                </c:pt>
                <c:pt idx="196">
                  <c:v>69.877880915299997</c:v>
                </c:pt>
                <c:pt idx="197">
                  <c:v>97.773712931600002</c:v>
                </c:pt>
                <c:pt idx="198">
                  <c:v>120.833375111</c:v>
                </c:pt>
                <c:pt idx="199">
                  <c:v>134.00006621200001</c:v>
                </c:pt>
                <c:pt idx="200">
                  <c:v>146.14950463599999</c:v>
                </c:pt>
                <c:pt idx="201">
                  <c:v>161.02054672099999</c:v>
                </c:pt>
                <c:pt idx="202">
                  <c:v>172.357077358</c:v>
                </c:pt>
                <c:pt idx="203">
                  <c:v>175.91985640600001</c:v>
                </c:pt>
                <c:pt idx="204">
                  <c:v>174.30838722600001</c:v>
                </c:pt>
                <c:pt idx="205">
                  <c:v>169.67088453100001</c:v>
                </c:pt>
                <c:pt idx="206">
                  <c:v>163.10467261299999</c:v>
                </c:pt>
                <c:pt idx="207">
                  <c:v>157.472979291</c:v>
                </c:pt>
                <c:pt idx="208">
                  <c:v>154.67146819800001</c:v>
                </c:pt>
                <c:pt idx="209">
                  <c:v>153.70558776499999</c:v>
                </c:pt>
                <c:pt idx="210">
                  <c:v>153.310540377</c:v>
                </c:pt>
                <c:pt idx="211">
                  <c:v>153.56691832199999</c:v>
                </c:pt>
                <c:pt idx="212">
                  <c:v>153.96236586699999</c:v>
                </c:pt>
                <c:pt idx="213">
                  <c:v>152.94098197400001</c:v>
                </c:pt>
                <c:pt idx="214">
                  <c:v>150.34999422199999</c:v>
                </c:pt>
                <c:pt idx="215">
                  <c:v>147.60592144899999</c:v>
                </c:pt>
                <c:pt idx="216">
                  <c:v>145.37291849900001</c:v>
                </c:pt>
                <c:pt idx="217">
                  <c:v>143.49340561099999</c:v>
                </c:pt>
                <c:pt idx="218">
                  <c:v>142.49251482899999</c:v>
                </c:pt>
                <c:pt idx="219">
                  <c:v>143.16462069900001</c:v>
                </c:pt>
                <c:pt idx="220">
                  <c:v>145.37114470700001</c:v>
                </c:pt>
                <c:pt idx="221">
                  <c:v>148.565514925</c:v>
                </c:pt>
                <c:pt idx="222">
                  <c:v>152.64116164199999</c:v>
                </c:pt>
                <c:pt idx="223">
                  <c:v>157.224268946</c:v>
                </c:pt>
                <c:pt idx="224">
                  <c:v>161.33914692900001</c:v>
                </c:pt>
                <c:pt idx="225">
                  <c:v>164.905564596</c:v>
                </c:pt>
                <c:pt idx="226">
                  <c:v>169.195015439</c:v>
                </c:pt>
                <c:pt idx="227">
                  <c:v>175.02006200299999</c:v>
                </c:pt>
                <c:pt idx="228">
                  <c:v>182.03632356</c:v>
                </c:pt>
                <c:pt idx="229">
                  <c:v>190.12369987899999</c:v>
                </c:pt>
                <c:pt idx="230">
                  <c:v>199.61446795200001</c:v>
                </c:pt>
                <c:pt idx="231">
                  <c:v>209.79485133399999</c:v>
                </c:pt>
                <c:pt idx="232">
                  <c:v>219.13854109499999</c:v>
                </c:pt>
                <c:pt idx="233">
                  <c:v>227.30345557800001</c:v>
                </c:pt>
                <c:pt idx="234">
                  <c:v>234.91698520599999</c:v>
                </c:pt>
                <c:pt idx="235">
                  <c:v>241.927945206</c:v>
                </c:pt>
                <c:pt idx="236">
                  <c:v>248.406444198</c:v>
                </c:pt>
                <c:pt idx="237">
                  <c:v>255.75944089699999</c:v>
                </c:pt>
                <c:pt idx="238">
                  <c:v>265.03309127</c:v>
                </c:pt>
                <c:pt idx="239">
                  <c:v>275.43950225899999</c:v>
                </c:pt>
                <c:pt idx="240">
                  <c:v>285.99874365599999</c:v>
                </c:pt>
                <c:pt idx="241">
                  <c:v>296.68302749899999</c:v>
                </c:pt>
                <c:pt idx="242">
                  <c:v>306.72117415100001</c:v>
                </c:pt>
                <c:pt idx="243">
                  <c:v>314.47673833800002</c:v>
                </c:pt>
                <c:pt idx="244">
                  <c:v>320.06278213899998</c:v>
                </c:pt>
                <c:pt idx="245">
                  <c:v>325.13234710699999</c:v>
                </c:pt>
                <c:pt idx="246">
                  <c:v>330.16597516000002</c:v>
                </c:pt>
                <c:pt idx="247">
                  <c:v>335.01075440400001</c:v>
                </c:pt>
                <c:pt idx="248">
                  <c:v>340.80649653900002</c:v>
                </c:pt>
                <c:pt idx="249">
                  <c:v>348.24263951500001</c:v>
                </c:pt>
                <c:pt idx="250">
                  <c:v>355.535731537</c:v>
                </c:pt>
                <c:pt idx="251">
                  <c:v>360.77979515300001</c:v>
                </c:pt>
                <c:pt idx="252">
                  <c:v>364.15163753000002</c:v>
                </c:pt>
                <c:pt idx="253">
                  <c:v>365.72053174500002</c:v>
                </c:pt>
                <c:pt idx="254">
                  <c:v>364.50343403099998</c:v>
                </c:pt>
                <c:pt idx="255">
                  <c:v>361.23690078800001</c:v>
                </c:pt>
                <c:pt idx="256">
                  <c:v>358.25770562500003</c:v>
                </c:pt>
                <c:pt idx="257">
                  <c:v>356.19125556</c:v>
                </c:pt>
                <c:pt idx="258">
                  <c:v>354.15754563399997</c:v>
                </c:pt>
                <c:pt idx="259">
                  <c:v>352.37427143399998</c:v>
                </c:pt>
                <c:pt idx="260">
                  <c:v>351.29648490599999</c:v>
                </c:pt>
                <c:pt idx="261">
                  <c:v>349.57061943600002</c:v>
                </c:pt>
                <c:pt idx="262">
                  <c:v>345.76390185999998</c:v>
                </c:pt>
                <c:pt idx="263">
                  <c:v>340.28684443899999</c:v>
                </c:pt>
                <c:pt idx="264">
                  <c:v>333.473130604</c:v>
                </c:pt>
                <c:pt idx="265">
                  <c:v>324.618034878</c:v>
                </c:pt>
                <c:pt idx="266">
                  <c:v>314.38243000300002</c:v>
                </c:pt>
                <c:pt idx="267">
                  <c:v>304.88646326499997</c:v>
                </c:pt>
                <c:pt idx="268">
                  <c:v>296.72475653999999</c:v>
                </c:pt>
                <c:pt idx="269">
                  <c:v>288.67023618000002</c:v>
                </c:pt>
                <c:pt idx="270">
                  <c:v>280.10302858400001</c:v>
                </c:pt>
                <c:pt idx="271">
                  <c:v>271.38576607800002</c:v>
                </c:pt>
                <c:pt idx="272">
                  <c:v>262.62817837799997</c:v>
                </c:pt>
                <c:pt idx="273">
                  <c:v>254.162623368</c:v>
                </c:pt>
                <c:pt idx="274">
                  <c:v>246.90481332499999</c:v>
                </c:pt>
                <c:pt idx="275">
                  <c:v>240.373337193</c:v>
                </c:pt>
                <c:pt idx="276">
                  <c:v>231.498369849</c:v>
                </c:pt>
                <c:pt idx="277">
                  <c:v>216.97133911200001</c:v>
                </c:pt>
                <c:pt idx="278">
                  <c:v>196.550037317</c:v>
                </c:pt>
                <c:pt idx="279">
                  <c:v>173.79919272000001</c:v>
                </c:pt>
                <c:pt idx="280">
                  <c:v>154.24631684799999</c:v>
                </c:pt>
                <c:pt idx="281">
                  <c:v>142.30442506200001</c:v>
                </c:pt>
                <c:pt idx="282">
                  <c:v>138.86527678799999</c:v>
                </c:pt>
                <c:pt idx="283">
                  <c:v>140.62668057299999</c:v>
                </c:pt>
                <c:pt idx="284">
                  <c:v>141.867640231</c:v>
                </c:pt>
                <c:pt idx="285">
                  <c:v>139.438726379</c:v>
                </c:pt>
                <c:pt idx="286">
                  <c:v>135.380423369</c:v>
                </c:pt>
                <c:pt idx="287">
                  <c:v>133.05582759399999</c:v>
                </c:pt>
                <c:pt idx="288">
                  <c:v>133.55235726000001</c:v>
                </c:pt>
                <c:pt idx="289">
                  <c:v>135.67549799599999</c:v>
                </c:pt>
                <c:pt idx="290">
                  <c:v>136.95591381899999</c:v>
                </c:pt>
                <c:pt idx="291">
                  <c:v>135.158198605</c:v>
                </c:pt>
                <c:pt idx="292">
                  <c:v>130.57457682699999</c:v>
                </c:pt>
                <c:pt idx="293">
                  <c:v>125.826850677</c:v>
                </c:pt>
                <c:pt idx="294">
                  <c:v>122.343265841</c:v>
                </c:pt>
                <c:pt idx="295">
                  <c:v>118.637974015</c:v>
                </c:pt>
                <c:pt idx="296">
                  <c:v>113.048597726</c:v>
                </c:pt>
                <c:pt idx="297">
                  <c:v>106.744062703</c:v>
                </c:pt>
                <c:pt idx="298">
                  <c:v>102.02978996500001</c:v>
                </c:pt>
                <c:pt idx="299">
                  <c:v>99.243359613400003</c:v>
                </c:pt>
                <c:pt idx="300">
                  <c:v>96.959530806299995</c:v>
                </c:pt>
                <c:pt idx="301">
                  <c:v>94.391837800000005</c:v>
                </c:pt>
                <c:pt idx="302">
                  <c:v>92.255828719700006</c:v>
                </c:pt>
                <c:pt idx="303">
                  <c:v>91.2268132759</c:v>
                </c:pt>
                <c:pt idx="304">
                  <c:v>90.822517090600002</c:v>
                </c:pt>
                <c:pt idx="305">
                  <c:v>90.184119524799996</c:v>
                </c:pt>
                <c:pt idx="306">
                  <c:v>89.313148078099999</c:v>
                </c:pt>
                <c:pt idx="307">
                  <c:v>88.934544668499996</c:v>
                </c:pt>
                <c:pt idx="308">
                  <c:v>89.347193744899997</c:v>
                </c:pt>
                <c:pt idx="309">
                  <c:v>89.972382664099996</c:v>
                </c:pt>
                <c:pt idx="310">
                  <c:v>90.188706665500007</c:v>
                </c:pt>
                <c:pt idx="311">
                  <c:v>90.252309092000004</c:v>
                </c:pt>
                <c:pt idx="312">
                  <c:v>90.855436711699994</c:v>
                </c:pt>
                <c:pt idx="313">
                  <c:v>91.992766142799994</c:v>
                </c:pt>
                <c:pt idx="314">
                  <c:v>92.9630900768</c:v>
                </c:pt>
                <c:pt idx="315">
                  <c:v>93.566366831300002</c:v>
                </c:pt>
                <c:pt idx="316">
                  <c:v>94.528777949200006</c:v>
                </c:pt>
                <c:pt idx="317">
                  <c:v>96.401689570299993</c:v>
                </c:pt>
                <c:pt idx="318">
                  <c:v>98.769847620299998</c:v>
                </c:pt>
                <c:pt idx="319">
                  <c:v>100.972402491</c:v>
                </c:pt>
                <c:pt idx="320">
                  <c:v>103.058051738</c:v>
                </c:pt>
                <c:pt idx="321">
                  <c:v>105.41378677500001</c:v>
                </c:pt>
                <c:pt idx="322">
                  <c:v>107.88371087500001</c:v>
                </c:pt>
                <c:pt idx="323">
                  <c:v>109.941948266</c:v>
                </c:pt>
                <c:pt idx="324">
                  <c:v>111.533752128</c:v>
                </c:pt>
                <c:pt idx="325">
                  <c:v>113.162346992</c:v>
                </c:pt>
                <c:pt idx="326">
                  <c:v>115.215884768</c:v>
                </c:pt>
                <c:pt idx="327">
                  <c:v>117.63449626400001</c:v>
                </c:pt>
                <c:pt idx="328">
                  <c:v>120.207755276</c:v>
                </c:pt>
                <c:pt idx="329">
                  <c:v>122.910442464</c:v>
                </c:pt>
                <c:pt idx="330">
                  <c:v>125.837573707</c:v>
                </c:pt>
                <c:pt idx="331">
                  <c:v>128.89862631700001</c:v>
                </c:pt>
                <c:pt idx="332">
                  <c:v>131.73245354400001</c:v>
                </c:pt>
                <c:pt idx="333">
                  <c:v>134.038888851</c:v>
                </c:pt>
                <c:pt idx="334">
                  <c:v>135.89493113200001</c:v>
                </c:pt>
                <c:pt idx="335">
                  <c:v>137.54665359800001</c:v>
                </c:pt>
                <c:pt idx="336">
                  <c:v>139.00801639400001</c:v>
                </c:pt>
                <c:pt idx="337">
                  <c:v>140.13443572099999</c:v>
                </c:pt>
                <c:pt idx="338">
                  <c:v>140.97610583400001</c:v>
                </c:pt>
                <c:pt idx="339">
                  <c:v>141.727950964</c:v>
                </c:pt>
                <c:pt idx="340">
                  <c:v>142.38645130699999</c:v>
                </c:pt>
                <c:pt idx="341">
                  <c:v>142.74287083300001</c:v>
                </c:pt>
                <c:pt idx="342">
                  <c:v>142.67038131199999</c:v>
                </c:pt>
                <c:pt idx="343">
                  <c:v>142.19881569399999</c:v>
                </c:pt>
                <c:pt idx="344">
                  <c:v>141.37597959799999</c:v>
                </c:pt>
                <c:pt idx="345">
                  <c:v>140.22844799999999</c:v>
                </c:pt>
                <c:pt idx="346">
                  <c:v>138.78844019499999</c:v>
                </c:pt>
                <c:pt idx="347">
                  <c:v>137.06145385400001</c:v>
                </c:pt>
                <c:pt idx="348">
                  <c:v>135.04010973199999</c:v>
                </c:pt>
                <c:pt idx="349">
                  <c:v>132.761528279</c:v>
                </c:pt>
                <c:pt idx="350">
                  <c:v>130.26197128199999</c:v>
                </c:pt>
                <c:pt idx="351">
                  <c:v>127.523038044</c:v>
                </c:pt>
                <c:pt idx="352">
                  <c:v>124.559991098</c:v>
                </c:pt>
                <c:pt idx="353">
                  <c:v>121.48649476999999</c:v>
                </c:pt>
                <c:pt idx="354">
                  <c:v>118.41282199</c:v>
                </c:pt>
                <c:pt idx="355">
                  <c:v>115.37558230800001</c:v>
                </c:pt>
                <c:pt idx="356">
                  <c:v>112.41449747</c:v>
                </c:pt>
                <c:pt idx="357">
                  <c:v>109.59695468</c:v>
                </c:pt>
                <c:pt idx="358">
                  <c:v>106.92169210500001</c:v>
                </c:pt>
                <c:pt idx="359">
                  <c:v>104.30218675</c:v>
                </c:pt>
                <c:pt idx="360">
                  <c:v>101.67799517</c:v>
                </c:pt>
                <c:pt idx="361">
                  <c:v>99.084501689500001</c:v>
                </c:pt>
                <c:pt idx="362">
                  <c:v>96.642298666200006</c:v>
                </c:pt>
                <c:pt idx="363">
                  <c:v>94.545933853899996</c:v>
                </c:pt>
                <c:pt idx="364">
                  <c:v>93.017034121199998</c:v>
                </c:pt>
                <c:pt idx="365">
                  <c:v>92.193277248699999</c:v>
                </c:pt>
                <c:pt idx="366">
                  <c:v>92.066543939400006</c:v>
                </c:pt>
                <c:pt idx="367">
                  <c:v>92.509503421999995</c:v>
                </c:pt>
                <c:pt idx="368">
                  <c:v>93.283492822200003</c:v>
                </c:pt>
                <c:pt idx="369">
                  <c:v>94.042195638300001</c:v>
                </c:pt>
                <c:pt idx="370">
                  <c:v>94.469063411199997</c:v>
                </c:pt>
                <c:pt idx="371">
                  <c:v>94.453146394100003</c:v>
                </c:pt>
                <c:pt idx="372">
                  <c:v>94.049191313199998</c:v>
                </c:pt>
                <c:pt idx="373">
                  <c:v>93.299486519200002</c:v>
                </c:pt>
                <c:pt idx="374">
                  <c:v>92.200232217000007</c:v>
                </c:pt>
                <c:pt idx="375">
                  <c:v>90.780569436999997</c:v>
                </c:pt>
                <c:pt idx="376">
                  <c:v>89.109379791999999</c:v>
                </c:pt>
                <c:pt idx="377">
                  <c:v>87.2896939707</c:v>
                </c:pt>
                <c:pt idx="378">
                  <c:v>85.507971232900005</c:v>
                </c:pt>
                <c:pt idx="379">
                  <c:v>83.989158019300007</c:v>
                </c:pt>
                <c:pt idx="380">
                  <c:v>82.855502285699998</c:v>
                </c:pt>
                <c:pt idx="381">
                  <c:v>82.115470599399998</c:v>
                </c:pt>
                <c:pt idx="382">
                  <c:v>81.777769428599996</c:v>
                </c:pt>
                <c:pt idx="383">
                  <c:v>81.851095592899995</c:v>
                </c:pt>
                <c:pt idx="384">
                  <c:v>82.259326379300006</c:v>
                </c:pt>
                <c:pt idx="385">
                  <c:v>82.907553262999997</c:v>
                </c:pt>
                <c:pt idx="386">
                  <c:v>83.797217501299997</c:v>
                </c:pt>
                <c:pt idx="387">
                  <c:v>84.915474610999993</c:v>
                </c:pt>
                <c:pt idx="388">
                  <c:v>86.0737890722</c:v>
                </c:pt>
                <c:pt idx="389">
                  <c:v>87.047962054600006</c:v>
                </c:pt>
                <c:pt idx="390">
                  <c:v>87.808398677100001</c:v>
                </c:pt>
                <c:pt idx="391">
                  <c:v>88.417698055399995</c:v>
                </c:pt>
                <c:pt idx="392">
                  <c:v>88.819920722899994</c:v>
                </c:pt>
                <c:pt idx="393">
                  <c:v>88.952760892800001</c:v>
                </c:pt>
                <c:pt idx="394">
                  <c:v>88.940687587699998</c:v>
                </c:pt>
                <c:pt idx="395">
                  <c:v>88.967748071299994</c:v>
                </c:pt>
                <c:pt idx="396">
                  <c:v>89.084992409500003</c:v>
                </c:pt>
                <c:pt idx="397">
                  <c:v>89.288896664800006</c:v>
                </c:pt>
                <c:pt idx="398">
                  <c:v>89.622241688200006</c:v>
                </c:pt>
                <c:pt idx="399">
                  <c:v>90.071942383500001</c:v>
                </c:pt>
                <c:pt idx="400">
                  <c:v>90.541147233499998</c:v>
                </c:pt>
                <c:pt idx="401">
                  <c:v>91.007790553299998</c:v>
                </c:pt>
                <c:pt idx="402">
                  <c:v>91.519844468200006</c:v>
                </c:pt>
                <c:pt idx="403">
                  <c:v>92.002167966800002</c:v>
                </c:pt>
                <c:pt idx="404">
                  <c:v>92.308889696700007</c:v>
                </c:pt>
                <c:pt idx="405">
                  <c:v>92.481277973999994</c:v>
                </c:pt>
                <c:pt idx="406">
                  <c:v>92.693066130099993</c:v>
                </c:pt>
                <c:pt idx="407">
                  <c:v>92.960699844199993</c:v>
                </c:pt>
                <c:pt idx="408">
                  <c:v>93.188265398599995</c:v>
                </c:pt>
                <c:pt idx="409">
                  <c:v>93.455755325599995</c:v>
                </c:pt>
                <c:pt idx="410">
                  <c:v>93.957413367499996</c:v>
                </c:pt>
                <c:pt idx="411">
                  <c:v>94.682809751999997</c:v>
                </c:pt>
                <c:pt idx="412">
                  <c:v>95.443240041300001</c:v>
                </c:pt>
                <c:pt idx="413">
                  <c:v>96.188289559200001</c:v>
                </c:pt>
                <c:pt idx="414">
                  <c:v>97.026464130500003</c:v>
                </c:pt>
                <c:pt idx="415">
                  <c:v>97.950247501299998</c:v>
                </c:pt>
                <c:pt idx="416">
                  <c:v>98.795187623299995</c:v>
                </c:pt>
                <c:pt idx="417">
                  <c:v>99.475993005899994</c:v>
                </c:pt>
                <c:pt idx="418">
                  <c:v>100.061007635</c:v>
                </c:pt>
                <c:pt idx="419">
                  <c:v>100.60714786200001</c:v>
                </c:pt>
                <c:pt idx="420">
                  <c:v>101.076506827</c:v>
                </c:pt>
                <c:pt idx="421">
                  <c:v>101.424667235</c:v>
                </c:pt>
                <c:pt idx="422">
                  <c:v>101.675075064</c:v>
                </c:pt>
                <c:pt idx="423">
                  <c:v>101.89674859199999</c:v>
                </c:pt>
                <c:pt idx="424">
                  <c:v>102.140597052</c:v>
                </c:pt>
                <c:pt idx="425">
                  <c:v>102.392655729</c:v>
                </c:pt>
                <c:pt idx="426">
                  <c:v>102.60278534</c:v>
                </c:pt>
                <c:pt idx="427">
                  <c:v>102.76532160799999</c:v>
                </c:pt>
                <c:pt idx="428">
                  <c:v>102.911259093</c:v>
                </c:pt>
                <c:pt idx="429">
                  <c:v>103.010486896</c:v>
                </c:pt>
                <c:pt idx="430">
                  <c:v>102.98205423900001</c:v>
                </c:pt>
                <c:pt idx="431">
                  <c:v>102.825551276</c:v>
                </c:pt>
                <c:pt idx="432">
                  <c:v>102.626301961</c:v>
                </c:pt>
                <c:pt idx="433">
                  <c:v>102.41004375200001</c:v>
                </c:pt>
                <c:pt idx="434">
                  <c:v>102.121086854</c:v>
                </c:pt>
                <c:pt idx="435">
                  <c:v>101.760028269</c:v>
                </c:pt>
                <c:pt idx="436">
                  <c:v>101.40823369500001</c:v>
                </c:pt>
                <c:pt idx="437">
                  <c:v>101.097978973</c:v>
                </c:pt>
                <c:pt idx="438">
                  <c:v>100.779418921</c:v>
                </c:pt>
                <c:pt idx="439">
                  <c:v>100.423667431</c:v>
                </c:pt>
                <c:pt idx="440">
                  <c:v>100.054286146</c:v>
                </c:pt>
                <c:pt idx="441">
                  <c:v>99.682870864999998</c:v>
                </c:pt>
                <c:pt idx="442">
                  <c:v>99.303636208599997</c:v>
                </c:pt>
                <c:pt idx="443">
                  <c:v>98.937633651300004</c:v>
                </c:pt>
                <c:pt idx="444">
                  <c:v>98.613994938900007</c:v>
                </c:pt>
                <c:pt idx="445">
                  <c:v>98.330581474300004</c:v>
                </c:pt>
                <c:pt idx="446">
                  <c:v>98.076404236100004</c:v>
                </c:pt>
                <c:pt idx="447">
                  <c:v>97.856523692799996</c:v>
                </c:pt>
                <c:pt idx="448">
                  <c:v>97.669972145100004</c:v>
                </c:pt>
                <c:pt idx="449">
                  <c:v>97.504127689499995</c:v>
                </c:pt>
                <c:pt idx="450">
                  <c:v>97.352211385199993</c:v>
                </c:pt>
                <c:pt idx="451">
                  <c:v>97.1832751739</c:v>
                </c:pt>
                <c:pt idx="452">
                  <c:v>96.904520255700007</c:v>
                </c:pt>
                <c:pt idx="453">
                  <c:v>96.409775592399996</c:v>
                </c:pt>
                <c:pt idx="454">
                  <c:v>95.656491129000003</c:v>
                </c:pt>
                <c:pt idx="455">
                  <c:v>94.665814200499995</c:v>
                </c:pt>
                <c:pt idx="456">
                  <c:v>93.493794718700002</c:v>
                </c:pt>
                <c:pt idx="457">
                  <c:v>92.237796332499997</c:v>
                </c:pt>
                <c:pt idx="458">
                  <c:v>91.013060924300007</c:v>
                </c:pt>
                <c:pt idx="459">
                  <c:v>89.885392026800005</c:v>
                </c:pt>
                <c:pt idx="460">
                  <c:v>88.871369835099998</c:v>
                </c:pt>
                <c:pt idx="461">
                  <c:v>88.0154826224</c:v>
                </c:pt>
                <c:pt idx="462">
                  <c:v>87.408870318500007</c:v>
                </c:pt>
                <c:pt idx="463">
                  <c:v>87.123174062999993</c:v>
                </c:pt>
                <c:pt idx="464">
                  <c:v>87.175231611499996</c:v>
                </c:pt>
                <c:pt idx="465">
                  <c:v>87.546742463900003</c:v>
                </c:pt>
                <c:pt idx="466">
                  <c:v>88.182533431500005</c:v>
                </c:pt>
                <c:pt idx="467">
                  <c:v>88.980779728900004</c:v>
                </c:pt>
                <c:pt idx="468">
                  <c:v>89.840843516299998</c:v>
                </c:pt>
                <c:pt idx="469">
                  <c:v>90.712717395200002</c:v>
                </c:pt>
                <c:pt idx="470">
                  <c:v>91.563829772199995</c:v>
                </c:pt>
                <c:pt idx="471">
                  <c:v>92.330158608000005</c:v>
                </c:pt>
                <c:pt idx="472">
                  <c:v>92.943042288399994</c:v>
                </c:pt>
                <c:pt idx="473">
                  <c:v>93.372518104199997</c:v>
                </c:pt>
                <c:pt idx="474">
                  <c:v>93.617586349800007</c:v>
                </c:pt>
                <c:pt idx="475">
                  <c:v>93.700152402000001</c:v>
                </c:pt>
                <c:pt idx="476">
                  <c:v>93.692082630800002</c:v>
                </c:pt>
                <c:pt idx="477">
                  <c:v>93.699372591599996</c:v>
                </c:pt>
                <c:pt idx="478">
                  <c:v>93.802190110400005</c:v>
                </c:pt>
                <c:pt idx="479">
                  <c:v>94.044961661100004</c:v>
                </c:pt>
                <c:pt idx="480">
                  <c:v>94.471750991899995</c:v>
                </c:pt>
                <c:pt idx="481">
                  <c:v>95.116918141699998</c:v>
                </c:pt>
                <c:pt idx="482">
                  <c:v>95.967161028099994</c:v>
                </c:pt>
                <c:pt idx="483">
                  <c:v>96.976779170499995</c:v>
                </c:pt>
                <c:pt idx="484">
                  <c:v>98.107014231999997</c:v>
                </c:pt>
                <c:pt idx="485">
                  <c:v>99.314735743200004</c:v>
                </c:pt>
                <c:pt idx="486">
                  <c:v>100.53260978199999</c:v>
                </c:pt>
                <c:pt idx="487">
                  <c:v>101.704466262</c:v>
                </c:pt>
                <c:pt idx="488">
                  <c:v>102.817989092</c:v>
                </c:pt>
                <c:pt idx="489">
                  <c:v>103.876569801</c:v>
                </c:pt>
                <c:pt idx="490">
                  <c:v>104.876086934</c:v>
                </c:pt>
                <c:pt idx="491">
                  <c:v>105.835636282</c:v>
                </c:pt>
                <c:pt idx="492">
                  <c:v>106.810650713</c:v>
                </c:pt>
                <c:pt idx="493">
                  <c:v>107.847383706</c:v>
                </c:pt>
                <c:pt idx="494">
                  <c:v>108.948743799</c:v>
                </c:pt>
                <c:pt idx="495">
                  <c:v>110.091855133</c:v>
                </c:pt>
                <c:pt idx="496">
                  <c:v>111.24873118399999</c:v>
                </c:pt>
                <c:pt idx="497">
                  <c:v>112.383570181</c:v>
                </c:pt>
                <c:pt idx="498">
                  <c:v>113.454622511</c:v>
                </c:pt>
                <c:pt idx="499">
                  <c:v>114.42452826</c:v>
                </c:pt>
                <c:pt idx="500">
                  <c:v>115.265079736</c:v>
                </c:pt>
                <c:pt idx="501">
                  <c:v>115.96507795399999</c:v>
                </c:pt>
                <c:pt idx="502">
                  <c:v>116.53852361200001</c:v>
                </c:pt>
                <c:pt idx="503">
                  <c:v>117.00880549999999</c:v>
                </c:pt>
                <c:pt idx="504">
                  <c:v>117.389829439</c:v>
                </c:pt>
                <c:pt idx="505">
                  <c:v>117.703325635</c:v>
                </c:pt>
                <c:pt idx="506">
                  <c:v>118.002254713</c:v>
                </c:pt>
                <c:pt idx="507">
                  <c:v>118.348996285</c:v>
                </c:pt>
                <c:pt idx="508">
                  <c:v>118.776090729</c:v>
                </c:pt>
                <c:pt idx="509">
                  <c:v>119.28463521800001</c:v>
                </c:pt>
                <c:pt idx="510">
                  <c:v>119.869123942</c:v>
                </c:pt>
                <c:pt idx="511">
                  <c:v>120.529672053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3C-4FF6-AA9B-D3C10132C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158975"/>
        <c:axId val="300083887"/>
      </c:scatterChart>
      <c:valAx>
        <c:axId val="402158975"/>
        <c:scaling>
          <c:orientation val="minMax"/>
          <c:max val="19999999341"/>
          <c:min val="13360053"/>
        </c:scaling>
        <c:delete val="0"/>
        <c:axPos val="b"/>
        <c:numFmt formatCode="General" sourceLinked="1"/>
        <c:majorTickMark val="in"/>
        <c:minorTickMark val="none"/>
        <c:tickLblPos val="low"/>
        <c:crossAx val="300083887"/>
        <c:crosses val="autoZero"/>
        <c:crossBetween val="midCat"/>
      </c:valAx>
      <c:valAx>
        <c:axId val="30008388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low"/>
        <c:crossAx val="402158975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TW"/>
              <a:t>Ch1/Tr2(Formatted Data)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Freq - LogMag</c:v>
          </c:tx>
          <c:marker>
            <c:symbol val="none"/>
          </c:marker>
          <c:xVal>
            <c:numRef>
              <c:f>'10_Feb_2020_13_49_41'!$D$19:$D$530</c:f>
              <c:numCache>
                <c:formatCode>General</c:formatCode>
                <c:ptCount val="512"/>
                <c:pt idx="0">
                  <c:v>13360053</c:v>
                </c:pt>
                <c:pt idx="1">
                  <c:v>52472850.041100003</c:v>
                </c:pt>
                <c:pt idx="2">
                  <c:v>91585647.082200006</c:v>
                </c:pt>
                <c:pt idx="3">
                  <c:v>130698444.123</c:v>
                </c:pt>
                <c:pt idx="4">
                  <c:v>169811241.164</c:v>
                </c:pt>
                <c:pt idx="5">
                  <c:v>208924038.20500001</c:v>
                </c:pt>
                <c:pt idx="6">
                  <c:v>248036835.24700001</c:v>
                </c:pt>
                <c:pt idx="7">
                  <c:v>287149632.28799999</c:v>
                </c:pt>
                <c:pt idx="8">
                  <c:v>326262429.329</c:v>
                </c:pt>
                <c:pt idx="9">
                  <c:v>365375226.37</c:v>
                </c:pt>
                <c:pt idx="10">
                  <c:v>404488023.41100001</c:v>
                </c:pt>
                <c:pt idx="11">
                  <c:v>443600820.45200002</c:v>
                </c:pt>
                <c:pt idx="12">
                  <c:v>482713617.49299997</c:v>
                </c:pt>
                <c:pt idx="13">
                  <c:v>521826414.53399998</c:v>
                </c:pt>
                <c:pt idx="14">
                  <c:v>560939211.57500005</c:v>
                </c:pt>
                <c:pt idx="15">
                  <c:v>600052008.61600006</c:v>
                </c:pt>
                <c:pt idx="16">
                  <c:v>639164805.65799999</c:v>
                </c:pt>
                <c:pt idx="17">
                  <c:v>678277602.699</c:v>
                </c:pt>
                <c:pt idx="18">
                  <c:v>717390399.74000001</c:v>
                </c:pt>
                <c:pt idx="19">
                  <c:v>756503196.78100002</c:v>
                </c:pt>
                <c:pt idx="20">
                  <c:v>795615993.82200003</c:v>
                </c:pt>
                <c:pt idx="21">
                  <c:v>834728790.86300004</c:v>
                </c:pt>
                <c:pt idx="22">
                  <c:v>873841587.90400004</c:v>
                </c:pt>
                <c:pt idx="23">
                  <c:v>912954384.94500005</c:v>
                </c:pt>
                <c:pt idx="24">
                  <c:v>952067181.98599994</c:v>
                </c:pt>
                <c:pt idx="25">
                  <c:v>991179979.02699995</c:v>
                </c:pt>
                <c:pt idx="26">
                  <c:v>1030292776.0700001</c:v>
                </c:pt>
                <c:pt idx="27">
                  <c:v>1069405573.11</c:v>
                </c:pt>
                <c:pt idx="28">
                  <c:v>1108518370.1500001</c:v>
                </c:pt>
                <c:pt idx="29">
                  <c:v>1147631167.1900001</c:v>
                </c:pt>
                <c:pt idx="30">
                  <c:v>1186743964.23</c:v>
                </c:pt>
                <c:pt idx="31">
                  <c:v>1225856761.27</c:v>
                </c:pt>
                <c:pt idx="32">
                  <c:v>1264969558.3199999</c:v>
                </c:pt>
                <c:pt idx="33">
                  <c:v>1304082355.3599999</c:v>
                </c:pt>
                <c:pt idx="34">
                  <c:v>1343195152.4000001</c:v>
                </c:pt>
                <c:pt idx="35">
                  <c:v>1382307949.4400001</c:v>
                </c:pt>
                <c:pt idx="36">
                  <c:v>1421420746.48</c:v>
                </c:pt>
                <c:pt idx="37">
                  <c:v>1460533543.52</c:v>
                </c:pt>
                <c:pt idx="38">
                  <c:v>1499646340.5599999</c:v>
                </c:pt>
                <c:pt idx="39">
                  <c:v>1538759137.5999999</c:v>
                </c:pt>
                <c:pt idx="40">
                  <c:v>1577871934.6400001</c:v>
                </c:pt>
                <c:pt idx="41">
                  <c:v>1616984731.6800001</c:v>
                </c:pt>
                <c:pt idx="42">
                  <c:v>1656097528.73</c:v>
                </c:pt>
                <c:pt idx="43">
                  <c:v>1695210325.77</c:v>
                </c:pt>
                <c:pt idx="44">
                  <c:v>1734323122.8099999</c:v>
                </c:pt>
                <c:pt idx="45">
                  <c:v>1773435919.8499999</c:v>
                </c:pt>
                <c:pt idx="46">
                  <c:v>1812548716.8900001</c:v>
                </c:pt>
                <c:pt idx="47">
                  <c:v>1851661513.9300001</c:v>
                </c:pt>
                <c:pt idx="48">
                  <c:v>1890774310.97</c:v>
                </c:pt>
                <c:pt idx="49">
                  <c:v>1929887108.01</c:v>
                </c:pt>
                <c:pt idx="50">
                  <c:v>1968999905.05</c:v>
                </c:pt>
                <c:pt idx="51">
                  <c:v>2008112702.0999999</c:v>
                </c:pt>
                <c:pt idx="52">
                  <c:v>2047225499.1400001</c:v>
                </c:pt>
                <c:pt idx="53">
                  <c:v>2086338296.1800001</c:v>
                </c:pt>
                <c:pt idx="54">
                  <c:v>2125451093.22</c:v>
                </c:pt>
                <c:pt idx="55">
                  <c:v>2164563890.2600002</c:v>
                </c:pt>
                <c:pt idx="56">
                  <c:v>2203676687.3000002</c:v>
                </c:pt>
                <c:pt idx="57">
                  <c:v>2242789484.3400002</c:v>
                </c:pt>
                <c:pt idx="58">
                  <c:v>2281902281.3800001</c:v>
                </c:pt>
                <c:pt idx="59">
                  <c:v>2321015078.4200001</c:v>
                </c:pt>
                <c:pt idx="60">
                  <c:v>2360127875.4699998</c:v>
                </c:pt>
                <c:pt idx="61">
                  <c:v>2399240672.5100002</c:v>
                </c:pt>
                <c:pt idx="62">
                  <c:v>2438353469.5500002</c:v>
                </c:pt>
                <c:pt idx="63">
                  <c:v>2477466266.5900002</c:v>
                </c:pt>
                <c:pt idx="64">
                  <c:v>2516579063.6300001</c:v>
                </c:pt>
                <c:pt idx="65">
                  <c:v>2555691860.6700001</c:v>
                </c:pt>
                <c:pt idx="66">
                  <c:v>2594804657.71</c:v>
                </c:pt>
                <c:pt idx="67">
                  <c:v>2633917454.75</c:v>
                </c:pt>
                <c:pt idx="68">
                  <c:v>2673030251.79</c:v>
                </c:pt>
                <c:pt idx="69">
                  <c:v>2712143048.8400002</c:v>
                </c:pt>
                <c:pt idx="70">
                  <c:v>2751255845.8800001</c:v>
                </c:pt>
                <c:pt idx="71">
                  <c:v>2790368642.9200001</c:v>
                </c:pt>
                <c:pt idx="72">
                  <c:v>2829481439.96</c:v>
                </c:pt>
                <c:pt idx="73">
                  <c:v>2868594237</c:v>
                </c:pt>
                <c:pt idx="74">
                  <c:v>2907707034.04</c:v>
                </c:pt>
                <c:pt idx="75">
                  <c:v>2946819831.0799999</c:v>
                </c:pt>
                <c:pt idx="76">
                  <c:v>2985932628.1199999</c:v>
                </c:pt>
                <c:pt idx="77">
                  <c:v>3025045425.1599998</c:v>
                </c:pt>
                <c:pt idx="78">
                  <c:v>3064158222.21</c:v>
                </c:pt>
                <c:pt idx="79">
                  <c:v>3103271019.25</c:v>
                </c:pt>
                <c:pt idx="80">
                  <c:v>3142383816.29</c:v>
                </c:pt>
                <c:pt idx="81">
                  <c:v>3181496613.3299999</c:v>
                </c:pt>
                <c:pt idx="82">
                  <c:v>3220609410.3699999</c:v>
                </c:pt>
                <c:pt idx="83">
                  <c:v>3259722207.4099998</c:v>
                </c:pt>
                <c:pt idx="84">
                  <c:v>3298835004.4499998</c:v>
                </c:pt>
                <c:pt idx="85">
                  <c:v>3337947801.4899998</c:v>
                </c:pt>
                <c:pt idx="86">
                  <c:v>3377060598.5300002</c:v>
                </c:pt>
                <c:pt idx="87">
                  <c:v>3416173395.5799999</c:v>
                </c:pt>
                <c:pt idx="88">
                  <c:v>3455286192.6199999</c:v>
                </c:pt>
                <c:pt idx="89">
                  <c:v>3494398989.6599998</c:v>
                </c:pt>
                <c:pt idx="90">
                  <c:v>3533511786.6999998</c:v>
                </c:pt>
                <c:pt idx="91">
                  <c:v>3572624583.7399998</c:v>
                </c:pt>
                <c:pt idx="92">
                  <c:v>3611737380.7800002</c:v>
                </c:pt>
                <c:pt idx="93">
                  <c:v>3650850177.8200002</c:v>
                </c:pt>
                <c:pt idx="94">
                  <c:v>3689962974.8600001</c:v>
                </c:pt>
                <c:pt idx="95">
                  <c:v>3729075771.9000001</c:v>
                </c:pt>
                <c:pt idx="96">
                  <c:v>3768188568.9499998</c:v>
                </c:pt>
                <c:pt idx="97">
                  <c:v>3807301365.9899998</c:v>
                </c:pt>
                <c:pt idx="98">
                  <c:v>3846414163.0300002</c:v>
                </c:pt>
                <c:pt idx="99">
                  <c:v>3885526960.0700002</c:v>
                </c:pt>
                <c:pt idx="100">
                  <c:v>3924639757.1100001</c:v>
                </c:pt>
                <c:pt idx="101">
                  <c:v>3963752554.1500001</c:v>
                </c:pt>
                <c:pt idx="102">
                  <c:v>4002865351.1900001</c:v>
                </c:pt>
                <c:pt idx="103">
                  <c:v>4041978148.23</c:v>
                </c:pt>
                <c:pt idx="104">
                  <c:v>4081090945.27</c:v>
                </c:pt>
                <c:pt idx="105">
                  <c:v>4120203742.3200002</c:v>
                </c:pt>
                <c:pt idx="106">
                  <c:v>4159316539.3600001</c:v>
                </c:pt>
                <c:pt idx="107">
                  <c:v>4198429336.4000001</c:v>
                </c:pt>
                <c:pt idx="108">
                  <c:v>4237542133.4400001</c:v>
                </c:pt>
                <c:pt idx="109">
                  <c:v>4276654930.48</c:v>
                </c:pt>
                <c:pt idx="110">
                  <c:v>4315767727.5200005</c:v>
                </c:pt>
                <c:pt idx="111">
                  <c:v>4354880524.5600004</c:v>
                </c:pt>
                <c:pt idx="112">
                  <c:v>4393993321.6000004</c:v>
                </c:pt>
                <c:pt idx="113">
                  <c:v>4433106118.6400003</c:v>
                </c:pt>
                <c:pt idx="114">
                  <c:v>4472218915.6800003</c:v>
                </c:pt>
                <c:pt idx="115">
                  <c:v>4511331712.7299995</c:v>
                </c:pt>
                <c:pt idx="116">
                  <c:v>4550444509.7700005</c:v>
                </c:pt>
                <c:pt idx="117">
                  <c:v>4589557306.8100004</c:v>
                </c:pt>
                <c:pt idx="118">
                  <c:v>4628670103.8500004</c:v>
                </c:pt>
                <c:pt idx="119">
                  <c:v>4667782900.8900003</c:v>
                </c:pt>
                <c:pt idx="120">
                  <c:v>4706895697.9300003</c:v>
                </c:pt>
                <c:pt idx="121">
                  <c:v>4746008494.9700003</c:v>
                </c:pt>
                <c:pt idx="122">
                  <c:v>4785121292.0100002</c:v>
                </c:pt>
                <c:pt idx="123">
                  <c:v>4824234089.0500002</c:v>
                </c:pt>
                <c:pt idx="124">
                  <c:v>4863346886.1000004</c:v>
                </c:pt>
                <c:pt idx="125">
                  <c:v>4902459683.1400003</c:v>
                </c:pt>
                <c:pt idx="126">
                  <c:v>4941572480.1800003</c:v>
                </c:pt>
                <c:pt idx="127">
                  <c:v>4980685277.2200003</c:v>
                </c:pt>
                <c:pt idx="128">
                  <c:v>5019798074.2600002</c:v>
                </c:pt>
                <c:pt idx="129">
                  <c:v>5058910871.3000002</c:v>
                </c:pt>
                <c:pt idx="130">
                  <c:v>5098023668.3400002</c:v>
                </c:pt>
                <c:pt idx="131">
                  <c:v>5137136465.3800001</c:v>
                </c:pt>
                <c:pt idx="132">
                  <c:v>5176249262.4200001</c:v>
                </c:pt>
                <c:pt idx="133">
                  <c:v>5215362059.4700003</c:v>
                </c:pt>
                <c:pt idx="134">
                  <c:v>5254474856.5100002</c:v>
                </c:pt>
                <c:pt idx="135">
                  <c:v>5293587653.5500002</c:v>
                </c:pt>
                <c:pt idx="136">
                  <c:v>5332700450.5900002</c:v>
                </c:pt>
                <c:pt idx="137">
                  <c:v>5371813247.6300001</c:v>
                </c:pt>
                <c:pt idx="138">
                  <c:v>5410926044.6700001</c:v>
                </c:pt>
                <c:pt idx="139">
                  <c:v>5450038841.71</c:v>
                </c:pt>
                <c:pt idx="140">
                  <c:v>5489151638.75</c:v>
                </c:pt>
                <c:pt idx="141">
                  <c:v>5528264435.79</c:v>
                </c:pt>
                <c:pt idx="142">
                  <c:v>5567377232.8400002</c:v>
                </c:pt>
                <c:pt idx="143">
                  <c:v>5606490029.8800001</c:v>
                </c:pt>
                <c:pt idx="144">
                  <c:v>5645602826.9200001</c:v>
                </c:pt>
                <c:pt idx="145">
                  <c:v>5684715623.96</c:v>
                </c:pt>
                <c:pt idx="146">
                  <c:v>5723828421</c:v>
                </c:pt>
                <c:pt idx="147">
                  <c:v>5762941218.04</c:v>
                </c:pt>
                <c:pt idx="148">
                  <c:v>5802054015.0799999</c:v>
                </c:pt>
                <c:pt idx="149">
                  <c:v>5841166812.1199999</c:v>
                </c:pt>
                <c:pt idx="150">
                  <c:v>5880279609.1599998</c:v>
                </c:pt>
                <c:pt idx="151">
                  <c:v>5919392406.21</c:v>
                </c:pt>
                <c:pt idx="152">
                  <c:v>5958505203.25</c:v>
                </c:pt>
                <c:pt idx="153">
                  <c:v>5997618000.29</c:v>
                </c:pt>
                <c:pt idx="154">
                  <c:v>6036730797.3299999</c:v>
                </c:pt>
                <c:pt idx="155">
                  <c:v>6075843594.3699999</c:v>
                </c:pt>
                <c:pt idx="156">
                  <c:v>6114956391.4099998</c:v>
                </c:pt>
                <c:pt idx="157">
                  <c:v>6154069188.4499998</c:v>
                </c:pt>
                <c:pt idx="158">
                  <c:v>6193181985.4899998</c:v>
                </c:pt>
                <c:pt idx="159">
                  <c:v>6232294782.5299997</c:v>
                </c:pt>
                <c:pt idx="160">
                  <c:v>6271407579.5799999</c:v>
                </c:pt>
                <c:pt idx="161">
                  <c:v>6310520376.6199999</c:v>
                </c:pt>
                <c:pt idx="162">
                  <c:v>6349633173.6599998</c:v>
                </c:pt>
                <c:pt idx="163">
                  <c:v>6388745970.6999998</c:v>
                </c:pt>
                <c:pt idx="164">
                  <c:v>6427858767.7399998</c:v>
                </c:pt>
                <c:pt idx="165">
                  <c:v>6466971564.7799997</c:v>
                </c:pt>
                <c:pt idx="166">
                  <c:v>6506084361.8199997</c:v>
                </c:pt>
                <c:pt idx="167">
                  <c:v>6545197158.8599997</c:v>
                </c:pt>
                <c:pt idx="168">
                  <c:v>6584309955.8999996</c:v>
                </c:pt>
                <c:pt idx="169">
                  <c:v>6623422752.9499998</c:v>
                </c:pt>
                <c:pt idx="170">
                  <c:v>6662535549.9899998</c:v>
                </c:pt>
                <c:pt idx="171">
                  <c:v>6701648347.0299997</c:v>
                </c:pt>
                <c:pt idx="172">
                  <c:v>6740761144.0699997</c:v>
                </c:pt>
                <c:pt idx="173">
                  <c:v>6779873941.1099997</c:v>
                </c:pt>
                <c:pt idx="174">
                  <c:v>6818986738.1499996</c:v>
                </c:pt>
                <c:pt idx="175">
                  <c:v>6858099535.1899996</c:v>
                </c:pt>
                <c:pt idx="176">
                  <c:v>6897212332.2299995</c:v>
                </c:pt>
                <c:pt idx="177">
                  <c:v>6936325129.2700005</c:v>
                </c:pt>
                <c:pt idx="178">
                  <c:v>6975437926.3199997</c:v>
                </c:pt>
                <c:pt idx="179">
                  <c:v>7014550723.3599997</c:v>
                </c:pt>
                <c:pt idx="180">
                  <c:v>7053663520.3999996</c:v>
                </c:pt>
                <c:pt idx="181">
                  <c:v>7092776317.4399996</c:v>
                </c:pt>
                <c:pt idx="182">
                  <c:v>7131889114.4799995</c:v>
                </c:pt>
                <c:pt idx="183">
                  <c:v>7171001911.5200005</c:v>
                </c:pt>
                <c:pt idx="184">
                  <c:v>7210114708.5600004</c:v>
                </c:pt>
                <c:pt idx="185">
                  <c:v>7249227505.6000004</c:v>
                </c:pt>
                <c:pt idx="186">
                  <c:v>7288340302.6400003</c:v>
                </c:pt>
                <c:pt idx="187">
                  <c:v>7327453099.6800003</c:v>
                </c:pt>
                <c:pt idx="188">
                  <c:v>7366565896.7299995</c:v>
                </c:pt>
                <c:pt idx="189">
                  <c:v>7405678693.7700005</c:v>
                </c:pt>
                <c:pt idx="190">
                  <c:v>7444791490.8100004</c:v>
                </c:pt>
                <c:pt idx="191">
                  <c:v>7483904287.8500004</c:v>
                </c:pt>
                <c:pt idx="192">
                  <c:v>7523017084.8900003</c:v>
                </c:pt>
                <c:pt idx="193">
                  <c:v>7562129881.9300003</c:v>
                </c:pt>
                <c:pt idx="194">
                  <c:v>7601242678.9700003</c:v>
                </c:pt>
                <c:pt idx="195">
                  <c:v>7640355476.0100002</c:v>
                </c:pt>
                <c:pt idx="196">
                  <c:v>7679468273.0500002</c:v>
                </c:pt>
                <c:pt idx="197">
                  <c:v>7718581070.1000004</c:v>
                </c:pt>
                <c:pt idx="198">
                  <c:v>7757693867.1400003</c:v>
                </c:pt>
                <c:pt idx="199">
                  <c:v>7796806664.1800003</c:v>
                </c:pt>
                <c:pt idx="200">
                  <c:v>7835919461.2200003</c:v>
                </c:pt>
                <c:pt idx="201">
                  <c:v>7875032258.2600002</c:v>
                </c:pt>
                <c:pt idx="202">
                  <c:v>7914145055.3000002</c:v>
                </c:pt>
                <c:pt idx="203">
                  <c:v>7953257852.3400002</c:v>
                </c:pt>
                <c:pt idx="204">
                  <c:v>7992370649.3800001</c:v>
                </c:pt>
                <c:pt idx="205">
                  <c:v>8031483446.4200001</c:v>
                </c:pt>
                <c:pt idx="206">
                  <c:v>8070596243.4700003</c:v>
                </c:pt>
                <c:pt idx="207">
                  <c:v>8109709040.5100002</c:v>
                </c:pt>
                <c:pt idx="208">
                  <c:v>8148821837.5500002</c:v>
                </c:pt>
                <c:pt idx="209">
                  <c:v>8187934634.5900002</c:v>
                </c:pt>
                <c:pt idx="210">
                  <c:v>8227047431.6300001</c:v>
                </c:pt>
                <c:pt idx="211">
                  <c:v>8266160228.6700001</c:v>
                </c:pt>
                <c:pt idx="212">
                  <c:v>8305273025.71</c:v>
                </c:pt>
                <c:pt idx="213">
                  <c:v>8344385822.75</c:v>
                </c:pt>
                <c:pt idx="214">
                  <c:v>8383498619.79</c:v>
                </c:pt>
                <c:pt idx="215">
                  <c:v>8422611416.8400002</c:v>
                </c:pt>
                <c:pt idx="216">
                  <c:v>8461724213.8800001</c:v>
                </c:pt>
                <c:pt idx="217">
                  <c:v>8500837010.9200001</c:v>
                </c:pt>
                <c:pt idx="218">
                  <c:v>8539949807.96</c:v>
                </c:pt>
                <c:pt idx="219">
                  <c:v>8579062605</c:v>
                </c:pt>
                <c:pt idx="220">
                  <c:v>8618175402.0400009</c:v>
                </c:pt>
                <c:pt idx="221">
                  <c:v>8657288199.0799999</c:v>
                </c:pt>
                <c:pt idx="222">
                  <c:v>8696400996.1200008</c:v>
                </c:pt>
                <c:pt idx="223">
                  <c:v>8735513793.1599998</c:v>
                </c:pt>
                <c:pt idx="224">
                  <c:v>8774626590.2099991</c:v>
                </c:pt>
                <c:pt idx="225">
                  <c:v>8813739387.25</c:v>
                </c:pt>
                <c:pt idx="226">
                  <c:v>8852852184.2900009</c:v>
                </c:pt>
                <c:pt idx="227">
                  <c:v>8891964981.3299999</c:v>
                </c:pt>
                <c:pt idx="228">
                  <c:v>8931077778.3700008</c:v>
                </c:pt>
                <c:pt idx="229">
                  <c:v>8970190575.4099998</c:v>
                </c:pt>
                <c:pt idx="230">
                  <c:v>9009303372.4500008</c:v>
                </c:pt>
                <c:pt idx="231">
                  <c:v>9048416169.4899998</c:v>
                </c:pt>
                <c:pt idx="232">
                  <c:v>9087528966.5300007</c:v>
                </c:pt>
                <c:pt idx="233">
                  <c:v>9126641763.5799999</c:v>
                </c:pt>
                <c:pt idx="234">
                  <c:v>9165754560.6200008</c:v>
                </c:pt>
                <c:pt idx="235">
                  <c:v>9204867357.6599998</c:v>
                </c:pt>
                <c:pt idx="236">
                  <c:v>9243980154.7000008</c:v>
                </c:pt>
                <c:pt idx="237">
                  <c:v>9283092951.7399998</c:v>
                </c:pt>
                <c:pt idx="238">
                  <c:v>9322205748.7800007</c:v>
                </c:pt>
                <c:pt idx="239">
                  <c:v>9361318545.8199997</c:v>
                </c:pt>
                <c:pt idx="240">
                  <c:v>9400431342.8600006</c:v>
                </c:pt>
                <c:pt idx="241">
                  <c:v>9439544139.8999996</c:v>
                </c:pt>
                <c:pt idx="242">
                  <c:v>9478656936.9500008</c:v>
                </c:pt>
                <c:pt idx="243">
                  <c:v>9517769733.9899998</c:v>
                </c:pt>
                <c:pt idx="244">
                  <c:v>9556882531.0300007</c:v>
                </c:pt>
                <c:pt idx="245">
                  <c:v>9595995328.0699997</c:v>
                </c:pt>
                <c:pt idx="246">
                  <c:v>9635108125.1100006</c:v>
                </c:pt>
                <c:pt idx="247">
                  <c:v>9674220922.1499996</c:v>
                </c:pt>
                <c:pt idx="248">
                  <c:v>9713333719.1900005</c:v>
                </c:pt>
                <c:pt idx="249">
                  <c:v>9752446516.2299995</c:v>
                </c:pt>
                <c:pt idx="250">
                  <c:v>9791559313.2700005</c:v>
                </c:pt>
                <c:pt idx="251">
                  <c:v>9830672110.3199997</c:v>
                </c:pt>
                <c:pt idx="252">
                  <c:v>9869784907.3600006</c:v>
                </c:pt>
                <c:pt idx="253">
                  <c:v>9908897704.3999996</c:v>
                </c:pt>
                <c:pt idx="254">
                  <c:v>9948010501.4400005</c:v>
                </c:pt>
                <c:pt idx="255">
                  <c:v>9987123298.4799995</c:v>
                </c:pt>
                <c:pt idx="256">
                  <c:v>10026236095.5</c:v>
                </c:pt>
                <c:pt idx="257">
                  <c:v>10065348892.6</c:v>
                </c:pt>
                <c:pt idx="258">
                  <c:v>10104461689.6</c:v>
                </c:pt>
                <c:pt idx="259">
                  <c:v>10143574486.6</c:v>
                </c:pt>
                <c:pt idx="260">
                  <c:v>10182687283.700001</c:v>
                </c:pt>
                <c:pt idx="261">
                  <c:v>10221800080.700001</c:v>
                </c:pt>
                <c:pt idx="262">
                  <c:v>10260912877.799999</c:v>
                </c:pt>
                <c:pt idx="263">
                  <c:v>10300025674.799999</c:v>
                </c:pt>
                <c:pt idx="264">
                  <c:v>10339138471.799999</c:v>
                </c:pt>
                <c:pt idx="265">
                  <c:v>10378251268.9</c:v>
                </c:pt>
                <c:pt idx="266">
                  <c:v>10417364065.9</c:v>
                </c:pt>
                <c:pt idx="267">
                  <c:v>10456476863</c:v>
                </c:pt>
                <c:pt idx="268">
                  <c:v>10495589660</c:v>
                </c:pt>
                <c:pt idx="269">
                  <c:v>10534702457.1</c:v>
                </c:pt>
                <c:pt idx="270">
                  <c:v>10573815254.1</c:v>
                </c:pt>
                <c:pt idx="271">
                  <c:v>10612928051.1</c:v>
                </c:pt>
                <c:pt idx="272">
                  <c:v>10652040848.200001</c:v>
                </c:pt>
                <c:pt idx="273">
                  <c:v>10691153645.200001</c:v>
                </c:pt>
                <c:pt idx="274">
                  <c:v>10730266442.299999</c:v>
                </c:pt>
                <c:pt idx="275">
                  <c:v>10769379239.299999</c:v>
                </c:pt>
                <c:pt idx="276">
                  <c:v>10808492036.299999</c:v>
                </c:pt>
                <c:pt idx="277">
                  <c:v>10847604833.4</c:v>
                </c:pt>
                <c:pt idx="278">
                  <c:v>10886717630.4</c:v>
                </c:pt>
                <c:pt idx="279">
                  <c:v>10925830427.5</c:v>
                </c:pt>
                <c:pt idx="280">
                  <c:v>10964943224.5</c:v>
                </c:pt>
                <c:pt idx="281">
                  <c:v>11004056021.5</c:v>
                </c:pt>
                <c:pt idx="282">
                  <c:v>11043168818.6</c:v>
                </c:pt>
                <c:pt idx="283">
                  <c:v>11082281615.6</c:v>
                </c:pt>
                <c:pt idx="284">
                  <c:v>11121394412.700001</c:v>
                </c:pt>
                <c:pt idx="285">
                  <c:v>11160507209.700001</c:v>
                </c:pt>
                <c:pt idx="286">
                  <c:v>11199620006.799999</c:v>
                </c:pt>
                <c:pt idx="287">
                  <c:v>11238732803.799999</c:v>
                </c:pt>
                <c:pt idx="288">
                  <c:v>11277845600.799999</c:v>
                </c:pt>
                <c:pt idx="289">
                  <c:v>11316958397.9</c:v>
                </c:pt>
                <c:pt idx="290">
                  <c:v>11356071194.9</c:v>
                </c:pt>
                <c:pt idx="291">
                  <c:v>11395183992</c:v>
                </c:pt>
                <c:pt idx="292">
                  <c:v>11434296789</c:v>
                </c:pt>
                <c:pt idx="293">
                  <c:v>11473409586</c:v>
                </c:pt>
                <c:pt idx="294">
                  <c:v>11512522383.1</c:v>
                </c:pt>
                <c:pt idx="295">
                  <c:v>11551635180.1</c:v>
                </c:pt>
                <c:pt idx="296">
                  <c:v>11590747977.200001</c:v>
                </c:pt>
                <c:pt idx="297">
                  <c:v>11629860774.200001</c:v>
                </c:pt>
                <c:pt idx="298">
                  <c:v>11668973571.200001</c:v>
                </c:pt>
                <c:pt idx="299">
                  <c:v>11708086368.299999</c:v>
                </c:pt>
                <c:pt idx="300">
                  <c:v>11747199165.299999</c:v>
                </c:pt>
                <c:pt idx="301">
                  <c:v>11786311962.4</c:v>
                </c:pt>
                <c:pt idx="302">
                  <c:v>11825424759.4</c:v>
                </c:pt>
                <c:pt idx="303">
                  <c:v>11864537556.5</c:v>
                </c:pt>
                <c:pt idx="304">
                  <c:v>11903650353.5</c:v>
                </c:pt>
                <c:pt idx="305">
                  <c:v>11942763150.5</c:v>
                </c:pt>
                <c:pt idx="306">
                  <c:v>11981875947.6</c:v>
                </c:pt>
                <c:pt idx="307">
                  <c:v>12020988744.6</c:v>
                </c:pt>
                <c:pt idx="308">
                  <c:v>12060101541.700001</c:v>
                </c:pt>
                <c:pt idx="309">
                  <c:v>12099214338.700001</c:v>
                </c:pt>
                <c:pt idx="310">
                  <c:v>12138327135.700001</c:v>
                </c:pt>
                <c:pt idx="311">
                  <c:v>12177439932.799999</c:v>
                </c:pt>
                <c:pt idx="312">
                  <c:v>12216552729.799999</c:v>
                </c:pt>
                <c:pt idx="313">
                  <c:v>12255665526.9</c:v>
                </c:pt>
                <c:pt idx="314">
                  <c:v>12294778323.9</c:v>
                </c:pt>
                <c:pt idx="315">
                  <c:v>12333891120.9</c:v>
                </c:pt>
                <c:pt idx="316">
                  <c:v>12373003918</c:v>
                </c:pt>
                <c:pt idx="317">
                  <c:v>12412116715</c:v>
                </c:pt>
                <c:pt idx="318">
                  <c:v>12451229512.1</c:v>
                </c:pt>
                <c:pt idx="319">
                  <c:v>12490342309.1</c:v>
                </c:pt>
                <c:pt idx="320">
                  <c:v>12529455106.200001</c:v>
                </c:pt>
                <c:pt idx="321">
                  <c:v>12568567903.200001</c:v>
                </c:pt>
                <c:pt idx="322">
                  <c:v>12607680700.200001</c:v>
                </c:pt>
                <c:pt idx="323">
                  <c:v>12646793497.299999</c:v>
                </c:pt>
                <c:pt idx="324">
                  <c:v>12685906294.299999</c:v>
                </c:pt>
                <c:pt idx="325">
                  <c:v>12725019091.4</c:v>
                </c:pt>
                <c:pt idx="326">
                  <c:v>12764131888.4</c:v>
                </c:pt>
                <c:pt idx="327">
                  <c:v>12803244685.4</c:v>
                </c:pt>
                <c:pt idx="328">
                  <c:v>12842357482.5</c:v>
                </c:pt>
                <c:pt idx="329">
                  <c:v>12881470279.5</c:v>
                </c:pt>
                <c:pt idx="330">
                  <c:v>12920583076.6</c:v>
                </c:pt>
                <c:pt idx="331">
                  <c:v>12959695873.6</c:v>
                </c:pt>
                <c:pt idx="332">
                  <c:v>12998808670.6</c:v>
                </c:pt>
                <c:pt idx="333">
                  <c:v>13037921467.700001</c:v>
                </c:pt>
                <c:pt idx="334">
                  <c:v>13077034264.700001</c:v>
                </c:pt>
                <c:pt idx="335">
                  <c:v>13116147061.799999</c:v>
                </c:pt>
                <c:pt idx="336">
                  <c:v>13155259858.799999</c:v>
                </c:pt>
                <c:pt idx="337">
                  <c:v>13194372655.799999</c:v>
                </c:pt>
                <c:pt idx="338">
                  <c:v>13233485452.9</c:v>
                </c:pt>
                <c:pt idx="339">
                  <c:v>13272598249.9</c:v>
                </c:pt>
                <c:pt idx="340">
                  <c:v>13311711047</c:v>
                </c:pt>
                <c:pt idx="341">
                  <c:v>13350823844</c:v>
                </c:pt>
                <c:pt idx="342">
                  <c:v>13389936641.1</c:v>
                </c:pt>
                <c:pt idx="343">
                  <c:v>13429049438.1</c:v>
                </c:pt>
                <c:pt idx="344">
                  <c:v>13468162235.1</c:v>
                </c:pt>
                <c:pt idx="345">
                  <c:v>13507275032.200001</c:v>
                </c:pt>
                <c:pt idx="346">
                  <c:v>13546387829.200001</c:v>
                </c:pt>
                <c:pt idx="347">
                  <c:v>13585500626.299999</c:v>
                </c:pt>
                <c:pt idx="348">
                  <c:v>13624613423.299999</c:v>
                </c:pt>
                <c:pt idx="349">
                  <c:v>13663726220.299999</c:v>
                </c:pt>
                <c:pt idx="350">
                  <c:v>13702839017.4</c:v>
                </c:pt>
                <c:pt idx="351">
                  <c:v>13741951814.4</c:v>
                </c:pt>
                <c:pt idx="352">
                  <c:v>13781064611.5</c:v>
                </c:pt>
                <c:pt idx="353">
                  <c:v>13820177408.5</c:v>
                </c:pt>
                <c:pt idx="354">
                  <c:v>13859290205.5</c:v>
                </c:pt>
                <c:pt idx="355">
                  <c:v>13898403002.6</c:v>
                </c:pt>
                <c:pt idx="356">
                  <c:v>13937515799.6</c:v>
                </c:pt>
                <c:pt idx="357">
                  <c:v>13976628596.700001</c:v>
                </c:pt>
                <c:pt idx="358">
                  <c:v>14015741393.700001</c:v>
                </c:pt>
                <c:pt idx="359">
                  <c:v>14054854190.799999</c:v>
                </c:pt>
                <c:pt idx="360">
                  <c:v>14093966987.799999</c:v>
                </c:pt>
                <c:pt idx="361">
                  <c:v>14133079784.799999</c:v>
                </c:pt>
                <c:pt idx="362">
                  <c:v>14172192581.9</c:v>
                </c:pt>
                <c:pt idx="363">
                  <c:v>14211305378.9</c:v>
                </c:pt>
                <c:pt idx="364">
                  <c:v>14250418176</c:v>
                </c:pt>
                <c:pt idx="365">
                  <c:v>14289530973</c:v>
                </c:pt>
                <c:pt idx="366">
                  <c:v>14328643770</c:v>
                </c:pt>
                <c:pt idx="367">
                  <c:v>14367756567.1</c:v>
                </c:pt>
                <c:pt idx="368">
                  <c:v>14406869364.1</c:v>
                </c:pt>
                <c:pt idx="369">
                  <c:v>14445982161.200001</c:v>
                </c:pt>
                <c:pt idx="370">
                  <c:v>14485094958.200001</c:v>
                </c:pt>
                <c:pt idx="371">
                  <c:v>14524207755.200001</c:v>
                </c:pt>
                <c:pt idx="372">
                  <c:v>14563320552.299999</c:v>
                </c:pt>
                <c:pt idx="373">
                  <c:v>14602433349.299999</c:v>
                </c:pt>
                <c:pt idx="374">
                  <c:v>14641546146.4</c:v>
                </c:pt>
                <c:pt idx="375">
                  <c:v>14680658943.4</c:v>
                </c:pt>
                <c:pt idx="376">
                  <c:v>14719771740.5</c:v>
                </c:pt>
                <c:pt idx="377">
                  <c:v>14758884537.5</c:v>
                </c:pt>
                <c:pt idx="378">
                  <c:v>14797997334.5</c:v>
                </c:pt>
                <c:pt idx="379">
                  <c:v>14837110131.6</c:v>
                </c:pt>
                <c:pt idx="380">
                  <c:v>14876222928.6</c:v>
                </c:pt>
                <c:pt idx="381">
                  <c:v>14915335725.700001</c:v>
                </c:pt>
                <c:pt idx="382">
                  <c:v>14954448522.700001</c:v>
                </c:pt>
                <c:pt idx="383">
                  <c:v>14993561319.700001</c:v>
                </c:pt>
                <c:pt idx="384">
                  <c:v>15032674116.799999</c:v>
                </c:pt>
                <c:pt idx="385">
                  <c:v>15071786913.799999</c:v>
                </c:pt>
                <c:pt idx="386">
                  <c:v>15110899710.9</c:v>
                </c:pt>
                <c:pt idx="387">
                  <c:v>15150012507.9</c:v>
                </c:pt>
                <c:pt idx="388">
                  <c:v>15189125304.9</c:v>
                </c:pt>
                <c:pt idx="389">
                  <c:v>15228238102</c:v>
                </c:pt>
                <c:pt idx="390">
                  <c:v>15267350899</c:v>
                </c:pt>
                <c:pt idx="391">
                  <c:v>15306463696.1</c:v>
                </c:pt>
                <c:pt idx="392">
                  <c:v>15345576493.1</c:v>
                </c:pt>
                <c:pt idx="393">
                  <c:v>15384689290.200001</c:v>
                </c:pt>
                <c:pt idx="394">
                  <c:v>15423802087.200001</c:v>
                </c:pt>
                <c:pt idx="395">
                  <c:v>15462914884.200001</c:v>
                </c:pt>
                <c:pt idx="396">
                  <c:v>15502027681.299999</c:v>
                </c:pt>
                <c:pt idx="397">
                  <c:v>15541140478.299999</c:v>
                </c:pt>
                <c:pt idx="398">
                  <c:v>15580253275.4</c:v>
                </c:pt>
                <c:pt idx="399">
                  <c:v>15619366072.4</c:v>
                </c:pt>
                <c:pt idx="400">
                  <c:v>15658478869.4</c:v>
                </c:pt>
                <c:pt idx="401">
                  <c:v>15697591666.5</c:v>
                </c:pt>
                <c:pt idx="402">
                  <c:v>15736704463.5</c:v>
                </c:pt>
                <c:pt idx="403">
                  <c:v>15775817260.6</c:v>
                </c:pt>
                <c:pt idx="404">
                  <c:v>15814930057.6</c:v>
                </c:pt>
                <c:pt idx="405">
                  <c:v>15854042854.6</c:v>
                </c:pt>
                <c:pt idx="406">
                  <c:v>15893155651.700001</c:v>
                </c:pt>
                <c:pt idx="407">
                  <c:v>15932268448.700001</c:v>
                </c:pt>
                <c:pt idx="408">
                  <c:v>15971381245.799999</c:v>
                </c:pt>
                <c:pt idx="409">
                  <c:v>16010494042.799999</c:v>
                </c:pt>
                <c:pt idx="410">
                  <c:v>16049606839.799999</c:v>
                </c:pt>
                <c:pt idx="411">
                  <c:v>16088719636.9</c:v>
                </c:pt>
                <c:pt idx="412">
                  <c:v>16127832433.9</c:v>
                </c:pt>
                <c:pt idx="413">
                  <c:v>16166945231</c:v>
                </c:pt>
                <c:pt idx="414">
                  <c:v>16206058028</c:v>
                </c:pt>
                <c:pt idx="415">
                  <c:v>16245170825.1</c:v>
                </c:pt>
                <c:pt idx="416">
                  <c:v>16284283622.1</c:v>
                </c:pt>
                <c:pt idx="417">
                  <c:v>16323396419.1</c:v>
                </c:pt>
                <c:pt idx="418">
                  <c:v>16362509216.200001</c:v>
                </c:pt>
                <c:pt idx="419">
                  <c:v>16401622013.200001</c:v>
                </c:pt>
                <c:pt idx="420">
                  <c:v>16440734810.299999</c:v>
                </c:pt>
                <c:pt idx="421">
                  <c:v>16479847607.299999</c:v>
                </c:pt>
                <c:pt idx="422">
                  <c:v>16518960404.299999</c:v>
                </c:pt>
                <c:pt idx="423">
                  <c:v>16558073201.4</c:v>
                </c:pt>
                <c:pt idx="424">
                  <c:v>16597185998.4</c:v>
                </c:pt>
                <c:pt idx="425">
                  <c:v>16636298795.5</c:v>
                </c:pt>
                <c:pt idx="426">
                  <c:v>16675411592.5</c:v>
                </c:pt>
                <c:pt idx="427">
                  <c:v>16714524389.5</c:v>
                </c:pt>
                <c:pt idx="428">
                  <c:v>16753637186.6</c:v>
                </c:pt>
                <c:pt idx="429">
                  <c:v>16792749983.6</c:v>
                </c:pt>
                <c:pt idx="430">
                  <c:v>16831862780.700001</c:v>
                </c:pt>
                <c:pt idx="431">
                  <c:v>16870975577.700001</c:v>
                </c:pt>
                <c:pt idx="432">
                  <c:v>16910088374.799999</c:v>
                </c:pt>
                <c:pt idx="433">
                  <c:v>16949201171.799999</c:v>
                </c:pt>
                <c:pt idx="434">
                  <c:v>16988313968.799999</c:v>
                </c:pt>
                <c:pt idx="435">
                  <c:v>17027426765.9</c:v>
                </c:pt>
                <c:pt idx="436">
                  <c:v>17066539562.9</c:v>
                </c:pt>
                <c:pt idx="437">
                  <c:v>17105652360</c:v>
                </c:pt>
                <c:pt idx="438">
                  <c:v>17144765157</c:v>
                </c:pt>
                <c:pt idx="439">
                  <c:v>17183877954</c:v>
                </c:pt>
                <c:pt idx="440">
                  <c:v>17222990751.099998</c:v>
                </c:pt>
                <c:pt idx="441">
                  <c:v>17262103548.099998</c:v>
                </c:pt>
                <c:pt idx="442">
                  <c:v>17301216345.200001</c:v>
                </c:pt>
                <c:pt idx="443">
                  <c:v>17340329142.200001</c:v>
                </c:pt>
                <c:pt idx="444">
                  <c:v>17379441939.200001</c:v>
                </c:pt>
                <c:pt idx="445">
                  <c:v>17418554736.299999</c:v>
                </c:pt>
                <c:pt idx="446">
                  <c:v>17457667533.299999</c:v>
                </c:pt>
                <c:pt idx="447">
                  <c:v>17496780330.400002</c:v>
                </c:pt>
                <c:pt idx="448">
                  <c:v>17535893127.400002</c:v>
                </c:pt>
                <c:pt idx="449">
                  <c:v>17575005924.5</c:v>
                </c:pt>
                <c:pt idx="450">
                  <c:v>17614118721.5</c:v>
                </c:pt>
                <c:pt idx="451">
                  <c:v>17653231518.5</c:v>
                </c:pt>
                <c:pt idx="452">
                  <c:v>17692344315.599998</c:v>
                </c:pt>
                <c:pt idx="453">
                  <c:v>17731457112.599998</c:v>
                </c:pt>
                <c:pt idx="454">
                  <c:v>17770569909.700001</c:v>
                </c:pt>
                <c:pt idx="455">
                  <c:v>17809682706.700001</c:v>
                </c:pt>
                <c:pt idx="456">
                  <c:v>17848795503.700001</c:v>
                </c:pt>
                <c:pt idx="457">
                  <c:v>17887908300.799999</c:v>
                </c:pt>
                <c:pt idx="458">
                  <c:v>17927021097.799999</c:v>
                </c:pt>
                <c:pt idx="459">
                  <c:v>17966133894.900002</c:v>
                </c:pt>
                <c:pt idx="460">
                  <c:v>18005246691.900002</c:v>
                </c:pt>
                <c:pt idx="461">
                  <c:v>18044359488.900002</c:v>
                </c:pt>
                <c:pt idx="462">
                  <c:v>18083472286</c:v>
                </c:pt>
                <c:pt idx="463">
                  <c:v>18122585083</c:v>
                </c:pt>
                <c:pt idx="464">
                  <c:v>18161697880.099998</c:v>
                </c:pt>
                <c:pt idx="465">
                  <c:v>18200810677.099998</c:v>
                </c:pt>
                <c:pt idx="466">
                  <c:v>18239923474.200001</c:v>
                </c:pt>
                <c:pt idx="467">
                  <c:v>18279036271.200001</c:v>
                </c:pt>
                <c:pt idx="468">
                  <c:v>18318149068.200001</c:v>
                </c:pt>
                <c:pt idx="469">
                  <c:v>18357261865.299999</c:v>
                </c:pt>
                <c:pt idx="470">
                  <c:v>18396374662.299999</c:v>
                </c:pt>
                <c:pt idx="471">
                  <c:v>18435487459.400002</c:v>
                </c:pt>
                <c:pt idx="472">
                  <c:v>18474600256.400002</c:v>
                </c:pt>
                <c:pt idx="473">
                  <c:v>18513713053.400002</c:v>
                </c:pt>
                <c:pt idx="474">
                  <c:v>18552825850.5</c:v>
                </c:pt>
                <c:pt idx="475">
                  <c:v>18591938647.5</c:v>
                </c:pt>
                <c:pt idx="476">
                  <c:v>18631051444.599998</c:v>
                </c:pt>
                <c:pt idx="477">
                  <c:v>18670164241.599998</c:v>
                </c:pt>
                <c:pt idx="478">
                  <c:v>18709277038.599998</c:v>
                </c:pt>
                <c:pt idx="479">
                  <c:v>18748389835.700001</c:v>
                </c:pt>
                <c:pt idx="480">
                  <c:v>18787502632.700001</c:v>
                </c:pt>
                <c:pt idx="481">
                  <c:v>18826615429.799999</c:v>
                </c:pt>
                <c:pt idx="482">
                  <c:v>18865728226.799999</c:v>
                </c:pt>
                <c:pt idx="483">
                  <c:v>18904841023.799999</c:v>
                </c:pt>
                <c:pt idx="484">
                  <c:v>18943953820.900002</c:v>
                </c:pt>
                <c:pt idx="485">
                  <c:v>18983066617.900002</c:v>
                </c:pt>
                <c:pt idx="486">
                  <c:v>19022179415</c:v>
                </c:pt>
                <c:pt idx="487">
                  <c:v>19061292212</c:v>
                </c:pt>
                <c:pt idx="488">
                  <c:v>19100405009.099998</c:v>
                </c:pt>
                <c:pt idx="489">
                  <c:v>19139517806.099998</c:v>
                </c:pt>
                <c:pt idx="490">
                  <c:v>19178630603.099998</c:v>
                </c:pt>
                <c:pt idx="491">
                  <c:v>19217743400.200001</c:v>
                </c:pt>
                <c:pt idx="492">
                  <c:v>19256856197.200001</c:v>
                </c:pt>
                <c:pt idx="493">
                  <c:v>19295968994.299999</c:v>
                </c:pt>
                <c:pt idx="494">
                  <c:v>19335081791.299999</c:v>
                </c:pt>
                <c:pt idx="495">
                  <c:v>19374194588.299999</c:v>
                </c:pt>
                <c:pt idx="496">
                  <c:v>19413307385.400002</c:v>
                </c:pt>
                <c:pt idx="497">
                  <c:v>19452420182.400002</c:v>
                </c:pt>
                <c:pt idx="498">
                  <c:v>19491532979.5</c:v>
                </c:pt>
                <c:pt idx="499">
                  <c:v>19530645776.5</c:v>
                </c:pt>
                <c:pt idx="500">
                  <c:v>19569758573.5</c:v>
                </c:pt>
                <c:pt idx="501">
                  <c:v>19608871370.599998</c:v>
                </c:pt>
                <c:pt idx="502">
                  <c:v>19647984167.599998</c:v>
                </c:pt>
                <c:pt idx="503">
                  <c:v>19687096964.700001</c:v>
                </c:pt>
                <c:pt idx="504">
                  <c:v>19726209761.700001</c:v>
                </c:pt>
                <c:pt idx="505">
                  <c:v>19765322558.799999</c:v>
                </c:pt>
                <c:pt idx="506">
                  <c:v>19804435355.799999</c:v>
                </c:pt>
                <c:pt idx="507">
                  <c:v>19843548152.799999</c:v>
                </c:pt>
                <c:pt idx="508">
                  <c:v>19882660949.900002</c:v>
                </c:pt>
                <c:pt idx="509">
                  <c:v>19921773746.900002</c:v>
                </c:pt>
                <c:pt idx="510">
                  <c:v>19960886544</c:v>
                </c:pt>
                <c:pt idx="511">
                  <c:v>19999999341</c:v>
                </c:pt>
              </c:numCache>
            </c:numRef>
          </c:xVal>
          <c:yVal>
            <c:numRef>
              <c:f>'10_Feb_2020_13_49_41'!$E$19:$E$530</c:f>
              <c:numCache>
                <c:formatCode>General</c:formatCode>
                <c:ptCount val="512"/>
                <c:pt idx="0">
                  <c:v>-5.0948231588899997</c:v>
                </c:pt>
                <c:pt idx="1">
                  <c:v>-24.6128668578</c:v>
                </c:pt>
                <c:pt idx="2">
                  <c:v>-4.11279572719</c:v>
                </c:pt>
                <c:pt idx="3">
                  <c:v>-3.1550191922600002</c:v>
                </c:pt>
                <c:pt idx="4">
                  <c:v>-1.2431492290499999</c:v>
                </c:pt>
                <c:pt idx="5">
                  <c:v>-0.74235445864399996</c:v>
                </c:pt>
                <c:pt idx="6">
                  <c:v>-1.2992326564300001</c:v>
                </c:pt>
                <c:pt idx="7">
                  <c:v>-1.5884845868399999</c:v>
                </c:pt>
                <c:pt idx="8">
                  <c:v>-1.3064171356400001</c:v>
                </c:pt>
                <c:pt idx="9">
                  <c:v>-2.4722494758</c:v>
                </c:pt>
                <c:pt idx="10">
                  <c:v>-0.831932632196</c:v>
                </c:pt>
                <c:pt idx="11">
                  <c:v>-0.72662253393099996</c:v>
                </c:pt>
                <c:pt idx="12">
                  <c:v>-0.78877404353199998</c:v>
                </c:pt>
                <c:pt idx="13">
                  <c:v>-0.81018524705399997</c:v>
                </c:pt>
                <c:pt idx="14">
                  <c:v>-1.07973715076</c:v>
                </c:pt>
                <c:pt idx="15">
                  <c:v>-1.8768582231099999</c:v>
                </c:pt>
                <c:pt idx="16">
                  <c:v>-1.54480005694</c:v>
                </c:pt>
                <c:pt idx="17">
                  <c:v>-1.52211018184</c:v>
                </c:pt>
                <c:pt idx="18">
                  <c:v>-1.5079986160400001</c:v>
                </c:pt>
                <c:pt idx="19">
                  <c:v>-1.74073726615</c:v>
                </c:pt>
                <c:pt idx="20">
                  <c:v>-2.2685608667900001</c:v>
                </c:pt>
                <c:pt idx="21">
                  <c:v>-3.0757294581400001</c:v>
                </c:pt>
                <c:pt idx="22">
                  <c:v>-3.8897531069800002</c:v>
                </c:pt>
                <c:pt idx="23">
                  <c:v>-4.1572510073100002</c:v>
                </c:pt>
                <c:pt idx="24">
                  <c:v>-5.3564545848099998</c:v>
                </c:pt>
                <c:pt idx="25">
                  <c:v>-4.7268629673899998</c:v>
                </c:pt>
                <c:pt idx="26">
                  <c:v>-2.9508944749800001</c:v>
                </c:pt>
                <c:pt idx="27">
                  <c:v>-2.5600670169300002</c:v>
                </c:pt>
                <c:pt idx="28">
                  <c:v>-2.4017639479400001</c:v>
                </c:pt>
                <c:pt idx="29">
                  <c:v>-2.2889331198099998</c:v>
                </c:pt>
                <c:pt idx="30">
                  <c:v>-2.27474596371</c:v>
                </c:pt>
                <c:pt idx="31">
                  <c:v>-2.6254721966600001</c:v>
                </c:pt>
                <c:pt idx="32">
                  <c:v>-3.82044853881</c:v>
                </c:pt>
                <c:pt idx="33">
                  <c:v>-6.0012351128099999</c:v>
                </c:pt>
                <c:pt idx="34">
                  <c:v>-5.6621005313400001</c:v>
                </c:pt>
                <c:pt idx="35">
                  <c:v>-6.6031597963699999</c:v>
                </c:pt>
                <c:pt idx="36">
                  <c:v>-10.6096403979</c:v>
                </c:pt>
                <c:pt idx="37">
                  <c:v>-7.9944395958000003</c:v>
                </c:pt>
                <c:pt idx="38">
                  <c:v>-4.4608366847300003</c:v>
                </c:pt>
                <c:pt idx="39">
                  <c:v>-3.2311514770300001</c:v>
                </c:pt>
                <c:pt idx="40">
                  <c:v>-2.8538619979000002</c:v>
                </c:pt>
                <c:pt idx="41">
                  <c:v>-2.7845962827399999</c:v>
                </c:pt>
                <c:pt idx="42">
                  <c:v>-2.9561001246499998</c:v>
                </c:pt>
                <c:pt idx="43">
                  <c:v>-3.2124721899700002</c:v>
                </c:pt>
                <c:pt idx="44">
                  <c:v>-3.0439615366999999</c:v>
                </c:pt>
                <c:pt idx="45">
                  <c:v>-2.8683487220399999</c:v>
                </c:pt>
                <c:pt idx="46">
                  <c:v>-3.11095954414</c:v>
                </c:pt>
                <c:pt idx="47">
                  <c:v>-3.8593610434499999</c:v>
                </c:pt>
                <c:pt idx="48">
                  <c:v>-4.9991691150099999</c:v>
                </c:pt>
                <c:pt idx="49">
                  <c:v>-5.6629983177599996</c:v>
                </c:pt>
                <c:pt idx="50">
                  <c:v>-5.1854265247700004</c:v>
                </c:pt>
                <c:pt idx="51">
                  <c:v>-4.4670032534599997</c:v>
                </c:pt>
                <c:pt idx="52">
                  <c:v>-3.9695991929600001</c:v>
                </c:pt>
                <c:pt idx="53">
                  <c:v>-3.6671178708599999</c:v>
                </c:pt>
                <c:pt idx="54">
                  <c:v>-3.3573634804400001</c:v>
                </c:pt>
                <c:pt idx="55">
                  <c:v>-2.9676758786600002</c:v>
                </c:pt>
                <c:pt idx="56">
                  <c:v>-2.5642802490299998</c:v>
                </c:pt>
                <c:pt idx="57">
                  <c:v>-2.30845924657</c:v>
                </c:pt>
                <c:pt idx="58">
                  <c:v>-2.2513423719199999</c:v>
                </c:pt>
                <c:pt idx="59">
                  <c:v>-2.3309603887999999</c:v>
                </c:pt>
                <c:pt idx="60">
                  <c:v>-2.29430975435</c:v>
                </c:pt>
                <c:pt idx="61">
                  <c:v>-2.1350736289499999</c:v>
                </c:pt>
                <c:pt idx="62">
                  <c:v>-2.0678923489000001</c:v>
                </c:pt>
                <c:pt idx="63">
                  <c:v>-2.14038804123</c:v>
                </c:pt>
                <c:pt idx="64">
                  <c:v>-2.2705511809700001</c:v>
                </c:pt>
                <c:pt idx="65">
                  <c:v>-2.2888885456799999</c:v>
                </c:pt>
                <c:pt idx="66">
                  <c:v>-2.3016689974000002</c:v>
                </c:pt>
                <c:pt idx="67">
                  <c:v>-2.4368358850599998</c:v>
                </c:pt>
                <c:pt idx="68">
                  <c:v>-2.70856965225</c:v>
                </c:pt>
                <c:pt idx="69">
                  <c:v>-3.0138459496699999</c:v>
                </c:pt>
                <c:pt idx="70">
                  <c:v>-3.4764652200600001</c:v>
                </c:pt>
                <c:pt idx="71">
                  <c:v>-4.5163825768799999</c:v>
                </c:pt>
                <c:pt idx="72">
                  <c:v>-7.4158207039099997</c:v>
                </c:pt>
                <c:pt idx="73">
                  <c:v>-13.2681965993</c:v>
                </c:pt>
                <c:pt idx="74">
                  <c:v>-8.0788949502600005</c:v>
                </c:pt>
                <c:pt idx="75">
                  <c:v>-4.6130410202499998</c:v>
                </c:pt>
                <c:pt idx="76">
                  <c:v>-3.2997294451700001</c:v>
                </c:pt>
                <c:pt idx="77">
                  <c:v>-2.7672891764299998</c:v>
                </c:pt>
                <c:pt idx="78">
                  <c:v>-2.61549312542</c:v>
                </c:pt>
                <c:pt idx="79">
                  <c:v>-2.6090149241499998</c:v>
                </c:pt>
                <c:pt idx="80">
                  <c:v>-2.55470659667</c:v>
                </c:pt>
                <c:pt idx="81">
                  <c:v>-2.4402979298099998</c:v>
                </c:pt>
                <c:pt idx="82">
                  <c:v>-2.4880889984099999</c:v>
                </c:pt>
                <c:pt idx="83">
                  <c:v>-2.70105807774</c:v>
                </c:pt>
                <c:pt idx="84">
                  <c:v>-2.8525329886300002</c:v>
                </c:pt>
                <c:pt idx="85">
                  <c:v>-2.8584313321399999</c:v>
                </c:pt>
                <c:pt idx="86">
                  <c:v>-2.8717046271100002</c:v>
                </c:pt>
                <c:pt idx="87">
                  <c:v>-3.0217010317500002</c:v>
                </c:pt>
                <c:pt idx="88">
                  <c:v>-3.23663019987</c:v>
                </c:pt>
                <c:pt idx="89">
                  <c:v>-3.3487531852400001</c:v>
                </c:pt>
                <c:pt idx="90">
                  <c:v>-3.47940554927</c:v>
                </c:pt>
                <c:pt idx="91">
                  <c:v>-3.9450109815999999</c:v>
                </c:pt>
                <c:pt idx="92">
                  <c:v>-5.1058728394199999</c:v>
                </c:pt>
                <c:pt idx="93">
                  <c:v>-7.6291261071800003</c:v>
                </c:pt>
                <c:pt idx="94">
                  <c:v>-14.676066288099999</c:v>
                </c:pt>
                <c:pt idx="95">
                  <c:v>-12.3819671807</c:v>
                </c:pt>
                <c:pt idx="96">
                  <c:v>-6.39876876727</c:v>
                </c:pt>
                <c:pt idx="97">
                  <c:v>-4.3674518079700002</c:v>
                </c:pt>
                <c:pt idx="98">
                  <c:v>-3.4902952780100001</c:v>
                </c:pt>
                <c:pt idx="99">
                  <c:v>-3.0138447587199999</c:v>
                </c:pt>
                <c:pt idx="100">
                  <c:v>-2.7862955652800001</c:v>
                </c:pt>
                <c:pt idx="101">
                  <c:v>-2.6857651500599999</c:v>
                </c:pt>
                <c:pt idx="102">
                  <c:v>-2.6889463696</c:v>
                </c:pt>
                <c:pt idx="103">
                  <c:v>-2.7735263131300001</c:v>
                </c:pt>
                <c:pt idx="104">
                  <c:v>-2.79529562987</c:v>
                </c:pt>
                <c:pt idx="105">
                  <c:v>-2.74141449059</c:v>
                </c:pt>
                <c:pt idx="106">
                  <c:v>-2.7810840587099999</c:v>
                </c:pt>
                <c:pt idx="107">
                  <c:v>-2.99595054026</c:v>
                </c:pt>
                <c:pt idx="108">
                  <c:v>-3.2199127969900001</c:v>
                </c:pt>
                <c:pt idx="109">
                  <c:v>-3.34381230295</c:v>
                </c:pt>
                <c:pt idx="110">
                  <c:v>-3.4238733019000001</c:v>
                </c:pt>
                <c:pt idx="111">
                  <c:v>-3.6381915738299999</c:v>
                </c:pt>
                <c:pt idx="112">
                  <c:v>-4.0171482786599997</c:v>
                </c:pt>
                <c:pt idx="113">
                  <c:v>-4.5039756111699996</c:v>
                </c:pt>
                <c:pt idx="114">
                  <c:v>-5.4695826077899996</c:v>
                </c:pt>
                <c:pt idx="115">
                  <c:v>-8.4599739941600003</c:v>
                </c:pt>
                <c:pt idx="116">
                  <c:v>-13.771616974900001</c:v>
                </c:pt>
                <c:pt idx="117">
                  <c:v>-7.85650271058</c:v>
                </c:pt>
                <c:pt idx="118">
                  <c:v>-4.8107810564299998</c:v>
                </c:pt>
                <c:pt idx="119">
                  <c:v>-3.5175066570000002</c:v>
                </c:pt>
                <c:pt idx="120">
                  <c:v>-2.93308884575</c:v>
                </c:pt>
                <c:pt idx="121">
                  <c:v>-2.6661892759699999</c:v>
                </c:pt>
                <c:pt idx="122">
                  <c:v>-2.4745337169599999</c:v>
                </c:pt>
                <c:pt idx="123">
                  <c:v>-2.3538938626800001</c:v>
                </c:pt>
                <c:pt idx="124">
                  <c:v>-2.35517476384</c:v>
                </c:pt>
                <c:pt idx="125">
                  <c:v>-2.4281769089499998</c:v>
                </c:pt>
                <c:pt idx="126">
                  <c:v>-2.4584055328300001</c:v>
                </c:pt>
                <c:pt idx="127">
                  <c:v>-2.4716254516</c:v>
                </c:pt>
                <c:pt idx="128">
                  <c:v>-2.5561639496400002</c:v>
                </c:pt>
                <c:pt idx="129">
                  <c:v>-2.6960225791800001</c:v>
                </c:pt>
                <c:pt idx="130">
                  <c:v>-2.8160430453699998</c:v>
                </c:pt>
                <c:pt idx="131">
                  <c:v>-2.95855428042</c:v>
                </c:pt>
                <c:pt idx="132">
                  <c:v>-3.1958713245300001</c:v>
                </c:pt>
                <c:pt idx="133">
                  <c:v>-3.5950069393800002</c:v>
                </c:pt>
                <c:pt idx="134">
                  <c:v>-4.33550599378</c:v>
                </c:pt>
                <c:pt idx="135">
                  <c:v>-5.8866955325800001</c:v>
                </c:pt>
                <c:pt idx="136">
                  <c:v>-8.3408176388600008</c:v>
                </c:pt>
                <c:pt idx="137">
                  <c:v>-8.6252356276299995</c:v>
                </c:pt>
                <c:pt idx="138">
                  <c:v>-6.6183861386</c:v>
                </c:pt>
                <c:pt idx="139">
                  <c:v>-5.1519848688799996</c:v>
                </c:pt>
                <c:pt idx="140">
                  <c:v>-4.3733251558699999</c:v>
                </c:pt>
                <c:pt idx="141">
                  <c:v>-3.9759049722199999</c:v>
                </c:pt>
                <c:pt idx="142">
                  <c:v>-3.72188532374</c:v>
                </c:pt>
                <c:pt idx="143">
                  <c:v>-3.55433434541</c:v>
                </c:pt>
                <c:pt idx="144">
                  <c:v>-3.4983456460200002</c:v>
                </c:pt>
                <c:pt idx="145">
                  <c:v>-3.5119028449199998</c:v>
                </c:pt>
                <c:pt idx="146">
                  <c:v>-3.5209243307999998</c:v>
                </c:pt>
                <c:pt idx="147">
                  <c:v>-3.4843299838499999</c:v>
                </c:pt>
                <c:pt idx="148">
                  <c:v>-3.48572348159</c:v>
                </c:pt>
                <c:pt idx="149">
                  <c:v>-3.5131687666800002</c:v>
                </c:pt>
                <c:pt idx="150">
                  <c:v>-3.5468639932400001</c:v>
                </c:pt>
                <c:pt idx="151">
                  <c:v>-3.5550394570199999</c:v>
                </c:pt>
                <c:pt idx="152">
                  <c:v>-3.5630318829699998</c:v>
                </c:pt>
                <c:pt idx="153">
                  <c:v>-3.5746464417000001</c:v>
                </c:pt>
                <c:pt idx="154">
                  <c:v>-3.6226069107600001</c:v>
                </c:pt>
                <c:pt idx="155">
                  <c:v>-3.79569678969</c:v>
                </c:pt>
                <c:pt idx="156">
                  <c:v>-4.1148785909700001</c:v>
                </c:pt>
                <c:pt idx="157">
                  <c:v>-4.5651915707099997</c:v>
                </c:pt>
                <c:pt idx="158">
                  <c:v>-5.0617830206300001</c:v>
                </c:pt>
                <c:pt idx="159">
                  <c:v>-5.5937087182200003</c:v>
                </c:pt>
                <c:pt idx="160">
                  <c:v>-6.19982653876</c:v>
                </c:pt>
                <c:pt idx="161">
                  <c:v>-6.8767019634800004</c:v>
                </c:pt>
                <c:pt idx="162">
                  <c:v>-7.2740331202600004</c:v>
                </c:pt>
                <c:pt idx="163">
                  <c:v>-7.0372209982299996</c:v>
                </c:pt>
                <c:pt idx="164">
                  <c:v>-6.3259796971100002</c:v>
                </c:pt>
                <c:pt idx="165">
                  <c:v>-5.5543241982399998</c:v>
                </c:pt>
                <c:pt idx="166">
                  <c:v>-5.0154047131499997</c:v>
                </c:pt>
                <c:pt idx="167">
                  <c:v>-4.7235232789700001</c:v>
                </c:pt>
                <c:pt idx="168">
                  <c:v>-4.4850637637000004</c:v>
                </c:pt>
                <c:pt idx="169">
                  <c:v>-4.2021826351099998</c:v>
                </c:pt>
                <c:pt idx="170">
                  <c:v>-3.97938400475</c:v>
                </c:pt>
                <c:pt idx="171">
                  <c:v>-3.9103331609700001</c:v>
                </c:pt>
                <c:pt idx="172">
                  <c:v>-3.9871165293600002</c:v>
                </c:pt>
                <c:pt idx="173">
                  <c:v>-4.0170993192899997</c:v>
                </c:pt>
                <c:pt idx="174">
                  <c:v>-3.8810019632600001</c:v>
                </c:pt>
                <c:pt idx="175">
                  <c:v>-3.74935313733</c:v>
                </c:pt>
                <c:pt idx="176">
                  <c:v>-3.8471275680299999</c:v>
                </c:pt>
                <c:pt idx="177">
                  <c:v>-4.1374493570300004</c:v>
                </c:pt>
                <c:pt idx="178">
                  <c:v>-4.3653173280099997</c:v>
                </c:pt>
                <c:pt idx="179">
                  <c:v>-4.5175535329600001</c:v>
                </c:pt>
                <c:pt idx="180">
                  <c:v>-4.8742297370000003</c:v>
                </c:pt>
                <c:pt idx="181">
                  <c:v>-5.6450418205600004</c:v>
                </c:pt>
                <c:pt idx="182">
                  <c:v>-6.5471861357499996</c:v>
                </c:pt>
                <c:pt idx="183">
                  <c:v>-7.1409331683300001</c:v>
                </c:pt>
                <c:pt idx="184">
                  <c:v>-7.3304882345699998</c:v>
                </c:pt>
                <c:pt idx="185">
                  <c:v>-7.3602870988699998</c:v>
                </c:pt>
                <c:pt idx="186">
                  <c:v>-7.4612611022599999</c:v>
                </c:pt>
                <c:pt idx="187">
                  <c:v>-7.6197736536600003</c:v>
                </c:pt>
                <c:pt idx="188">
                  <c:v>-7.6850772421200002</c:v>
                </c:pt>
                <c:pt idx="189">
                  <c:v>-7.6873416643199999</c:v>
                </c:pt>
                <c:pt idx="190">
                  <c:v>-7.7371003973399999</c:v>
                </c:pt>
                <c:pt idx="191">
                  <c:v>-7.8439839552299997</c:v>
                </c:pt>
                <c:pt idx="192">
                  <c:v>-7.81440311327</c:v>
                </c:pt>
                <c:pt idx="193">
                  <c:v>-7.5181772591099998</c:v>
                </c:pt>
                <c:pt idx="194">
                  <c:v>-6.9828978307599998</c:v>
                </c:pt>
                <c:pt idx="195">
                  <c:v>-6.3992949397199999</c:v>
                </c:pt>
                <c:pt idx="196">
                  <c:v>-5.9240354288999999</c:v>
                </c:pt>
                <c:pt idx="197">
                  <c:v>-5.6485886345200003</c:v>
                </c:pt>
                <c:pt idx="198">
                  <c:v>-5.4616366590799998</c:v>
                </c:pt>
                <c:pt idx="199">
                  <c:v>-5.2986997987500004</c:v>
                </c:pt>
                <c:pt idx="200">
                  <c:v>-5.3009980034800002</c:v>
                </c:pt>
                <c:pt idx="201">
                  <c:v>-5.6578108804099996</c:v>
                </c:pt>
                <c:pt idx="202">
                  <c:v>-6.2433841432300001</c:v>
                </c:pt>
                <c:pt idx="203">
                  <c:v>-6.8492842985999998</c:v>
                </c:pt>
                <c:pt idx="204">
                  <c:v>-7.5666999820000003</c:v>
                </c:pt>
                <c:pt idx="205">
                  <c:v>-8.52284725148</c:v>
                </c:pt>
                <c:pt idx="206">
                  <c:v>-9.4479662671100009</c:v>
                </c:pt>
                <c:pt idx="207">
                  <c:v>-9.7153574737500001</c:v>
                </c:pt>
                <c:pt idx="208">
                  <c:v>-9.1160429847</c:v>
                </c:pt>
                <c:pt idx="209">
                  <c:v>-8.07141026585</c:v>
                </c:pt>
                <c:pt idx="210">
                  <c:v>-7.18342051604</c:v>
                </c:pt>
                <c:pt idx="211">
                  <c:v>-6.5768777001299998</c:v>
                </c:pt>
                <c:pt idx="212">
                  <c:v>-5.9862495601500001</c:v>
                </c:pt>
                <c:pt idx="213">
                  <c:v>-5.2933070771599997</c:v>
                </c:pt>
                <c:pt idx="214">
                  <c:v>-4.6827992732499997</c:v>
                </c:pt>
                <c:pt idx="215">
                  <c:v>-4.3249317923000001</c:v>
                </c:pt>
                <c:pt idx="216">
                  <c:v>-4.1360806079900003</c:v>
                </c:pt>
                <c:pt idx="217">
                  <c:v>-3.9530559270299999</c:v>
                </c:pt>
                <c:pt idx="218">
                  <c:v>-3.7961400194200001</c:v>
                </c:pt>
                <c:pt idx="219">
                  <c:v>-3.7590855189600001</c:v>
                </c:pt>
                <c:pt idx="220">
                  <c:v>-3.8318308779399999</c:v>
                </c:pt>
                <c:pt idx="221">
                  <c:v>-3.96104553753</c:v>
                </c:pt>
                <c:pt idx="222">
                  <c:v>-4.1961956354799996</c:v>
                </c:pt>
                <c:pt idx="223">
                  <c:v>-4.4773053630200002</c:v>
                </c:pt>
                <c:pt idx="224">
                  <c:v>-4.8413277271100004</c:v>
                </c:pt>
                <c:pt idx="225">
                  <c:v>-5.4147029100599999</c:v>
                </c:pt>
                <c:pt idx="226">
                  <c:v>-6.2418104446099996</c:v>
                </c:pt>
                <c:pt idx="227">
                  <c:v>-7.1239225418399998</c:v>
                </c:pt>
                <c:pt idx="228">
                  <c:v>-7.6741702432699999</c:v>
                </c:pt>
                <c:pt idx="229">
                  <c:v>-7.8321960707900002</c:v>
                </c:pt>
                <c:pt idx="230">
                  <c:v>-7.7551907824399997</c:v>
                </c:pt>
                <c:pt idx="231">
                  <c:v>-7.62882387283</c:v>
                </c:pt>
                <c:pt idx="232">
                  <c:v>-7.2274647211899996</c:v>
                </c:pt>
                <c:pt idx="233">
                  <c:v>-6.5127839548199997</c:v>
                </c:pt>
                <c:pt idx="234">
                  <c:v>-5.7669160813999998</c:v>
                </c:pt>
                <c:pt idx="235">
                  <c:v>-5.29214453193</c:v>
                </c:pt>
                <c:pt idx="236">
                  <c:v>-4.9966475903700003</c:v>
                </c:pt>
                <c:pt idx="237">
                  <c:v>-4.5902996100899998</c:v>
                </c:pt>
                <c:pt idx="238">
                  <c:v>-4.15580286411</c:v>
                </c:pt>
                <c:pt idx="239">
                  <c:v>-3.9592589344500002</c:v>
                </c:pt>
                <c:pt idx="240">
                  <c:v>-3.9814859231500002</c:v>
                </c:pt>
                <c:pt idx="241">
                  <c:v>-3.9417521924400001</c:v>
                </c:pt>
                <c:pt idx="242">
                  <c:v>-3.8071186582199998</c:v>
                </c:pt>
                <c:pt idx="243">
                  <c:v>-3.8366885383899998</c:v>
                </c:pt>
                <c:pt idx="244">
                  <c:v>-4.0881197656900001</c:v>
                </c:pt>
                <c:pt idx="245">
                  <c:v>-4.3861167880999998</c:v>
                </c:pt>
                <c:pt idx="246">
                  <c:v>-4.7270743078599997</c:v>
                </c:pt>
                <c:pt idx="247">
                  <c:v>-5.2850158766200002</c:v>
                </c:pt>
                <c:pt idx="248">
                  <c:v>-6.0920438966099999</c:v>
                </c:pt>
                <c:pt idx="249">
                  <c:v>-7.02441237716</c:v>
                </c:pt>
                <c:pt idx="250">
                  <c:v>-8.0316084405700003</c:v>
                </c:pt>
                <c:pt idx="251">
                  <c:v>-8.7529257601899992</c:v>
                </c:pt>
                <c:pt idx="252">
                  <c:v>-8.9190138679699995</c:v>
                </c:pt>
                <c:pt idx="253">
                  <c:v>-8.5408498058600006</c:v>
                </c:pt>
                <c:pt idx="254">
                  <c:v>-7.8494253507299998</c:v>
                </c:pt>
                <c:pt idx="255">
                  <c:v>-7.2343607690200002</c:v>
                </c:pt>
                <c:pt idx="256">
                  <c:v>-6.6820306681600004</c:v>
                </c:pt>
                <c:pt idx="257">
                  <c:v>-6.0594967690499999</c:v>
                </c:pt>
                <c:pt idx="258">
                  <c:v>-5.3437905381800004</c:v>
                </c:pt>
                <c:pt idx="259">
                  <c:v>-4.8021169192300004</c:v>
                </c:pt>
                <c:pt idx="260">
                  <c:v>-4.5119568561400003</c:v>
                </c:pt>
                <c:pt idx="261">
                  <c:v>-4.2543085034799999</c:v>
                </c:pt>
                <c:pt idx="262">
                  <c:v>-3.90803046046</c:v>
                </c:pt>
                <c:pt idx="263">
                  <c:v>-3.6979535871600002</c:v>
                </c:pt>
                <c:pt idx="264">
                  <c:v>-3.7737403164300001</c:v>
                </c:pt>
                <c:pt idx="265">
                  <c:v>-3.94911684765</c:v>
                </c:pt>
                <c:pt idx="266">
                  <c:v>-3.9910819316800001</c:v>
                </c:pt>
                <c:pt idx="267">
                  <c:v>-4.1526328074699999</c:v>
                </c:pt>
                <c:pt idx="268">
                  <c:v>-4.6413641979099998</c:v>
                </c:pt>
                <c:pt idx="269">
                  <c:v>-5.3824197280900004</c:v>
                </c:pt>
                <c:pt idx="270">
                  <c:v>-6.2083423014800001</c:v>
                </c:pt>
                <c:pt idx="271">
                  <c:v>-7.1372051732899999</c:v>
                </c:pt>
                <c:pt idx="272">
                  <c:v>-8.1252248705400003</c:v>
                </c:pt>
                <c:pt idx="273">
                  <c:v>-8.9270198110100001</c:v>
                </c:pt>
                <c:pt idx="274">
                  <c:v>-9.2407903923799992</c:v>
                </c:pt>
                <c:pt idx="275">
                  <c:v>-9.0446094422400005</c:v>
                </c:pt>
                <c:pt idx="276">
                  <c:v>-8.5435666717099998</c:v>
                </c:pt>
                <c:pt idx="277">
                  <c:v>-7.9301470705900003</c:v>
                </c:pt>
                <c:pt idx="278">
                  <c:v>-7.26901275152</c:v>
                </c:pt>
                <c:pt idx="279">
                  <c:v>-6.6338029192599999</c:v>
                </c:pt>
                <c:pt idx="280">
                  <c:v>-5.9779114469300003</c:v>
                </c:pt>
                <c:pt idx="281">
                  <c:v>-5.3018450182099999</c:v>
                </c:pt>
                <c:pt idx="282">
                  <c:v>-4.66343290932</c:v>
                </c:pt>
                <c:pt idx="283">
                  <c:v>-4.2457995187400002</c:v>
                </c:pt>
                <c:pt idx="284">
                  <c:v>-4.07809946257</c:v>
                </c:pt>
                <c:pt idx="285">
                  <c:v>-3.9876806082599998</c:v>
                </c:pt>
                <c:pt idx="286">
                  <c:v>-3.81022151724</c:v>
                </c:pt>
                <c:pt idx="287">
                  <c:v>-3.7235183308900002</c:v>
                </c:pt>
                <c:pt idx="288">
                  <c:v>-3.9446886534900001</c:v>
                </c:pt>
                <c:pt idx="289">
                  <c:v>-4.3774433687199998</c:v>
                </c:pt>
                <c:pt idx="290">
                  <c:v>-4.7756046686599998</c:v>
                </c:pt>
                <c:pt idx="291">
                  <c:v>-5.1790440529800001</c:v>
                </c:pt>
                <c:pt idx="292">
                  <c:v>-5.9344910372999999</c:v>
                </c:pt>
                <c:pt idx="293">
                  <c:v>-7.1681391448299996</c:v>
                </c:pt>
                <c:pt idx="294">
                  <c:v>-8.5796237035999994</c:v>
                </c:pt>
                <c:pt idx="295">
                  <c:v>-9.5113579573999996</c:v>
                </c:pt>
                <c:pt idx="296">
                  <c:v>-9.7929178025599999</c:v>
                </c:pt>
                <c:pt idx="297">
                  <c:v>-9.8291103886499993</c:v>
                </c:pt>
                <c:pt idx="298">
                  <c:v>-9.8265823426299992</c:v>
                </c:pt>
                <c:pt idx="299">
                  <c:v>-9.5814057153000007</c:v>
                </c:pt>
                <c:pt idx="300">
                  <c:v>-8.7222098205300007</c:v>
                </c:pt>
                <c:pt idx="301">
                  <c:v>-7.51682495917</c:v>
                </c:pt>
                <c:pt idx="302">
                  <c:v>-6.4803119802399998</c:v>
                </c:pt>
                <c:pt idx="303">
                  <c:v>-5.8333392060899998</c:v>
                </c:pt>
                <c:pt idx="304">
                  <c:v>-5.3519333710200003</c:v>
                </c:pt>
                <c:pt idx="305">
                  <c:v>-4.8158166400800004</c:v>
                </c:pt>
                <c:pt idx="306">
                  <c:v>-4.3640595646099998</c:v>
                </c:pt>
                <c:pt idx="307">
                  <c:v>-4.1619678749300002</c:v>
                </c:pt>
                <c:pt idx="308">
                  <c:v>-4.2422606491400003</c:v>
                </c:pt>
                <c:pt idx="309">
                  <c:v>-4.3549377909000002</c:v>
                </c:pt>
                <c:pt idx="310">
                  <c:v>-4.4292670953900002</c:v>
                </c:pt>
                <c:pt idx="311">
                  <c:v>-4.6692293792299999</c:v>
                </c:pt>
                <c:pt idx="312">
                  <c:v>-5.2802421975599998</c:v>
                </c:pt>
                <c:pt idx="313">
                  <c:v>-6.1743784932999999</c:v>
                </c:pt>
                <c:pt idx="314">
                  <c:v>-7.1429625364699998</c:v>
                </c:pt>
                <c:pt idx="315">
                  <c:v>-8.0752761615300006</c:v>
                </c:pt>
                <c:pt idx="316">
                  <c:v>-9.1314601444800001</c:v>
                </c:pt>
                <c:pt idx="317">
                  <c:v>-10.413208275100001</c:v>
                </c:pt>
                <c:pt idx="318">
                  <c:v>-11.542048621099999</c:v>
                </c:pt>
                <c:pt idx="319">
                  <c:v>-11.7918688965</c:v>
                </c:pt>
                <c:pt idx="320">
                  <c:v>-10.9633452064</c:v>
                </c:pt>
                <c:pt idx="321">
                  <c:v>-9.7809902752200006</c:v>
                </c:pt>
                <c:pt idx="322">
                  <c:v>-8.8523913749399998</c:v>
                </c:pt>
                <c:pt idx="323">
                  <c:v>-8.2023557863600001</c:v>
                </c:pt>
                <c:pt idx="324">
                  <c:v>-7.4498934667199999</c:v>
                </c:pt>
                <c:pt idx="325">
                  <c:v>-6.4384667249799996</c:v>
                </c:pt>
                <c:pt idx="326">
                  <c:v>-5.6630046569200001</c:v>
                </c:pt>
                <c:pt idx="327">
                  <c:v>-5.3117452244700001</c:v>
                </c:pt>
                <c:pt idx="328">
                  <c:v>-5.1976225393200002</c:v>
                </c:pt>
                <c:pt idx="329">
                  <c:v>-5.0168080759500002</c:v>
                </c:pt>
                <c:pt idx="330">
                  <c:v>-4.8427001177599998</c:v>
                </c:pt>
                <c:pt idx="331">
                  <c:v>-4.9183134512600004</c:v>
                </c:pt>
                <c:pt idx="332">
                  <c:v>-5.3959714535699996</c:v>
                </c:pt>
                <c:pt idx="333">
                  <c:v>-6.1110285367500001</c:v>
                </c:pt>
                <c:pt idx="334">
                  <c:v>-6.7705271684300001</c:v>
                </c:pt>
                <c:pt idx="335">
                  <c:v>-7.3666710575699996</c:v>
                </c:pt>
                <c:pt idx="336">
                  <c:v>-8.2717391688100008</c:v>
                </c:pt>
                <c:pt idx="337">
                  <c:v>-9.57285805251</c:v>
                </c:pt>
                <c:pt idx="338">
                  <c:v>-10.9784367516</c:v>
                </c:pt>
                <c:pt idx="339">
                  <c:v>-11.706548894599999</c:v>
                </c:pt>
                <c:pt idx="340">
                  <c:v>-11.547883729500001</c:v>
                </c:pt>
                <c:pt idx="341">
                  <c:v>-10.9996388634</c:v>
                </c:pt>
                <c:pt idx="342">
                  <c:v>-10.4476700342</c:v>
                </c:pt>
                <c:pt idx="343">
                  <c:v>-9.9165364415599999</c:v>
                </c:pt>
                <c:pt idx="344">
                  <c:v>-9.0084382208600005</c:v>
                </c:pt>
                <c:pt idx="345">
                  <c:v>-7.8390056903999996</c:v>
                </c:pt>
                <c:pt idx="346">
                  <c:v>-6.9702207176300002</c:v>
                </c:pt>
                <c:pt idx="347">
                  <c:v>-6.5387550251100004</c:v>
                </c:pt>
                <c:pt idx="348">
                  <c:v>-6.2826475265399999</c:v>
                </c:pt>
                <c:pt idx="349">
                  <c:v>-5.8417816323</c:v>
                </c:pt>
                <c:pt idx="350">
                  <c:v>-5.4012565602000002</c:v>
                </c:pt>
                <c:pt idx="351">
                  <c:v>-5.3660317269800002</c:v>
                </c:pt>
                <c:pt idx="352">
                  <c:v>-5.6860084221699996</c:v>
                </c:pt>
                <c:pt idx="353">
                  <c:v>-6.0573361619300004</c:v>
                </c:pt>
                <c:pt idx="354">
                  <c:v>-6.2713844920700001</c:v>
                </c:pt>
                <c:pt idx="355">
                  <c:v>-6.6258893671000001</c:v>
                </c:pt>
                <c:pt idx="356">
                  <c:v>-7.4221115824400004</c:v>
                </c:pt>
                <c:pt idx="357">
                  <c:v>-8.5595756981799997</c:v>
                </c:pt>
                <c:pt idx="358">
                  <c:v>-9.4576285303300001</c:v>
                </c:pt>
                <c:pt idx="359">
                  <c:v>-9.9190262196500001</c:v>
                </c:pt>
                <c:pt idx="360">
                  <c:v>-10.2933929743</c:v>
                </c:pt>
                <c:pt idx="361">
                  <c:v>-10.859674650900001</c:v>
                </c:pt>
                <c:pt idx="362">
                  <c:v>-11.3821539389</c:v>
                </c:pt>
                <c:pt idx="363">
                  <c:v>-11.278081669100001</c:v>
                </c:pt>
                <c:pt idx="364">
                  <c:v>-10.2170341025</c:v>
                </c:pt>
                <c:pt idx="365">
                  <c:v>-8.8456580856899993</c:v>
                </c:pt>
                <c:pt idx="366">
                  <c:v>-7.9487178523599997</c:v>
                </c:pt>
                <c:pt idx="367">
                  <c:v>-7.5910739105899996</c:v>
                </c:pt>
                <c:pt idx="368">
                  <c:v>-7.1819938104099998</c:v>
                </c:pt>
                <c:pt idx="369">
                  <c:v>-6.4517014112600002</c:v>
                </c:pt>
                <c:pt idx="370">
                  <c:v>-5.8097667712799996</c:v>
                </c:pt>
                <c:pt idx="371">
                  <c:v>-5.6766487104000003</c:v>
                </c:pt>
                <c:pt idx="372">
                  <c:v>-5.9365797259499997</c:v>
                </c:pt>
                <c:pt idx="373">
                  <c:v>-6.1048703699800004</c:v>
                </c:pt>
                <c:pt idx="374">
                  <c:v>-6.0218642122299997</c:v>
                </c:pt>
                <c:pt idx="375">
                  <c:v>-6.1760707896499998</c:v>
                </c:pt>
                <c:pt idx="376">
                  <c:v>-6.8376272955299999</c:v>
                </c:pt>
                <c:pt idx="377">
                  <c:v>-7.8725307854300004</c:v>
                </c:pt>
                <c:pt idx="378">
                  <c:v>-8.6851554381400007</c:v>
                </c:pt>
                <c:pt idx="379">
                  <c:v>-9.1249392760700001</c:v>
                </c:pt>
                <c:pt idx="380">
                  <c:v>-9.7090578687299995</c:v>
                </c:pt>
                <c:pt idx="381">
                  <c:v>-10.668759745499999</c:v>
                </c:pt>
                <c:pt idx="382">
                  <c:v>-11.5918628436</c:v>
                </c:pt>
                <c:pt idx="383">
                  <c:v>-11.669215943999999</c:v>
                </c:pt>
                <c:pt idx="384">
                  <c:v>-10.663556161900001</c:v>
                </c:pt>
                <c:pt idx="385">
                  <c:v>-9.3431305567299994</c:v>
                </c:pt>
                <c:pt idx="386">
                  <c:v>-8.4382205834599997</c:v>
                </c:pt>
                <c:pt idx="387">
                  <c:v>-7.9751483540899999</c:v>
                </c:pt>
                <c:pt idx="388">
                  <c:v>-7.4788267130900001</c:v>
                </c:pt>
                <c:pt idx="389">
                  <c:v>-6.6138109803700003</c:v>
                </c:pt>
                <c:pt idx="390">
                  <c:v>-5.9173994481600003</c:v>
                </c:pt>
                <c:pt idx="391">
                  <c:v>-5.8065631526599999</c:v>
                </c:pt>
                <c:pt idx="392">
                  <c:v>-6.20823732721</c:v>
                </c:pt>
                <c:pt idx="393">
                  <c:v>-6.4846719205900003</c:v>
                </c:pt>
                <c:pt idx="394">
                  <c:v>-6.4771744027200002</c:v>
                </c:pt>
                <c:pt idx="395">
                  <c:v>-6.7519243016099999</c:v>
                </c:pt>
                <c:pt idx="396">
                  <c:v>-7.6947825142699999</c:v>
                </c:pt>
                <c:pt idx="397">
                  <c:v>-9.0300827613700001</c:v>
                </c:pt>
                <c:pt idx="398">
                  <c:v>-9.7803252782300003</c:v>
                </c:pt>
                <c:pt idx="399">
                  <c:v>-9.8228976452799994</c:v>
                </c:pt>
                <c:pt idx="400">
                  <c:v>-9.9586458382800007</c:v>
                </c:pt>
                <c:pt idx="401">
                  <c:v>-10.371244149300001</c:v>
                </c:pt>
                <c:pt idx="402">
                  <c:v>-10.683001086599999</c:v>
                </c:pt>
                <c:pt idx="403">
                  <c:v>-9.9824646674600004</c:v>
                </c:pt>
                <c:pt idx="404">
                  <c:v>-8.4642767418199991</c:v>
                </c:pt>
                <c:pt idx="405">
                  <c:v>-7.2102043180699997</c:v>
                </c:pt>
                <c:pt idx="406">
                  <c:v>-6.6595590438999999</c:v>
                </c:pt>
                <c:pt idx="407">
                  <c:v>-6.6375014604500002</c:v>
                </c:pt>
                <c:pt idx="408">
                  <c:v>-6.4136530560500002</c:v>
                </c:pt>
                <c:pt idx="409">
                  <c:v>-5.9013698473099998</c:v>
                </c:pt>
                <c:pt idx="410">
                  <c:v>-5.8305969760999998</c:v>
                </c:pt>
                <c:pt idx="411">
                  <c:v>-6.7405600399700001</c:v>
                </c:pt>
                <c:pt idx="412">
                  <c:v>-8.2623704284000006</c:v>
                </c:pt>
                <c:pt idx="413">
                  <c:v>-9.0807184563399996</c:v>
                </c:pt>
                <c:pt idx="414">
                  <c:v>-9.2466195350499998</c:v>
                </c:pt>
                <c:pt idx="415">
                  <c:v>-9.6653473992900008</c:v>
                </c:pt>
                <c:pt idx="416">
                  <c:v>-10.5372119165</c:v>
                </c:pt>
                <c:pt idx="417">
                  <c:v>-11.202738221300001</c:v>
                </c:pt>
                <c:pt idx="418">
                  <c:v>-10.361385391700001</c:v>
                </c:pt>
                <c:pt idx="419">
                  <c:v>-8.6574421717599996</c:v>
                </c:pt>
                <c:pt idx="420">
                  <c:v>-7.5595199953899996</c:v>
                </c:pt>
                <c:pt idx="421">
                  <c:v>-7.31237978418</c:v>
                </c:pt>
                <c:pt idx="422">
                  <c:v>-7.3051160786800002</c:v>
                </c:pt>
                <c:pt idx="423">
                  <c:v>-6.6056978762599998</c:v>
                </c:pt>
                <c:pt idx="424">
                  <c:v>-5.75091231621</c:v>
                </c:pt>
                <c:pt idx="425">
                  <c:v>-5.5481287424200003</c:v>
                </c:pt>
                <c:pt idx="426">
                  <c:v>-6.1403708556099996</c:v>
                </c:pt>
                <c:pt idx="427">
                  <c:v>-7.0231071207999998</c:v>
                </c:pt>
                <c:pt idx="428">
                  <c:v>-7.2536832987700004</c:v>
                </c:pt>
                <c:pt idx="429">
                  <c:v>-7.4883818638299999</c:v>
                </c:pt>
                <c:pt idx="430">
                  <c:v>-8.6568471449000004</c:v>
                </c:pt>
                <c:pt idx="431">
                  <c:v>-10.911362322700001</c:v>
                </c:pt>
                <c:pt idx="432">
                  <c:v>-12.7106948992</c:v>
                </c:pt>
                <c:pt idx="433">
                  <c:v>-12.053243935899999</c:v>
                </c:pt>
                <c:pt idx="434">
                  <c:v>-10.2902142299</c:v>
                </c:pt>
                <c:pt idx="435">
                  <c:v>-9.3357133552399993</c:v>
                </c:pt>
                <c:pt idx="436">
                  <c:v>-9.4056134736600008</c:v>
                </c:pt>
                <c:pt idx="437">
                  <c:v>-9.60254509472</c:v>
                </c:pt>
                <c:pt idx="438">
                  <c:v>-8.4706052101699996</c:v>
                </c:pt>
                <c:pt idx="439">
                  <c:v>-6.9331693987499996</c:v>
                </c:pt>
                <c:pt idx="440">
                  <c:v>-6.3224120698000004</c:v>
                </c:pt>
                <c:pt idx="441">
                  <c:v>-6.7092348382400004</c:v>
                </c:pt>
                <c:pt idx="442">
                  <c:v>-7.0871161212400002</c:v>
                </c:pt>
                <c:pt idx="443">
                  <c:v>-6.5535443959900004</c:v>
                </c:pt>
                <c:pt idx="444">
                  <c:v>-6.19143517963</c:v>
                </c:pt>
                <c:pt idx="445">
                  <c:v>-6.9102792001699997</c:v>
                </c:pt>
                <c:pt idx="446">
                  <c:v>-8.7359316073199995</c:v>
                </c:pt>
                <c:pt idx="447">
                  <c:v>-9.9225367053800007</c:v>
                </c:pt>
                <c:pt idx="448">
                  <c:v>-9.6147460601500008</c:v>
                </c:pt>
                <c:pt idx="449">
                  <c:v>-9.4178332183099993</c:v>
                </c:pt>
                <c:pt idx="450">
                  <c:v>-10.2341887608</c:v>
                </c:pt>
                <c:pt idx="451">
                  <c:v>-12.0964136484</c:v>
                </c:pt>
                <c:pt idx="452">
                  <c:v>-12.8032752705</c:v>
                </c:pt>
                <c:pt idx="453">
                  <c:v>-11.0810735794</c:v>
                </c:pt>
                <c:pt idx="454">
                  <c:v>-9.7049252158500003</c:v>
                </c:pt>
                <c:pt idx="455">
                  <c:v>-9.5655962679899993</c:v>
                </c:pt>
                <c:pt idx="456">
                  <c:v>-10.489228688600001</c:v>
                </c:pt>
                <c:pt idx="457">
                  <c:v>-10.518486255799999</c:v>
                </c:pt>
                <c:pt idx="458">
                  <c:v>-8.5573759782999996</c:v>
                </c:pt>
                <c:pt idx="459">
                  <c:v>-7.3021130005100003</c:v>
                </c:pt>
                <c:pt idx="460">
                  <c:v>-7.5563197756999996</c:v>
                </c:pt>
                <c:pt idx="461">
                  <c:v>-8.9102450541099998</c:v>
                </c:pt>
                <c:pt idx="462">
                  <c:v>-9.1258437272300004</c:v>
                </c:pt>
                <c:pt idx="463">
                  <c:v>-8.0866301383899994</c:v>
                </c:pt>
                <c:pt idx="464">
                  <c:v>-7.9721547077199997</c:v>
                </c:pt>
                <c:pt idx="465">
                  <c:v>-9.2838794553599993</c:v>
                </c:pt>
                <c:pt idx="466">
                  <c:v>-11.3049681271</c:v>
                </c:pt>
                <c:pt idx="467">
                  <c:v>-10.979681340300001</c:v>
                </c:pt>
                <c:pt idx="468">
                  <c:v>-9.5264768152000006</c:v>
                </c:pt>
                <c:pt idx="469">
                  <c:v>-9.4132598561599998</c:v>
                </c:pt>
                <c:pt idx="470">
                  <c:v>-11.082044875599999</c:v>
                </c:pt>
                <c:pt idx="471">
                  <c:v>-13.530942097100001</c:v>
                </c:pt>
                <c:pt idx="472">
                  <c:v>-13.099923217300001</c:v>
                </c:pt>
                <c:pt idx="473">
                  <c:v>-11.6167650063</c:v>
                </c:pt>
                <c:pt idx="474">
                  <c:v>-11.192130886399999</c:v>
                </c:pt>
                <c:pt idx="475">
                  <c:v>-12.0900231907</c:v>
                </c:pt>
                <c:pt idx="476">
                  <c:v>-13.2262217488</c:v>
                </c:pt>
                <c:pt idx="477">
                  <c:v>-11.7406012205</c:v>
                </c:pt>
                <c:pt idx="478">
                  <c:v>-9.4440288656900009</c:v>
                </c:pt>
                <c:pt idx="479">
                  <c:v>-8.7610295220900003</c:v>
                </c:pt>
                <c:pt idx="480">
                  <c:v>-9.7661030345400004</c:v>
                </c:pt>
                <c:pt idx="481">
                  <c:v>-10.970997229</c:v>
                </c:pt>
                <c:pt idx="482">
                  <c:v>-9.9762236458999993</c:v>
                </c:pt>
                <c:pt idx="483">
                  <c:v>-8.8770621561199992</c:v>
                </c:pt>
                <c:pt idx="484">
                  <c:v>-9.0526542509300008</c:v>
                </c:pt>
                <c:pt idx="485">
                  <c:v>-10.437859942999999</c:v>
                </c:pt>
                <c:pt idx="486">
                  <c:v>-11.2716929463</c:v>
                </c:pt>
                <c:pt idx="487">
                  <c:v>-9.9724180158000006</c:v>
                </c:pt>
                <c:pt idx="488">
                  <c:v>-9.1606270614199996</c:v>
                </c:pt>
                <c:pt idx="489">
                  <c:v>-10.209912539899999</c:v>
                </c:pt>
                <c:pt idx="490">
                  <c:v>-12.9440074185</c:v>
                </c:pt>
                <c:pt idx="491">
                  <c:v>-14.2585932216</c:v>
                </c:pt>
                <c:pt idx="492">
                  <c:v>-13.0012040715</c:v>
                </c:pt>
                <c:pt idx="493">
                  <c:v>-12.5177527058</c:v>
                </c:pt>
                <c:pt idx="494">
                  <c:v>-13.2930778301</c:v>
                </c:pt>
                <c:pt idx="495">
                  <c:v>-14.934421780499999</c:v>
                </c:pt>
                <c:pt idx="496">
                  <c:v>-14.798628536600001</c:v>
                </c:pt>
                <c:pt idx="497">
                  <c:v>-11.8369348069</c:v>
                </c:pt>
                <c:pt idx="498">
                  <c:v>-9.9080207311699997</c:v>
                </c:pt>
                <c:pt idx="499">
                  <c:v>-9.9006878524200008</c:v>
                </c:pt>
                <c:pt idx="500">
                  <c:v>-11.1354380968</c:v>
                </c:pt>
                <c:pt idx="501">
                  <c:v>-11.2454012418</c:v>
                </c:pt>
                <c:pt idx="502">
                  <c:v>-9.9057569390999998</c:v>
                </c:pt>
                <c:pt idx="503">
                  <c:v>-9.3128945653299997</c:v>
                </c:pt>
                <c:pt idx="504">
                  <c:v>-10.0014714207</c:v>
                </c:pt>
                <c:pt idx="505">
                  <c:v>-10.970193949800001</c:v>
                </c:pt>
                <c:pt idx="506">
                  <c:v>-10.242532235600001</c:v>
                </c:pt>
                <c:pt idx="507">
                  <c:v>-9.2036824837999998</c:v>
                </c:pt>
                <c:pt idx="508">
                  <c:v>-9.5845787096200006</c:v>
                </c:pt>
                <c:pt idx="509">
                  <c:v>-11.8191850128</c:v>
                </c:pt>
                <c:pt idx="510">
                  <c:v>-14.346369932</c:v>
                </c:pt>
                <c:pt idx="511">
                  <c:v>-14.5854595319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4-493E-9397-48B281775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0024959"/>
        <c:axId val="400802447"/>
      </c:scatterChart>
      <c:valAx>
        <c:axId val="300024959"/>
        <c:scaling>
          <c:orientation val="minMax"/>
          <c:max val="19999999341"/>
          <c:min val="13360053"/>
        </c:scaling>
        <c:delete val="0"/>
        <c:axPos val="b"/>
        <c:numFmt formatCode="General" sourceLinked="1"/>
        <c:majorTickMark val="in"/>
        <c:minorTickMark val="none"/>
        <c:tickLblPos val="low"/>
        <c:crossAx val="400802447"/>
        <c:crosses val="autoZero"/>
        <c:crossBetween val="midCat"/>
      </c:valAx>
      <c:valAx>
        <c:axId val="40080244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low"/>
        <c:crossAx val="300024959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0</xdr:rowOff>
    </xdr:from>
    <xdr:to>
      <xdr:col>18</xdr:col>
      <xdr:colOff>304800</xdr:colOff>
      <xdr:row>21</xdr:row>
      <xdr:rowOff>60960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36085ED0-FB5F-4948-95C0-39E42C6A6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20</xdr:row>
      <xdr:rowOff>0</xdr:rowOff>
    </xdr:from>
    <xdr:to>
      <xdr:col>18</xdr:col>
      <xdr:colOff>304800</xdr:colOff>
      <xdr:row>36</xdr:row>
      <xdr:rowOff>60960</xdr:rowOff>
    </xdr:to>
    <xdr:graphicFrame macro="">
      <xdr:nvGraphicFramePr>
        <xdr:cNvPr id="3" name="graph4">
          <a:extLst>
            <a:ext uri="{FF2B5EF4-FFF2-40B4-BE49-F238E27FC236}">
              <a16:creationId xmlns:a16="http://schemas.microsoft.com/office/drawing/2014/main" id="{AD4E97F1-BFD0-4E52-91CC-0E1625E31C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0</xdr:rowOff>
    </xdr:from>
    <xdr:to>
      <xdr:col>18</xdr:col>
      <xdr:colOff>304800</xdr:colOff>
      <xdr:row>21</xdr:row>
      <xdr:rowOff>60960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397AF856-020B-4AD5-8E54-EF25662FCC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20</xdr:row>
      <xdr:rowOff>0</xdr:rowOff>
    </xdr:from>
    <xdr:to>
      <xdr:col>18</xdr:col>
      <xdr:colOff>304800</xdr:colOff>
      <xdr:row>36</xdr:row>
      <xdr:rowOff>60960</xdr:rowOff>
    </xdr:to>
    <xdr:graphicFrame macro="">
      <xdr:nvGraphicFramePr>
        <xdr:cNvPr id="3" name="graph4">
          <a:extLst>
            <a:ext uri="{FF2B5EF4-FFF2-40B4-BE49-F238E27FC236}">
              <a16:creationId xmlns:a16="http://schemas.microsoft.com/office/drawing/2014/main" id="{29099AD8-6CE3-44E0-ADAE-3B144DE63B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0</xdr:rowOff>
    </xdr:from>
    <xdr:to>
      <xdr:col>18</xdr:col>
      <xdr:colOff>304800</xdr:colOff>
      <xdr:row>21</xdr:row>
      <xdr:rowOff>60960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5F18C588-33DF-4FBF-94AA-366E3BCEB4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20</xdr:row>
      <xdr:rowOff>0</xdr:rowOff>
    </xdr:from>
    <xdr:to>
      <xdr:col>18</xdr:col>
      <xdr:colOff>304800</xdr:colOff>
      <xdr:row>36</xdr:row>
      <xdr:rowOff>60960</xdr:rowOff>
    </xdr:to>
    <xdr:graphicFrame macro="">
      <xdr:nvGraphicFramePr>
        <xdr:cNvPr id="3" name="graph4">
          <a:extLst>
            <a:ext uri="{FF2B5EF4-FFF2-40B4-BE49-F238E27FC236}">
              <a16:creationId xmlns:a16="http://schemas.microsoft.com/office/drawing/2014/main" id="{BD8D070D-8918-4831-A0D7-DB32EDCB51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0</xdr:rowOff>
    </xdr:from>
    <xdr:to>
      <xdr:col>18</xdr:col>
      <xdr:colOff>304800</xdr:colOff>
      <xdr:row>21</xdr:row>
      <xdr:rowOff>60960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6C242E51-975C-4747-BA0C-E55EC684A8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20</xdr:row>
      <xdr:rowOff>0</xdr:rowOff>
    </xdr:from>
    <xdr:to>
      <xdr:col>18</xdr:col>
      <xdr:colOff>304800</xdr:colOff>
      <xdr:row>36</xdr:row>
      <xdr:rowOff>60960</xdr:rowOff>
    </xdr:to>
    <xdr:graphicFrame macro="">
      <xdr:nvGraphicFramePr>
        <xdr:cNvPr id="3" name="graph4">
          <a:extLst>
            <a:ext uri="{FF2B5EF4-FFF2-40B4-BE49-F238E27FC236}">
              <a16:creationId xmlns:a16="http://schemas.microsoft.com/office/drawing/2014/main" id="{471ADE19-0DA9-4F00-A7C9-FFD8174186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0</xdr:rowOff>
    </xdr:from>
    <xdr:to>
      <xdr:col>18</xdr:col>
      <xdr:colOff>304800</xdr:colOff>
      <xdr:row>21</xdr:row>
      <xdr:rowOff>60960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FE80AF7C-3FBB-4B68-BB4E-10053627E0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20</xdr:row>
      <xdr:rowOff>0</xdr:rowOff>
    </xdr:from>
    <xdr:to>
      <xdr:col>18</xdr:col>
      <xdr:colOff>304800</xdr:colOff>
      <xdr:row>36</xdr:row>
      <xdr:rowOff>60960</xdr:rowOff>
    </xdr:to>
    <xdr:graphicFrame macro="">
      <xdr:nvGraphicFramePr>
        <xdr:cNvPr id="3" name="graph4">
          <a:extLst>
            <a:ext uri="{FF2B5EF4-FFF2-40B4-BE49-F238E27FC236}">
              <a16:creationId xmlns:a16="http://schemas.microsoft.com/office/drawing/2014/main" id="{63026734-4CA5-484C-AF13-2F070F8FE6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0</xdr:rowOff>
    </xdr:from>
    <xdr:to>
      <xdr:col>18</xdr:col>
      <xdr:colOff>304800</xdr:colOff>
      <xdr:row>21</xdr:row>
      <xdr:rowOff>60960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02419F66-D3DD-46C4-83C6-15FED370B1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20</xdr:row>
      <xdr:rowOff>0</xdr:rowOff>
    </xdr:from>
    <xdr:to>
      <xdr:col>18</xdr:col>
      <xdr:colOff>304800</xdr:colOff>
      <xdr:row>36</xdr:row>
      <xdr:rowOff>60960</xdr:rowOff>
    </xdr:to>
    <xdr:graphicFrame macro="">
      <xdr:nvGraphicFramePr>
        <xdr:cNvPr id="3" name="graph4">
          <a:extLst>
            <a:ext uri="{FF2B5EF4-FFF2-40B4-BE49-F238E27FC236}">
              <a16:creationId xmlns:a16="http://schemas.microsoft.com/office/drawing/2014/main" id="{718B9DAC-1432-420D-B6F1-0A278498E1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0</xdr:rowOff>
    </xdr:from>
    <xdr:to>
      <xdr:col>18</xdr:col>
      <xdr:colOff>304800</xdr:colOff>
      <xdr:row>21</xdr:row>
      <xdr:rowOff>60960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2754369F-E23E-4007-96D9-77883448CD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20</xdr:row>
      <xdr:rowOff>0</xdr:rowOff>
    </xdr:from>
    <xdr:to>
      <xdr:col>18</xdr:col>
      <xdr:colOff>304800</xdr:colOff>
      <xdr:row>36</xdr:row>
      <xdr:rowOff>60960</xdr:rowOff>
    </xdr:to>
    <xdr:graphicFrame macro="">
      <xdr:nvGraphicFramePr>
        <xdr:cNvPr id="3" name="graph4">
          <a:extLst>
            <a:ext uri="{FF2B5EF4-FFF2-40B4-BE49-F238E27FC236}">
              <a16:creationId xmlns:a16="http://schemas.microsoft.com/office/drawing/2014/main" id="{6A5176D9-8BBA-4093-9BE9-21B1298335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251460</xdr:colOff>
          <xdr:row>1</xdr:row>
          <xdr:rowOff>68580</xdr:rowOff>
        </xdr:from>
        <xdr:to>
          <xdr:col>0</xdr:col>
          <xdr:colOff>1645920</xdr:colOff>
          <xdr:row>3</xdr:row>
          <xdr:rowOff>106680</xdr:rowOff>
        </xdr:to>
        <xdr:sp macro="" textlink="">
          <xdr:nvSpPr>
            <xdr:cNvPr id="1025" name="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/>
  </sheetViews>
  <sheetFormatPr defaultRowHeight="13.2"/>
  <sheetData/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549CD-E3BA-4D36-B56F-E8FA649FCBE5}">
  <sheetPr codeName="工作表31"/>
  <dimension ref="A1:G1093"/>
  <sheetViews>
    <sheetView workbookViewId="0">
      <selection activeCell="A12" sqref="A12"/>
    </sheetView>
  </sheetViews>
  <sheetFormatPr defaultRowHeight="13.2"/>
  <sheetData>
    <row r="1" spans="1:7">
      <c r="A1" t="s">
        <v>32</v>
      </c>
      <c r="B1" t="s">
        <v>34</v>
      </c>
      <c r="F1" t="s">
        <v>33</v>
      </c>
      <c r="G1" t="s">
        <v>35</v>
      </c>
    </row>
    <row r="2" spans="1:7">
      <c r="A2" t="s">
        <v>36</v>
      </c>
      <c r="B2" t="s">
        <v>12</v>
      </c>
      <c r="D2" t="s">
        <v>37</v>
      </c>
      <c r="E2" t="s">
        <v>14</v>
      </c>
    </row>
    <row r="3" spans="1:7">
      <c r="A3" t="s">
        <v>40</v>
      </c>
      <c r="F3" t="s">
        <v>38</v>
      </c>
      <c r="G3" t="s">
        <v>41</v>
      </c>
    </row>
    <row r="4" spans="1:7">
      <c r="A4" t="s">
        <v>39</v>
      </c>
      <c r="B4" s="11">
        <v>43859</v>
      </c>
      <c r="C4" s="12">
        <v>0.71180555555555547</v>
      </c>
    </row>
    <row r="5" spans="1:7">
      <c r="A5" t="s">
        <v>16</v>
      </c>
      <c r="B5">
        <v>18604651</v>
      </c>
      <c r="D5" t="s">
        <v>16</v>
      </c>
      <c r="E5">
        <v>18604651</v>
      </c>
    </row>
    <row r="6" spans="1:7">
      <c r="A6" t="s">
        <v>17</v>
      </c>
      <c r="B6">
        <v>19999999825</v>
      </c>
      <c r="D6" t="s">
        <v>17</v>
      </c>
      <c r="E6">
        <v>19999999825</v>
      </c>
    </row>
    <row r="7" spans="1:7">
      <c r="A7" t="s">
        <v>18</v>
      </c>
      <c r="B7">
        <v>10009302238</v>
      </c>
      <c r="D7" t="s">
        <v>18</v>
      </c>
      <c r="E7">
        <v>10009302238</v>
      </c>
    </row>
    <row r="8" spans="1:7">
      <c r="A8" t="s">
        <v>19</v>
      </c>
      <c r="B8">
        <v>19981395174</v>
      </c>
      <c r="D8" t="s">
        <v>19</v>
      </c>
      <c r="E8">
        <v>19981395174</v>
      </c>
    </row>
    <row r="9" spans="1:7">
      <c r="A9" t="s">
        <v>20</v>
      </c>
      <c r="B9">
        <v>1075</v>
      </c>
      <c r="D9" t="s">
        <v>20</v>
      </c>
      <c r="E9">
        <v>1075</v>
      </c>
    </row>
    <row r="10" spans="1:7">
      <c r="A10" t="s">
        <v>21</v>
      </c>
      <c r="B10">
        <v>0</v>
      </c>
      <c r="D10" t="s">
        <v>21</v>
      </c>
      <c r="E10">
        <v>0</v>
      </c>
    </row>
    <row r="11" spans="1:7">
      <c r="A11" t="s">
        <v>22</v>
      </c>
      <c r="B11">
        <v>5.0013660000000001E-2</v>
      </c>
      <c r="D11" t="s">
        <v>22</v>
      </c>
      <c r="E11">
        <v>5.0013660000000001E-2</v>
      </c>
    </row>
    <row r="14" spans="1:7">
      <c r="A14" t="s">
        <v>25</v>
      </c>
      <c r="D14" t="s">
        <v>25</v>
      </c>
    </row>
    <row r="15" spans="1:7">
      <c r="A15" t="s">
        <v>26</v>
      </c>
      <c r="D15" t="s">
        <v>29</v>
      </c>
    </row>
    <row r="16" spans="1:7">
      <c r="A16" t="s">
        <v>24</v>
      </c>
      <c r="D16" t="s">
        <v>24</v>
      </c>
    </row>
    <row r="17" spans="1:5">
      <c r="A17" t="s">
        <v>23</v>
      </c>
      <c r="D17" t="s">
        <v>23</v>
      </c>
    </row>
    <row r="18" spans="1:5">
      <c r="A18" t="s">
        <v>27</v>
      </c>
      <c r="B18" t="s">
        <v>28</v>
      </c>
      <c r="D18" t="s">
        <v>30</v>
      </c>
      <c r="E18" t="s">
        <v>31</v>
      </c>
    </row>
    <row r="19" spans="1:5">
      <c r="A19">
        <v>18604651</v>
      </c>
      <c r="B19">
        <v>50.025853464299999</v>
      </c>
      <c r="D19">
        <v>18604651</v>
      </c>
      <c r="E19">
        <v>-6.4634871492199999E-2</v>
      </c>
    </row>
    <row r="20" spans="1:5">
      <c r="A20">
        <v>37209302</v>
      </c>
      <c r="B20">
        <v>50.017133787699997</v>
      </c>
      <c r="D20">
        <v>37209302</v>
      </c>
      <c r="E20">
        <v>-0.115803184677</v>
      </c>
    </row>
    <row r="21" spans="1:5">
      <c r="A21">
        <v>55813953</v>
      </c>
      <c r="B21">
        <v>50.007771796900002</v>
      </c>
      <c r="D21">
        <v>55813953</v>
      </c>
      <c r="E21">
        <v>-1.59325042886</v>
      </c>
    </row>
    <row r="22" spans="1:5">
      <c r="A22">
        <v>74418604</v>
      </c>
      <c r="B22">
        <v>50.001466292800004</v>
      </c>
      <c r="D22">
        <v>74418604</v>
      </c>
      <c r="E22">
        <v>-3.1962582245100002</v>
      </c>
    </row>
    <row r="23" spans="1:5">
      <c r="A23">
        <v>93023255</v>
      </c>
      <c r="B23">
        <v>49.992369454399999</v>
      </c>
      <c r="D23">
        <v>93023255</v>
      </c>
      <c r="E23">
        <v>-2.27673270825</v>
      </c>
    </row>
    <row r="24" spans="1:5">
      <c r="A24">
        <v>111627906</v>
      </c>
      <c r="B24">
        <v>49.984445124200001</v>
      </c>
      <c r="D24">
        <v>111627906</v>
      </c>
      <c r="E24">
        <v>-2.0497188851499999</v>
      </c>
    </row>
    <row r="25" spans="1:5">
      <c r="A25">
        <v>130232557</v>
      </c>
      <c r="B25">
        <v>49.976772272399998</v>
      </c>
      <c r="D25">
        <v>130232557</v>
      </c>
      <c r="E25">
        <v>-1.8736505451900001</v>
      </c>
    </row>
    <row r="26" spans="1:5">
      <c r="A26">
        <v>148837208</v>
      </c>
      <c r="B26">
        <v>49.966458835300003</v>
      </c>
      <c r="D26">
        <v>148837208</v>
      </c>
      <c r="E26">
        <v>-2.6747797954800001</v>
      </c>
    </row>
    <row r="27" spans="1:5">
      <c r="A27">
        <v>167441859</v>
      </c>
      <c r="B27">
        <v>49.958285502000003</v>
      </c>
      <c r="D27">
        <v>167441859</v>
      </c>
      <c r="E27">
        <v>-5.1109901408300003</v>
      </c>
    </row>
    <row r="28" spans="1:5">
      <c r="A28">
        <v>186046510</v>
      </c>
      <c r="B28">
        <v>49.948589171499997</v>
      </c>
      <c r="D28">
        <v>186046510</v>
      </c>
      <c r="E28">
        <v>-6.0119028543499997</v>
      </c>
    </row>
    <row r="29" spans="1:5">
      <c r="A29">
        <v>204651161</v>
      </c>
      <c r="B29">
        <v>49.939418604799997</v>
      </c>
      <c r="D29">
        <v>204651161</v>
      </c>
      <c r="E29">
        <v>-17.451036701100001</v>
      </c>
    </row>
    <row r="30" spans="1:5">
      <c r="A30">
        <v>223255812</v>
      </c>
      <c r="B30">
        <v>49.933205051900003</v>
      </c>
      <c r="D30">
        <v>223255812</v>
      </c>
      <c r="E30">
        <v>-8.2517535464500007</v>
      </c>
    </row>
    <row r="31" spans="1:5">
      <c r="A31">
        <v>241860463</v>
      </c>
      <c r="B31">
        <v>49.923055334499999</v>
      </c>
      <c r="D31">
        <v>241860463</v>
      </c>
      <c r="E31">
        <v>-5.7135714707099998</v>
      </c>
    </row>
    <row r="32" spans="1:5">
      <c r="A32">
        <v>260465114</v>
      </c>
      <c r="B32">
        <v>49.913151632800002</v>
      </c>
      <c r="D32">
        <v>260465114</v>
      </c>
      <c r="E32">
        <v>-4.5891124354999997</v>
      </c>
    </row>
    <row r="33" spans="1:5">
      <c r="A33">
        <v>279069765</v>
      </c>
      <c r="B33">
        <v>49.904493237300002</v>
      </c>
      <c r="D33">
        <v>279069765</v>
      </c>
      <c r="E33">
        <v>-2.0968106827900002</v>
      </c>
    </row>
    <row r="34" spans="1:5">
      <c r="A34">
        <v>297674416</v>
      </c>
      <c r="B34">
        <v>49.894263106799997</v>
      </c>
      <c r="D34">
        <v>297674416</v>
      </c>
      <c r="E34">
        <v>-2.3000756613200002</v>
      </c>
    </row>
    <row r="35" spans="1:5">
      <c r="A35">
        <v>316279067</v>
      </c>
      <c r="B35">
        <v>49.8869044116</v>
      </c>
      <c r="D35">
        <v>316279067</v>
      </c>
      <c r="E35">
        <v>-1.23139984674</v>
      </c>
    </row>
    <row r="36" spans="1:5">
      <c r="A36">
        <v>334883718</v>
      </c>
      <c r="B36">
        <v>49.877804619400003</v>
      </c>
      <c r="D36">
        <v>334883718</v>
      </c>
      <c r="E36">
        <v>-0.92442539996499995</v>
      </c>
    </row>
    <row r="37" spans="1:5">
      <c r="A37">
        <v>353488369</v>
      </c>
      <c r="B37">
        <v>49.866275111500002</v>
      </c>
      <c r="D37">
        <v>353488369</v>
      </c>
      <c r="E37">
        <v>-0.690747402761</v>
      </c>
    </row>
    <row r="38" spans="1:5">
      <c r="A38">
        <v>372093020</v>
      </c>
      <c r="B38">
        <v>49.856284596099997</v>
      </c>
      <c r="D38">
        <v>372093020</v>
      </c>
      <c r="E38">
        <v>-0.658837120429</v>
      </c>
    </row>
    <row r="39" spans="1:5">
      <c r="A39">
        <v>390697671</v>
      </c>
      <c r="B39">
        <v>49.845072010300001</v>
      </c>
      <c r="D39">
        <v>390697671</v>
      </c>
      <c r="E39">
        <v>-0.88044964841100004</v>
      </c>
    </row>
    <row r="40" spans="1:5">
      <c r="A40">
        <v>409302322</v>
      </c>
      <c r="B40">
        <v>49.835718438000001</v>
      </c>
      <c r="D40">
        <v>409302322</v>
      </c>
      <c r="E40">
        <v>-1.4423722917699999</v>
      </c>
    </row>
    <row r="41" spans="1:5">
      <c r="A41">
        <v>427906973</v>
      </c>
      <c r="B41">
        <v>49.826131997099999</v>
      </c>
      <c r="D41">
        <v>427906973</v>
      </c>
      <c r="E41">
        <v>-1.6257734134099999</v>
      </c>
    </row>
    <row r="42" spans="1:5">
      <c r="A42">
        <v>446511624</v>
      </c>
      <c r="B42">
        <v>49.814287804999999</v>
      </c>
      <c r="D42">
        <v>446511624</v>
      </c>
      <c r="E42">
        <v>-1.70171361918</v>
      </c>
    </row>
    <row r="43" spans="1:5">
      <c r="A43">
        <v>465116275</v>
      </c>
      <c r="B43">
        <v>49.806228395799998</v>
      </c>
      <c r="D43">
        <v>465116275</v>
      </c>
      <c r="E43">
        <v>-2.0548967023500002</v>
      </c>
    </row>
    <row r="44" spans="1:5">
      <c r="A44">
        <v>483720926</v>
      </c>
      <c r="B44">
        <v>49.796430944599997</v>
      </c>
      <c r="D44">
        <v>483720926</v>
      </c>
      <c r="E44">
        <v>-1.8483698203300001</v>
      </c>
    </row>
    <row r="45" spans="1:5">
      <c r="A45">
        <v>502325577</v>
      </c>
      <c r="B45">
        <v>49.784510711800003</v>
      </c>
      <c r="D45">
        <v>502325577</v>
      </c>
      <c r="E45">
        <v>-1.8248212391900001</v>
      </c>
    </row>
    <row r="46" spans="1:5">
      <c r="A46">
        <v>520930228</v>
      </c>
      <c r="B46">
        <v>49.775370228299998</v>
      </c>
      <c r="D46">
        <v>520930228</v>
      </c>
      <c r="E46">
        <v>-1.6952923046799999</v>
      </c>
    </row>
    <row r="47" spans="1:5">
      <c r="A47">
        <v>539534879</v>
      </c>
      <c r="B47">
        <v>49.764205467399997</v>
      </c>
      <c r="D47">
        <v>539534879</v>
      </c>
      <c r="E47">
        <v>-1.5697187938199999</v>
      </c>
    </row>
    <row r="48" spans="1:5">
      <c r="A48">
        <v>558139530</v>
      </c>
      <c r="B48">
        <v>49.754051495399999</v>
      </c>
      <c r="D48">
        <v>558139530</v>
      </c>
      <c r="E48">
        <v>-1.52095360412</v>
      </c>
    </row>
    <row r="49" spans="1:5">
      <c r="A49">
        <v>576744181</v>
      </c>
      <c r="B49">
        <v>49.744296900000002</v>
      </c>
      <c r="D49">
        <v>576744181</v>
      </c>
      <c r="E49">
        <v>-1.87426089286</v>
      </c>
    </row>
    <row r="50" spans="1:5">
      <c r="A50">
        <v>595348832</v>
      </c>
      <c r="B50">
        <v>49.731319015700002</v>
      </c>
      <c r="D50">
        <v>595348832</v>
      </c>
      <c r="E50">
        <v>-1.47737353111</v>
      </c>
    </row>
    <row r="51" spans="1:5">
      <c r="A51">
        <v>613953483</v>
      </c>
      <c r="B51">
        <v>49.7213080641</v>
      </c>
      <c r="D51">
        <v>613953483</v>
      </c>
      <c r="E51">
        <v>-0.97664890385000003</v>
      </c>
    </row>
    <row r="52" spans="1:5">
      <c r="A52">
        <v>632558134</v>
      </c>
      <c r="B52">
        <v>49.7105109572</v>
      </c>
      <c r="D52">
        <v>632558134</v>
      </c>
      <c r="E52">
        <v>-0.96165331168000001</v>
      </c>
    </row>
    <row r="53" spans="1:5">
      <c r="A53">
        <v>651162785</v>
      </c>
      <c r="B53">
        <v>49.698489785900001</v>
      </c>
      <c r="D53">
        <v>651162785</v>
      </c>
      <c r="E53">
        <v>-1.03533485062</v>
      </c>
    </row>
    <row r="54" spans="1:5">
      <c r="A54">
        <v>669767436</v>
      </c>
      <c r="B54">
        <v>49.6897915475</v>
      </c>
      <c r="D54">
        <v>669767436</v>
      </c>
      <c r="E54">
        <v>-1.0997107909699999</v>
      </c>
    </row>
    <row r="55" spans="1:5">
      <c r="A55">
        <v>688372087</v>
      </c>
      <c r="B55">
        <v>49.678032983900003</v>
      </c>
      <c r="D55">
        <v>688372087</v>
      </c>
      <c r="E55">
        <v>-1.24692338692</v>
      </c>
    </row>
    <row r="56" spans="1:5">
      <c r="A56">
        <v>706976738</v>
      </c>
      <c r="B56">
        <v>49.666549548900001</v>
      </c>
      <c r="D56">
        <v>706976738</v>
      </c>
      <c r="E56">
        <v>-1.62398064975</v>
      </c>
    </row>
    <row r="57" spans="1:5">
      <c r="A57">
        <v>725581389</v>
      </c>
      <c r="B57">
        <v>49.657211634399999</v>
      </c>
      <c r="D57">
        <v>725581389</v>
      </c>
      <c r="E57">
        <v>-2.00489847403</v>
      </c>
    </row>
    <row r="58" spans="1:5">
      <c r="A58">
        <v>744186040</v>
      </c>
      <c r="B58">
        <v>49.644768321400001</v>
      </c>
      <c r="D58">
        <v>744186040</v>
      </c>
      <c r="E58">
        <v>-1.4142358104599999</v>
      </c>
    </row>
    <row r="59" spans="1:5">
      <c r="A59">
        <v>762790691</v>
      </c>
      <c r="B59">
        <v>49.634576517799999</v>
      </c>
      <c r="D59">
        <v>762790691</v>
      </c>
      <c r="E59">
        <v>-1.57323315227</v>
      </c>
    </row>
    <row r="60" spans="1:5">
      <c r="A60">
        <v>781395342</v>
      </c>
      <c r="B60">
        <v>49.624898515799998</v>
      </c>
      <c r="D60">
        <v>781395342</v>
      </c>
      <c r="E60">
        <v>-2.1162770820899999</v>
      </c>
    </row>
    <row r="61" spans="1:5">
      <c r="A61">
        <v>799999993</v>
      </c>
      <c r="B61">
        <v>49.613888650500002</v>
      </c>
      <c r="D61">
        <v>799999993</v>
      </c>
      <c r="E61">
        <v>-2.7859528661300001</v>
      </c>
    </row>
    <row r="62" spans="1:5">
      <c r="A62">
        <v>818604644</v>
      </c>
      <c r="B62">
        <v>49.604850358999997</v>
      </c>
      <c r="D62">
        <v>818604644</v>
      </c>
      <c r="E62">
        <v>-2.5146225106600002</v>
      </c>
    </row>
    <row r="63" spans="1:5">
      <c r="A63">
        <v>837209295</v>
      </c>
      <c r="B63">
        <v>49.593055659000001</v>
      </c>
      <c r="D63">
        <v>837209295</v>
      </c>
      <c r="E63">
        <v>-2.8482564004399999</v>
      </c>
    </row>
    <row r="64" spans="1:5">
      <c r="A64">
        <v>855813946</v>
      </c>
      <c r="B64">
        <v>49.582593666400001</v>
      </c>
      <c r="D64">
        <v>855813946</v>
      </c>
      <c r="E64">
        <v>-3.4268888610100001</v>
      </c>
    </row>
    <row r="65" spans="1:5">
      <c r="A65">
        <v>874418597</v>
      </c>
      <c r="B65">
        <v>49.574471160599998</v>
      </c>
      <c r="D65">
        <v>874418597</v>
      </c>
      <c r="E65">
        <v>-3.7706688308</v>
      </c>
    </row>
    <row r="66" spans="1:5">
      <c r="A66">
        <v>893023248</v>
      </c>
      <c r="B66">
        <v>49.563407443700001</v>
      </c>
      <c r="D66">
        <v>893023248</v>
      </c>
      <c r="E66">
        <v>-3.9146401062899998</v>
      </c>
    </row>
    <row r="67" spans="1:5">
      <c r="A67">
        <v>911627899</v>
      </c>
      <c r="B67">
        <v>49.555955627000003</v>
      </c>
      <c r="D67">
        <v>911627899</v>
      </c>
      <c r="E67">
        <v>-3.8701435184399999</v>
      </c>
    </row>
    <row r="68" spans="1:5">
      <c r="A68">
        <v>930232550</v>
      </c>
      <c r="B68">
        <v>49.548785497799997</v>
      </c>
      <c r="D68">
        <v>930232550</v>
      </c>
      <c r="E68">
        <v>-3.4908228459199999</v>
      </c>
    </row>
    <row r="69" spans="1:5">
      <c r="A69">
        <v>948837201</v>
      </c>
      <c r="B69">
        <v>49.538453867699999</v>
      </c>
      <c r="D69">
        <v>948837201</v>
      </c>
      <c r="E69">
        <v>-2.8897147749499998</v>
      </c>
    </row>
    <row r="70" spans="1:5">
      <c r="A70">
        <v>967441852</v>
      </c>
      <c r="B70">
        <v>49.5314191155</v>
      </c>
      <c r="D70">
        <v>967441852</v>
      </c>
      <c r="E70">
        <v>-2.4014264320300001</v>
      </c>
    </row>
    <row r="71" spans="1:5">
      <c r="A71">
        <v>986046503</v>
      </c>
      <c r="B71">
        <v>49.523068805000001</v>
      </c>
      <c r="D71">
        <v>986046503</v>
      </c>
      <c r="E71">
        <v>-2.03723595682</v>
      </c>
    </row>
    <row r="72" spans="1:5">
      <c r="A72">
        <v>1004651154</v>
      </c>
      <c r="B72">
        <v>49.514888124300001</v>
      </c>
      <c r="D72">
        <v>1004651154</v>
      </c>
      <c r="E72">
        <v>-1.7283293693099999</v>
      </c>
    </row>
    <row r="73" spans="1:5">
      <c r="A73">
        <v>1023255805</v>
      </c>
      <c r="B73">
        <v>49.509261384299997</v>
      </c>
      <c r="D73">
        <v>1023255805</v>
      </c>
      <c r="E73">
        <v>-1.4712799969999999</v>
      </c>
    </row>
    <row r="74" spans="1:5">
      <c r="A74">
        <v>1041860456</v>
      </c>
      <c r="B74">
        <v>49.5004338524</v>
      </c>
      <c r="D74">
        <v>1041860456</v>
      </c>
      <c r="E74">
        <v>-1.3113903984899999</v>
      </c>
    </row>
    <row r="75" spans="1:5">
      <c r="A75">
        <v>1060465107</v>
      </c>
      <c r="B75">
        <v>49.493118312900002</v>
      </c>
      <c r="D75">
        <v>1060465107</v>
      </c>
      <c r="E75">
        <v>-1.2139513025599999</v>
      </c>
    </row>
    <row r="76" spans="1:5">
      <c r="A76">
        <v>1079069758</v>
      </c>
      <c r="B76">
        <v>49.486048671699997</v>
      </c>
      <c r="D76">
        <v>1079069758</v>
      </c>
      <c r="E76">
        <v>-1.09356314958</v>
      </c>
    </row>
    <row r="77" spans="1:5">
      <c r="A77">
        <v>1097674409</v>
      </c>
      <c r="B77">
        <v>49.477714819399999</v>
      </c>
      <c r="D77">
        <v>1097674409</v>
      </c>
      <c r="E77">
        <v>-0.98776408725499998</v>
      </c>
    </row>
    <row r="78" spans="1:5">
      <c r="A78">
        <v>1116279060</v>
      </c>
      <c r="B78">
        <v>49.473628656599999</v>
      </c>
      <c r="D78">
        <v>1116279060</v>
      </c>
      <c r="E78">
        <v>-0.94222063732100003</v>
      </c>
    </row>
    <row r="79" spans="1:5">
      <c r="A79">
        <v>1134883711</v>
      </c>
      <c r="B79">
        <v>49.4664408955</v>
      </c>
      <c r="D79">
        <v>1134883711</v>
      </c>
      <c r="E79">
        <v>-0.93742295717199997</v>
      </c>
    </row>
    <row r="80" spans="1:5">
      <c r="A80">
        <v>1153488362</v>
      </c>
      <c r="B80">
        <v>49.4572642531</v>
      </c>
      <c r="D80">
        <v>1153488362</v>
      </c>
      <c r="E80">
        <v>-0.93130964550399997</v>
      </c>
    </row>
    <row r="81" spans="1:5">
      <c r="A81">
        <v>1172093013</v>
      </c>
      <c r="B81">
        <v>49.451381688399998</v>
      </c>
      <c r="D81">
        <v>1172093013</v>
      </c>
      <c r="E81">
        <v>-0.98583247534899998</v>
      </c>
    </row>
    <row r="82" spans="1:5">
      <c r="A82">
        <v>1190697664</v>
      </c>
      <c r="B82">
        <v>49.4431803696</v>
      </c>
      <c r="D82">
        <v>1190697664</v>
      </c>
      <c r="E82">
        <v>-1.08938933078</v>
      </c>
    </row>
    <row r="83" spans="1:5">
      <c r="A83">
        <v>1209302315</v>
      </c>
      <c r="B83">
        <v>49.436689489599999</v>
      </c>
      <c r="D83">
        <v>1209302315</v>
      </c>
      <c r="E83">
        <v>-1.2393623982199999</v>
      </c>
    </row>
    <row r="84" spans="1:5">
      <c r="A84">
        <v>1227906966</v>
      </c>
      <c r="B84">
        <v>49.431283731400001</v>
      </c>
      <c r="D84">
        <v>1227906966</v>
      </c>
      <c r="E84">
        <v>-1.2073415889700001</v>
      </c>
    </row>
    <row r="85" spans="1:5">
      <c r="A85">
        <v>1246511617</v>
      </c>
      <c r="B85">
        <v>49.423701433200002</v>
      </c>
      <c r="D85">
        <v>1246511617</v>
      </c>
      <c r="E85">
        <v>-1.1245260616299999</v>
      </c>
    </row>
    <row r="86" spans="1:5">
      <c r="A86">
        <v>1265116268</v>
      </c>
      <c r="B86">
        <v>49.419472419599998</v>
      </c>
      <c r="D86">
        <v>1265116268</v>
      </c>
      <c r="E86">
        <v>-1.1500304049000001</v>
      </c>
    </row>
    <row r="87" spans="1:5">
      <c r="A87">
        <v>1283720919</v>
      </c>
      <c r="B87">
        <v>49.4139006451</v>
      </c>
      <c r="D87">
        <v>1283720919</v>
      </c>
      <c r="E87">
        <v>-1.2643841815500001</v>
      </c>
    </row>
    <row r="88" spans="1:5">
      <c r="A88">
        <v>1302325570</v>
      </c>
      <c r="B88">
        <v>49.407713979199997</v>
      </c>
      <c r="D88">
        <v>1302325570</v>
      </c>
      <c r="E88">
        <v>-1.43898869636</v>
      </c>
    </row>
    <row r="89" spans="1:5">
      <c r="A89">
        <v>1320930221</v>
      </c>
      <c r="B89">
        <v>49.404508175899998</v>
      </c>
      <c r="D89">
        <v>1320930221</v>
      </c>
      <c r="E89">
        <v>-1.6467695127799999</v>
      </c>
    </row>
    <row r="90" spans="1:5">
      <c r="A90">
        <v>1339534872</v>
      </c>
      <c r="B90">
        <v>49.398761407899997</v>
      </c>
      <c r="D90">
        <v>1339534872</v>
      </c>
      <c r="E90">
        <v>-1.7263884832800001</v>
      </c>
    </row>
    <row r="91" spans="1:5">
      <c r="A91">
        <v>1358139523</v>
      </c>
      <c r="B91">
        <v>49.395040929799997</v>
      </c>
      <c r="D91">
        <v>1358139523</v>
      </c>
      <c r="E91">
        <v>-1.6362368087300001</v>
      </c>
    </row>
    <row r="92" spans="1:5">
      <c r="A92">
        <v>1376744174</v>
      </c>
      <c r="B92">
        <v>49.391576864299999</v>
      </c>
      <c r="D92">
        <v>1376744174</v>
      </c>
      <c r="E92">
        <v>-1.6568776087799999</v>
      </c>
    </row>
    <row r="93" spans="1:5">
      <c r="A93">
        <v>1395348825</v>
      </c>
      <c r="B93">
        <v>49.385239903699997</v>
      </c>
      <c r="D93">
        <v>1395348825</v>
      </c>
      <c r="E93">
        <v>-1.73086709153</v>
      </c>
    </row>
    <row r="94" spans="1:5">
      <c r="A94">
        <v>1413953476</v>
      </c>
      <c r="B94">
        <v>49.383875279100003</v>
      </c>
      <c r="D94">
        <v>1413953476</v>
      </c>
      <c r="E94">
        <v>-1.8065138086200001</v>
      </c>
    </row>
    <row r="95" spans="1:5">
      <c r="A95">
        <v>1432558127</v>
      </c>
      <c r="B95">
        <v>49.381368611299997</v>
      </c>
      <c r="D95">
        <v>1432558127</v>
      </c>
      <c r="E95">
        <v>-1.88609026472</v>
      </c>
    </row>
    <row r="96" spans="1:5">
      <c r="A96">
        <v>1451162778</v>
      </c>
      <c r="B96">
        <v>49.377540534799998</v>
      </c>
      <c r="D96">
        <v>1451162778</v>
      </c>
      <c r="E96">
        <v>-2.0677245549299998</v>
      </c>
    </row>
    <row r="97" spans="1:5">
      <c r="A97">
        <v>1469767429</v>
      </c>
      <c r="B97">
        <v>49.377741910300003</v>
      </c>
      <c r="D97">
        <v>1469767429</v>
      </c>
      <c r="E97">
        <v>-2.3323893726199998</v>
      </c>
    </row>
    <row r="98" spans="1:5">
      <c r="A98">
        <v>1488372080</v>
      </c>
      <c r="B98">
        <v>49.373996518200002</v>
      </c>
      <c r="D98">
        <v>1488372080</v>
      </c>
      <c r="E98">
        <v>-2.71551568335</v>
      </c>
    </row>
    <row r="99" spans="1:5">
      <c r="A99">
        <v>1506976731</v>
      </c>
      <c r="B99">
        <v>49.3711666321</v>
      </c>
      <c r="D99">
        <v>1506976731</v>
      </c>
      <c r="E99">
        <v>-2.9073794033200002</v>
      </c>
    </row>
    <row r="100" spans="1:5">
      <c r="A100">
        <v>1525581382</v>
      </c>
      <c r="B100">
        <v>49.370885351600002</v>
      </c>
      <c r="D100">
        <v>1525581382</v>
      </c>
      <c r="E100">
        <v>-2.9355295985400001</v>
      </c>
    </row>
    <row r="101" spans="1:5">
      <c r="A101">
        <v>1544186033</v>
      </c>
      <c r="B101">
        <v>49.366928607399998</v>
      </c>
      <c r="D101">
        <v>1544186033</v>
      </c>
      <c r="E101">
        <v>-3.8506305159399998</v>
      </c>
    </row>
    <row r="102" spans="1:5">
      <c r="A102">
        <v>1562790684</v>
      </c>
      <c r="B102">
        <v>49.366314838100003</v>
      </c>
      <c r="D102">
        <v>1562790684</v>
      </c>
      <c r="E102">
        <v>-4.9472102391000004</v>
      </c>
    </row>
    <row r="103" spans="1:5">
      <c r="A103">
        <v>1581395335</v>
      </c>
      <c r="B103">
        <v>49.365595145</v>
      </c>
      <c r="D103">
        <v>1581395335</v>
      </c>
      <c r="E103">
        <v>-5.8200924030200003</v>
      </c>
    </row>
    <row r="104" spans="1:5">
      <c r="A104">
        <v>1599999986</v>
      </c>
      <c r="B104">
        <v>49.362886374699997</v>
      </c>
      <c r="D104">
        <v>1599999986</v>
      </c>
      <c r="E104">
        <v>-6.5199037301300002</v>
      </c>
    </row>
    <row r="105" spans="1:5">
      <c r="A105">
        <v>1618604637</v>
      </c>
      <c r="B105">
        <v>49.363958645899999</v>
      </c>
      <c r="D105">
        <v>1618604637</v>
      </c>
      <c r="E105">
        <v>-7.1955579864599999</v>
      </c>
    </row>
    <row r="106" spans="1:5">
      <c r="A106">
        <v>1637209288</v>
      </c>
      <c r="B106">
        <v>49.362568124399999</v>
      </c>
      <c r="D106">
        <v>1637209288</v>
      </c>
      <c r="E106">
        <v>-8.0500589137399992</v>
      </c>
    </row>
    <row r="107" spans="1:5">
      <c r="A107">
        <v>1655813939</v>
      </c>
      <c r="B107">
        <v>49.361774927699997</v>
      </c>
      <c r="D107">
        <v>1655813939</v>
      </c>
      <c r="E107">
        <v>-9.7038393946599992</v>
      </c>
    </row>
    <row r="108" spans="1:5">
      <c r="A108">
        <v>1674418590</v>
      </c>
      <c r="B108">
        <v>49.362655920900004</v>
      </c>
      <c r="D108">
        <v>1674418590</v>
      </c>
      <c r="E108">
        <v>-13.4615333245</v>
      </c>
    </row>
    <row r="109" spans="1:5">
      <c r="A109">
        <v>1693023241</v>
      </c>
      <c r="B109">
        <v>49.360479852600001</v>
      </c>
      <c r="D109">
        <v>1693023241</v>
      </c>
      <c r="E109">
        <v>-25.726585275800002</v>
      </c>
    </row>
    <row r="110" spans="1:5">
      <c r="A110">
        <v>1711627892</v>
      </c>
      <c r="B110">
        <v>49.362293536899998</v>
      </c>
      <c r="D110">
        <v>1711627892</v>
      </c>
      <c r="E110">
        <v>-14.259689955700001</v>
      </c>
    </row>
    <row r="111" spans="1:5">
      <c r="A111">
        <v>1730232543</v>
      </c>
      <c r="B111">
        <v>49.362615487299998</v>
      </c>
      <c r="D111">
        <v>1730232543</v>
      </c>
      <c r="E111">
        <v>-8.2616025021699997</v>
      </c>
    </row>
    <row r="112" spans="1:5">
      <c r="A112">
        <v>1748837194</v>
      </c>
      <c r="B112">
        <v>49.360518861199999</v>
      </c>
      <c r="D112">
        <v>1748837194</v>
      </c>
      <c r="E112">
        <v>-5.4948889370499998</v>
      </c>
    </row>
    <row r="113" spans="1:5">
      <c r="A113">
        <v>1767441845</v>
      </c>
      <c r="B113">
        <v>49.364530527600003</v>
      </c>
      <c r="D113">
        <v>1767441845</v>
      </c>
      <c r="E113">
        <v>-3.95920810902</v>
      </c>
    </row>
    <row r="114" spans="1:5">
      <c r="A114">
        <v>1786046496</v>
      </c>
      <c r="B114">
        <v>49.365411569599999</v>
      </c>
      <c r="D114">
        <v>1786046496</v>
      </c>
      <c r="E114">
        <v>-3.0531309908800002</v>
      </c>
    </row>
    <row r="115" spans="1:5">
      <c r="A115">
        <v>1804651147</v>
      </c>
      <c r="B115">
        <v>49.365842414600003</v>
      </c>
      <c r="D115">
        <v>1804651147</v>
      </c>
      <c r="E115">
        <v>-2.47698573552</v>
      </c>
    </row>
    <row r="116" spans="1:5">
      <c r="A116">
        <v>1823255798</v>
      </c>
      <c r="B116">
        <v>49.369869224799999</v>
      </c>
      <c r="D116">
        <v>1823255798</v>
      </c>
      <c r="E116">
        <v>-2.07699435429</v>
      </c>
    </row>
    <row r="117" spans="1:5">
      <c r="A117">
        <v>1841860449</v>
      </c>
      <c r="B117">
        <v>49.369270133000001</v>
      </c>
      <c r="D117">
        <v>1841860449</v>
      </c>
      <c r="E117">
        <v>-1.7896618611699999</v>
      </c>
    </row>
    <row r="118" spans="1:5">
      <c r="A118">
        <v>1860465100</v>
      </c>
      <c r="B118">
        <v>49.372170066800003</v>
      </c>
      <c r="D118">
        <v>1860465100</v>
      </c>
      <c r="E118">
        <v>-1.5941807433799999</v>
      </c>
    </row>
    <row r="119" spans="1:5">
      <c r="A119">
        <v>1879069751</v>
      </c>
      <c r="B119">
        <v>49.376977335200003</v>
      </c>
      <c r="D119">
        <v>1879069751</v>
      </c>
      <c r="E119">
        <v>-1.4570901546499999</v>
      </c>
    </row>
    <row r="120" spans="1:5">
      <c r="A120">
        <v>1897674402</v>
      </c>
      <c r="B120">
        <v>49.3775495561</v>
      </c>
      <c r="D120">
        <v>1897674402</v>
      </c>
      <c r="E120">
        <v>-1.3523099196199999</v>
      </c>
    </row>
    <row r="121" spans="1:5">
      <c r="A121">
        <v>1916279053</v>
      </c>
      <c r="B121">
        <v>49.381527276</v>
      </c>
      <c r="D121">
        <v>1916279053</v>
      </c>
      <c r="E121">
        <v>-1.25239395196</v>
      </c>
    </row>
    <row r="122" spans="1:5">
      <c r="A122">
        <v>1934883704</v>
      </c>
      <c r="B122">
        <v>49.383694960699998</v>
      </c>
      <c r="D122">
        <v>1934883704</v>
      </c>
      <c r="E122">
        <v>-1.17199858604</v>
      </c>
    </row>
    <row r="123" spans="1:5">
      <c r="A123">
        <v>1953488355</v>
      </c>
      <c r="B123">
        <v>49.385730272000004</v>
      </c>
      <c r="D123">
        <v>1953488355</v>
      </c>
      <c r="E123">
        <v>-1.0944956158100001</v>
      </c>
    </row>
    <row r="124" spans="1:5">
      <c r="A124">
        <v>1972093006</v>
      </c>
      <c r="B124">
        <v>49.3920638763</v>
      </c>
      <c r="D124">
        <v>1972093006</v>
      </c>
      <c r="E124">
        <v>-1.04742119911</v>
      </c>
    </row>
    <row r="125" spans="1:5">
      <c r="A125">
        <v>1990697657</v>
      </c>
      <c r="B125">
        <v>49.394181968700003</v>
      </c>
      <c r="D125">
        <v>1990697657</v>
      </c>
      <c r="E125">
        <v>-1.0214253225400001</v>
      </c>
    </row>
    <row r="126" spans="1:5">
      <c r="A126">
        <v>2009302308</v>
      </c>
      <c r="B126">
        <v>49.398211076199999</v>
      </c>
      <c r="D126">
        <v>2009302308</v>
      </c>
      <c r="E126">
        <v>-0.99998798243800002</v>
      </c>
    </row>
    <row r="127" spans="1:5">
      <c r="A127">
        <v>2027906959</v>
      </c>
      <c r="B127">
        <v>49.404251787699998</v>
      </c>
      <c r="D127">
        <v>2027906959</v>
      </c>
      <c r="E127">
        <v>-1.0094207318599999</v>
      </c>
    </row>
    <row r="128" spans="1:5">
      <c r="A128">
        <v>2046511610</v>
      </c>
      <c r="B128">
        <v>49.407100753599998</v>
      </c>
      <c r="D128">
        <v>2046511610</v>
      </c>
      <c r="E128">
        <v>-1.06568920475</v>
      </c>
    </row>
    <row r="129" spans="1:5">
      <c r="A129">
        <v>2065116261</v>
      </c>
      <c r="B129">
        <v>49.413799364200003</v>
      </c>
      <c r="D129">
        <v>2065116261</v>
      </c>
      <c r="E129">
        <v>-1.1739369813</v>
      </c>
    </row>
    <row r="130" spans="1:5">
      <c r="A130">
        <v>2083720912</v>
      </c>
      <c r="B130">
        <v>49.419176235000002</v>
      </c>
      <c r="D130">
        <v>2083720912</v>
      </c>
      <c r="E130">
        <v>-1.31888615603</v>
      </c>
    </row>
    <row r="131" spans="1:5">
      <c r="A131">
        <v>2102325563</v>
      </c>
      <c r="B131">
        <v>49.424541903300003</v>
      </c>
      <c r="D131">
        <v>2102325563</v>
      </c>
      <c r="E131">
        <v>-1.4660512751899999</v>
      </c>
    </row>
    <row r="132" spans="1:5">
      <c r="A132">
        <v>2120930214</v>
      </c>
      <c r="B132">
        <v>49.434083302600001</v>
      </c>
      <c r="D132">
        <v>2120930214</v>
      </c>
      <c r="E132">
        <v>-1.6131729905400001</v>
      </c>
    </row>
    <row r="133" spans="1:5">
      <c r="A133">
        <v>2139534865</v>
      </c>
      <c r="B133">
        <v>49.439530146800003</v>
      </c>
      <c r="D133">
        <v>2139534865</v>
      </c>
      <c r="E133">
        <v>-1.7570175611300001</v>
      </c>
    </row>
    <row r="134" spans="1:5">
      <c r="A134">
        <v>2158139516</v>
      </c>
      <c r="B134">
        <v>49.448033971900003</v>
      </c>
      <c r="D134">
        <v>2158139516</v>
      </c>
      <c r="E134">
        <v>-1.8918560342499999</v>
      </c>
    </row>
    <row r="135" spans="1:5">
      <c r="A135">
        <v>2176744167</v>
      </c>
      <c r="B135">
        <v>49.457910056700001</v>
      </c>
      <c r="D135">
        <v>2176744167</v>
      </c>
      <c r="E135">
        <v>-1.7940345425299999</v>
      </c>
    </row>
    <row r="136" spans="1:5">
      <c r="A136">
        <v>2195348818</v>
      </c>
      <c r="B136">
        <v>49.4620740557</v>
      </c>
      <c r="D136">
        <v>2195348818</v>
      </c>
      <c r="E136">
        <v>-1.5956209853800001</v>
      </c>
    </row>
    <row r="137" spans="1:5">
      <c r="A137">
        <v>2213953469</v>
      </c>
      <c r="B137">
        <v>49.471448680199998</v>
      </c>
      <c r="D137">
        <v>2213953469</v>
      </c>
      <c r="E137">
        <v>-1.65579263645</v>
      </c>
    </row>
    <row r="138" spans="1:5">
      <c r="A138">
        <v>2232558120</v>
      </c>
      <c r="B138">
        <v>49.480568477699997</v>
      </c>
      <c r="D138">
        <v>2232558120</v>
      </c>
      <c r="E138">
        <v>-1.88517044805</v>
      </c>
    </row>
    <row r="139" spans="1:5">
      <c r="A139">
        <v>2251162771</v>
      </c>
      <c r="B139">
        <v>49.487580818799998</v>
      </c>
      <c r="D139">
        <v>2251162771</v>
      </c>
      <c r="E139">
        <v>-2.2099211194600001</v>
      </c>
    </row>
    <row r="140" spans="1:5">
      <c r="A140">
        <v>2269767422</v>
      </c>
      <c r="B140">
        <v>49.4988927522</v>
      </c>
      <c r="D140">
        <v>2269767422</v>
      </c>
      <c r="E140">
        <v>-2.4873130752499999</v>
      </c>
    </row>
    <row r="141" spans="1:5">
      <c r="A141">
        <v>2288372073</v>
      </c>
      <c r="B141">
        <v>49.505766036200001</v>
      </c>
      <c r="D141">
        <v>2288372073</v>
      </c>
      <c r="E141">
        <v>-2.5531355125799999</v>
      </c>
    </row>
    <row r="142" spans="1:5">
      <c r="A142">
        <v>2306976724</v>
      </c>
      <c r="B142">
        <v>49.5159664444</v>
      </c>
      <c r="D142">
        <v>2306976724</v>
      </c>
      <c r="E142">
        <v>-2.4307663802500001</v>
      </c>
    </row>
    <row r="143" spans="1:5">
      <c r="A143">
        <v>2325581375</v>
      </c>
      <c r="B143">
        <v>49.530535227400001</v>
      </c>
      <c r="D143">
        <v>2325581375</v>
      </c>
      <c r="E143">
        <v>-2.33384616278</v>
      </c>
    </row>
    <row r="144" spans="1:5">
      <c r="A144">
        <v>2344186026</v>
      </c>
      <c r="B144">
        <v>49.538986710499998</v>
      </c>
      <c r="D144">
        <v>2344186026</v>
      </c>
      <c r="E144">
        <v>-2.4382338575900002</v>
      </c>
    </row>
    <row r="145" spans="1:5">
      <c r="A145">
        <v>2362790677</v>
      </c>
      <c r="B145">
        <v>49.551116646399997</v>
      </c>
      <c r="D145">
        <v>2362790677</v>
      </c>
      <c r="E145">
        <v>-2.7758847209300002</v>
      </c>
    </row>
    <row r="146" spans="1:5">
      <c r="A146">
        <v>2381395328</v>
      </c>
      <c r="B146">
        <v>49.5620589878</v>
      </c>
      <c r="D146">
        <v>2381395328</v>
      </c>
      <c r="E146">
        <v>-3.2311948845699998</v>
      </c>
    </row>
    <row r="147" spans="1:5">
      <c r="A147">
        <v>2399999979</v>
      </c>
      <c r="B147">
        <v>49.570303088499998</v>
      </c>
      <c r="D147">
        <v>2399999979</v>
      </c>
      <c r="E147">
        <v>-3.6573585257799999</v>
      </c>
    </row>
    <row r="148" spans="1:5">
      <c r="A148">
        <v>2418604630</v>
      </c>
      <c r="B148">
        <v>49.586075928</v>
      </c>
      <c r="D148">
        <v>2418604630</v>
      </c>
      <c r="E148">
        <v>-3.81045636649</v>
      </c>
    </row>
    <row r="149" spans="1:5">
      <c r="A149">
        <v>2437209281</v>
      </c>
      <c r="B149">
        <v>49.5969254436</v>
      </c>
      <c r="D149">
        <v>2437209281</v>
      </c>
      <c r="E149">
        <v>-3.79222136928</v>
      </c>
    </row>
    <row r="150" spans="1:5">
      <c r="A150">
        <v>2455813932</v>
      </c>
      <c r="B150">
        <v>49.607239170699998</v>
      </c>
      <c r="D150">
        <v>2455813932</v>
      </c>
      <c r="E150">
        <v>-3.71802590766</v>
      </c>
    </row>
    <row r="151" spans="1:5">
      <c r="A151">
        <v>2474418583</v>
      </c>
      <c r="B151">
        <v>49.622023987299997</v>
      </c>
      <c r="D151">
        <v>2474418583</v>
      </c>
      <c r="E151">
        <v>-3.5679195054999999</v>
      </c>
    </row>
    <row r="152" spans="1:5">
      <c r="A152">
        <v>2493023234</v>
      </c>
      <c r="B152">
        <v>49.629591716</v>
      </c>
      <c r="D152">
        <v>2493023234</v>
      </c>
      <c r="E152">
        <v>-3.3443291881700001</v>
      </c>
    </row>
    <row r="153" spans="1:5">
      <c r="A153">
        <v>2511627885</v>
      </c>
      <c r="B153">
        <v>49.642297066300003</v>
      </c>
      <c r="D153">
        <v>2511627885</v>
      </c>
      <c r="E153">
        <v>-3.1391527936800001</v>
      </c>
    </row>
    <row r="154" spans="1:5">
      <c r="A154">
        <v>2530232536</v>
      </c>
      <c r="B154">
        <v>49.657583626799997</v>
      </c>
      <c r="D154">
        <v>2530232536</v>
      </c>
      <c r="E154">
        <v>-2.9095633805899999</v>
      </c>
    </row>
    <row r="155" spans="1:5">
      <c r="A155">
        <v>2548837187</v>
      </c>
      <c r="B155">
        <v>49.668093470700001</v>
      </c>
      <c r="D155">
        <v>2548837187</v>
      </c>
      <c r="E155">
        <v>-2.68689310744</v>
      </c>
    </row>
    <row r="156" spans="1:5">
      <c r="A156">
        <v>2567441838</v>
      </c>
      <c r="B156">
        <v>49.685194428899997</v>
      </c>
      <c r="D156">
        <v>2567441838</v>
      </c>
      <c r="E156">
        <v>-2.4931528592099998</v>
      </c>
    </row>
    <row r="157" spans="1:5">
      <c r="A157">
        <v>2586046489</v>
      </c>
      <c r="B157">
        <v>49.697022335299998</v>
      </c>
      <c r="D157">
        <v>2586046489</v>
      </c>
      <c r="E157">
        <v>-2.4293927451999999</v>
      </c>
    </row>
    <row r="158" spans="1:5">
      <c r="A158">
        <v>2604651140</v>
      </c>
      <c r="B158">
        <v>49.7079286313</v>
      </c>
      <c r="D158">
        <v>2604651140</v>
      </c>
      <c r="E158">
        <v>-2.4773761746599998</v>
      </c>
    </row>
    <row r="159" spans="1:5">
      <c r="A159">
        <v>2623255791</v>
      </c>
      <c r="B159">
        <v>49.726308850099997</v>
      </c>
      <c r="D159">
        <v>2623255791</v>
      </c>
      <c r="E159">
        <v>-2.4981313006499999</v>
      </c>
    </row>
    <row r="160" spans="1:5">
      <c r="A160">
        <v>2641860442</v>
      </c>
      <c r="B160">
        <v>49.734746183799999</v>
      </c>
      <c r="D160">
        <v>2641860442</v>
      </c>
      <c r="E160">
        <v>-2.4363114511499999</v>
      </c>
    </row>
    <row r="161" spans="1:5">
      <c r="A161">
        <v>2660465093</v>
      </c>
      <c r="B161">
        <v>49.748940234700001</v>
      </c>
      <c r="D161">
        <v>2660465093</v>
      </c>
      <c r="E161">
        <v>-2.5047651005899998</v>
      </c>
    </row>
    <row r="162" spans="1:5">
      <c r="A162">
        <v>2679069744</v>
      </c>
      <c r="B162">
        <v>49.770115154099997</v>
      </c>
      <c r="D162">
        <v>2679069744</v>
      </c>
      <c r="E162">
        <v>-2.6147398484700002</v>
      </c>
    </row>
    <row r="163" spans="1:5">
      <c r="A163">
        <v>2697674395</v>
      </c>
      <c r="B163">
        <v>49.780153232399996</v>
      </c>
      <c r="D163">
        <v>2697674395</v>
      </c>
      <c r="E163">
        <v>-2.7718236784200001</v>
      </c>
    </row>
    <row r="164" spans="1:5">
      <c r="A164">
        <v>2716279046</v>
      </c>
      <c r="B164">
        <v>49.797254083699997</v>
      </c>
      <c r="D164">
        <v>2716279046</v>
      </c>
      <c r="E164">
        <v>-3.0000900613399999</v>
      </c>
    </row>
    <row r="165" spans="1:5">
      <c r="A165">
        <v>2734883697</v>
      </c>
      <c r="B165">
        <v>49.812775281999997</v>
      </c>
      <c r="D165">
        <v>2734883697</v>
      </c>
      <c r="E165">
        <v>-3.2562745391600001</v>
      </c>
    </row>
    <row r="166" spans="1:5">
      <c r="A166">
        <v>2753488348</v>
      </c>
      <c r="B166">
        <v>49.824306809399999</v>
      </c>
      <c r="D166">
        <v>2753488348</v>
      </c>
      <c r="E166">
        <v>-3.5559286186599999</v>
      </c>
    </row>
    <row r="167" spans="1:5">
      <c r="A167">
        <v>2772092999</v>
      </c>
      <c r="B167">
        <v>49.847786632899997</v>
      </c>
      <c r="D167">
        <v>2772092999</v>
      </c>
      <c r="E167">
        <v>-3.9475083247199998</v>
      </c>
    </row>
    <row r="168" spans="1:5">
      <c r="A168">
        <v>2790697650</v>
      </c>
      <c r="B168">
        <v>49.854535854300003</v>
      </c>
      <c r="D168">
        <v>2790697650</v>
      </c>
      <c r="E168">
        <v>-4.4328288406</v>
      </c>
    </row>
    <row r="169" spans="1:5">
      <c r="A169">
        <v>2809302301</v>
      </c>
      <c r="B169">
        <v>49.872604532499999</v>
      </c>
      <c r="D169">
        <v>2809302301</v>
      </c>
      <c r="E169">
        <v>-5.0293089534800002</v>
      </c>
    </row>
    <row r="170" spans="1:5">
      <c r="A170">
        <v>2827906952</v>
      </c>
      <c r="B170">
        <v>49.924984464799998</v>
      </c>
      <c r="D170">
        <v>2827906952</v>
      </c>
      <c r="E170">
        <v>-5.6824003993399996</v>
      </c>
    </row>
    <row r="171" spans="1:5">
      <c r="A171">
        <v>2846511603</v>
      </c>
      <c r="B171">
        <v>49.930208449299997</v>
      </c>
      <c r="D171">
        <v>2846511603</v>
      </c>
      <c r="E171">
        <v>-6.2925832721999999</v>
      </c>
    </row>
    <row r="172" spans="1:5">
      <c r="A172">
        <v>2865116254</v>
      </c>
      <c r="B172">
        <v>49.918300869200003</v>
      </c>
      <c r="D172">
        <v>2865116254</v>
      </c>
      <c r="E172">
        <v>-6.7151171782599999</v>
      </c>
    </row>
    <row r="173" spans="1:5">
      <c r="A173">
        <v>2883720905</v>
      </c>
      <c r="B173">
        <v>49.992798266000001</v>
      </c>
      <c r="D173">
        <v>2883720905</v>
      </c>
      <c r="E173">
        <v>-6.8308995367099996</v>
      </c>
    </row>
    <row r="174" spans="1:5">
      <c r="A174">
        <v>2902325556</v>
      </c>
      <c r="B174">
        <v>50.108200267299999</v>
      </c>
      <c r="D174">
        <v>2902325556</v>
      </c>
      <c r="E174">
        <v>-6.5757623979500002</v>
      </c>
    </row>
    <row r="175" spans="1:5">
      <c r="A175">
        <v>2920930207</v>
      </c>
      <c r="B175">
        <v>50.212180339299998</v>
      </c>
      <c r="D175">
        <v>2920930207</v>
      </c>
      <c r="E175">
        <v>-5.9942299172800002</v>
      </c>
    </row>
    <row r="176" spans="1:5">
      <c r="A176">
        <v>2939534858</v>
      </c>
      <c r="B176">
        <v>50.327126635600003</v>
      </c>
      <c r="D176">
        <v>2939534858</v>
      </c>
      <c r="E176">
        <v>-5.2913847246300003</v>
      </c>
    </row>
    <row r="177" spans="1:5">
      <c r="A177">
        <v>2958139509</v>
      </c>
      <c r="B177">
        <v>50.412093066200001</v>
      </c>
      <c r="D177">
        <v>2958139509</v>
      </c>
      <c r="E177">
        <v>-4.5754625709900001</v>
      </c>
    </row>
    <row r="178" spans="1:5">
      <c r="A178">
        <v>2976744160</v>
      </c>
      <c r="B178">
        <v>50.389472936499999</v>
      </c>
      <c r="D178">
        <v>2976744160</v>
      </c>
      <c r="E178">
        <v>-3.9571614015400001</v>
      </c>
    </row>
    <row r="179" spans="1:5">
      <c r="A179">
        <v>2995348811</v>
      </c>
      <c r="B179">
        <v>50.252033610200002</v>
      </c>
      <c r="D179">
        <v>2995348811</v>
      </c>
      <c r="E179">
        <v>-3.46042033168</v>
      </c>
    </row>
    <row r="180" spans="1:5">
      <c r="A180">
        <v>3013953462</v>
      </c>
      <c r="B180">
        <v>50.092745114300001</v>
      </c>
      <c r="D180">
        <v>3013953462</v>
      </c>
      <c r="E180">
        <v>-3.0914620784900002</v>
      </c>
    </row>
    <row r="181" spans="1:5">
      <c r="A181">
        <v>3032558113</v>
      </c>
      <c r="B181">
        <v>50.032795333099997</v>
      </c>
      <c r="D181">
        <v>3032558113</v>
      </c>
      <c r="E181">
        <v>-2.8768500107800001</v>
      </c>
    </row>
    <row r="182" spans="1:5">
      <c r="A182">
        <v>3051162764</v>
      </c>
      <c r="B182">
        <v>50.085447960499998</v>
      </c>
      <c r="D182">
        <v>3051162764</v>
      </c>
      <c r="E182">
        <v>-2.7660213033100001</v>
      </c>
    </row>
    <row r="183" spans="1:5">
      <c r="A183">
        <v>3069767415</v>
      </c>
      <c r="B183">
        <v>50.150452131000002</v>
      </c>
      <c r="D183">
        <v>3069767415</v>
      </c>
      <c r="E183">
        <v>-2.6615124902999998</v>
      </c>
    </row>
    <row r="184" spans="1:5">
      <c r="A184">
        <v>3088372066</v>
      </c>
      <c r="B184">
        <v>50.137942128500001</v>
      </c>
      <c r="D184">
        <v>3088372066</v>
      </c>
      <c r="E184">
        <v>-2.5232618462500001</v>
      </c>
    </row>
    <row r="185" spans="1:5">
      <c r="A185">
        <v>3106976717</v>
      </c>
      <c r="B185">
        <v>50.064173839600002</v>
      </c>
      <c r="D185">
        <v>3106976717</v>
      </c>
      <c r="E185">
        <v>-2.4113489424900001</v>
      </c>
    </row>
    <row r="186" spans="1:5">
      <c r="A186">
        <v>3125581368</v>
      </c>
      <c r="B186">
        <v>50.043314902900001</v>
      </c>
      <c r="D186">
        <v>3125581368</v>
      </c>
      <c r="E186">
        <v>-2.3594232776399999</v>
      </c>
    </row>
    <row r="187" spans="1:5">
      <c r="A187">
        <v>3144186019</v>
      </c>
      <c r="B187">
        <v>50.154510674100003</v>
      </c>
      <c r="D187">
        <v>3144186019</v>
      </c>
      <c r="E187">
        <v>-2.3692983934599998</v>
      </c>
    </row>
    <row r="188" spans="1:5">
      <c r="A188">
        <v>3162790670</v>
      </c>
      <c r="B188">
        <v>50.332655600000002</v>
      </c>
      <c r="D188">
        <v>3162790670</v>
      </c>
      <c r="E188">
        <v>-2.4169099092800002</v>
      </c>
    </row>
    <row r="189" spans="1:5">
      <c r="A189">
        <v>3181395321</v>
      </c>
      <c r="B189">
        <v>50.4471028018</v>
      </c>
      <c r="D189">
        <v>3181395321</v>
      </c>
      <c r="E189">
        <v>-2.4851940400600001</v>
      </c>
    </row>
    <row r="190" spans="1:5">
      <c r="A190">
        <v>3199999972</v>
      </c>
      <c r="B190">
        <v>50.454396424899997</v>
      </c>
      <c r="D190">
        <v>3199999972</v>
      </c>
      <c r="E190">
        <v>-2.49561063732</v>
      </c>
    </row>
    <row r="191" spans="1:5">
      <c r="A191">
        <v>3218604623</v>
      </c>
      <c r="B191">
        <v>50.4128348817</v>
      </c>
      <c r="D191">
        <v>3218604623</v>
      </c>
      <c r="E191">
        <v>-2.44442039663</v>
      </c>
    </row>
    <row r="192" spans="1:5">
      <c r="A192">
        <v>3237209274</v>
      </c>
      <c r="B192">
        <v>50.383853331300003</v>
      </c>
      <c r="D192">
        <v>3237209274</v>
      </c>
      <c r="E192">
        <v>-2.3337946728499999</v>
      </c>
    </row>
    <row r="193" spans="1:5">
      <c r="A193">
        <v>3255813925</v>
      </c>
      <c r="B193">
        <v>50.391984791500001</v>
      </c>
      <c r="D193">
        <v>3255813925</v>
      </c>
      <c r="E193">
        <v>-2.2301806595999998</v>
      </c>
    </row>
    <row r="194" spans="1:5">
      <c r="A194">
        <v>3274418576</v>
      </c>
      <c r="B194">
        <v>50.432993500199998</v>
      </c>
      <c r="D194">
        <v>3274418576</v>
      </c>
      <c r="E194">
        <v>-2.1516262560000001</v>
      </c>
    </row>
    <row r="195" spans="1:5">
      <c r="A195">
        <v>3293023227</v>
      </c>
      <c r="B195">
        <v>50.466277263999999</v>
      </c>
      <c r="D195">
        <v>3293023227</v>
      </c>
      <c r="E195">
        <v>-2.13884731456</v>
      </c>
    </row>
    <row r="196" spans="1:5">
      <c r="A196">
        <v>3311627878</v>
      </c>
      <c r="B196">
        <v>50.468059345999997</v>
      </c>
      <c r="D196">
        <v>3311627878</v>
      </c>
      <c r="E196">
        <v>-2.2115536338099999</v>
      </c>
    </row>
    <row r="197" spans="1:5">
      <c r="A197">
        <v>3330232529</v>
      </c>
      <c r="B197">
        <v>50.470701873199999</v>
      </c>
      <c r="D197">
        <v>3330232529</v>
      </c>
      <c r="E197">
        <v>-2.32661412169</v>
      </c>
    </row>
    <row r="198" spans="1:5">
      <c r="A198">
        <v>3348837180</v>
      </c>
      <c r="B198">
        <v>50.481916523000002</v>
      </c>
      <c r="D198">
        <v>3348837180</v>
      </c>
      <c r="E198">
        <v>-2.4591803522600002</v>
      </c>
    </row>
    <row r="199" spans="1:5">
      <c r="A199">
        <v>3367441831</v>
      </c>
      <c r="B199">
        <v>50.475999379400001</v>
      </c>
      <c r="D199">
        <v>3367441831</v>
      </c>
      <c r="E199">
        <v>-2.56007922496</v>
      </c>
    </row>
    <row r="200" spans="1:5">
      <c r="A200">
        <v>3386046482</v>
      </c>
      <c r="B200">
        <v>50.474517387900001</v>
      </c>
      <c r="D200">
        <v>3386046482</v>
      </c>
      <c r="E200">
        <v>-2.6031329321099999</v>
      </c>
    </row>
    <row r="201" spans="1:5">
      <c r="A201">
        <v>3404651133</v>
      </c>
      <c r="B201">
        <v>50.495857041500003</v>
      </c>
      <c r="D201">
        <v>3404651133</v>
      </c>
      <c r="E201">
        <v>-2.6134639151600001</v>
      </c>
    </row>
    <row r="202" spans="1:5">
      <c r="A202">
        <v>3423255784</v>
      </c>
      <c r="B202">
        <v>50.509314183800001</v>
      </c>
      <c r="D202">
        <v>3423255784</v>
      </c>
      <c r="E202">
        <v>-2.62423758055</v>
      </c>
    </row>
    <row r="203" spans="1:5">
      <c r="A203">
        <v>3441860435</v>
      </c>
      <c r="B203">
        <v>50.509559310999997</v>
      </c>
      <c r="D203">
        <v>3441860435</v>
      </c>
      <c r="E203">
        <v>-2.69380796551</v>
      </c>
    </row>
    <row r="204" spans="1:5">
      <c r="A204">
        <v>3460465086</v>
      </c>
      <c r="B204">
        <v>50.506402467599997</v>
      </c>
      <c r="D204">
        <v>3460465086</v>
      </c>
      <c r="E204">
        <v>-2.8483486510999998</v>
      </c>
    </row>
    <row r="205" spans="1:5">
      <c r="A205">
        <v>3479069737</v>
      </c>
      <c r="B205">
        <v>50.497102168700003</v>
      </c>
      <c r="D205">
        <v>3479069737</v>
      </c>
      <c r="E205">
        <v>-3.11570731646</v>
      </c>
    </row>
    <row r="206" spans="1:5">
      <c r="A206">
        <v>3497674388</v>
      </c>
      <c r="B206">
        <v>50.513681880500002</v>
      </c>
      <c r="D206">
        <v>3497674388</v>
      </c>
      <c r="E206">
        <v>-3.5059188791499998</v>
      </c>
    </row>
    <row r="207" spans="1:5">
      <c r="A207">
        <v>3516279039</v>
      </c>
      <c r="B207">
        <v>50.566263385299997</v>
      </c>
      <c r="D207">
        <v>3516279039</v>
      </c>
      <c r="E207">
        <v>-4.0441614233600003</v>
      </c>
    </row>
    <row r="208" spans="1:5">
      <c r="A208">
        <v>3534883690</v>
      </c>
      <c r="B208">
        <v>50.601019954400002</v>
      </c>
      <c r="D208">
        <v>3534883690</v>
      </c>
      <c r="E208">
        <v>-4.7231004618499997</v>
      </c>
    </row>
    <row r="209" spans="1:5">
      <c r="A209">
        <v>3553488341</v>
      </c>
      <c r="B209">
        <v>50.599555385199999</v>
      </c>
      <c r="D209">
        <v>3553488341</v>
      </c>
      <c r="E209">
        <v>-5.6020002738199999</v>
      </c>
    </row>
    <row r="210" spans="1:5">
      <c r="A210">
        <v>3572092992</v>
      </c>
      <c r="B210">
        <v>50.594782428800002</v>
      </c>
      <c r="D210">
        <v>3572092992</v>
      </c>
      <c r="E210">
        <v>-6.7268527100900002</v>
      </c>
    </row>
    <row r="211" spans="1:5">
      <c r="A211">
        <v>3590697643</v>
      </c>
      <c r="B211">
        <v>50.599802217700002</v>
      </c>
      <c r="D211">
        <v>3590697643</v>
      </c>
      <c r="E211">
        <v>-8.03640493258</v>
      </c>
    </row>
    <row r="212" spans="1:5">
      <c r="A212">
        <v>3609302294</v>
      </c>
      <c r="B212">
        <v>50.607570515299997</v>
      </c>
      <c r="D212">
        <v>3609302294</v>
      </c>
      <c r="E212">
        <v>-9.4179164430900002</v>
      </c>
    </row>
    <row r="213" spans="1:5">
      <c r="A213">
        <v>3627906945</v>
      </c>
      <c r="B213">
        <v>50.621012334200003</v>
      </c>
      <c r="D213">
        <v>3627906945</v>
      </c>
      <c r="E213">
        <v>-10.1134873984</v>
      </c>
    </row>
    <row r="214" spans="1:5">
      <c r="A214">
        <v>3646511596</v>
      </c>
      <c r="B214">
        <v>50.650909454699999</v>
      </c>
      <c r="D214">
        <v>3646511596</v>
      </c>
      <c r="E214">
        <v>-9.6841199332900008</v>
      </c>
    </row>
    <row r="215" spans="1:5">
      <c r="A215">
        <v>3665116247</v>
      </c>
      <c r="B215">
        <v>50.683322735099999</v>
      </c>
      <c r="D215">
        <v>3665116247</v>
      </c>
      <c r="E215">
        <v>-8.6019862805000002</v>
      </c>
    </row>
    <row r="216" spans="1:5">
      <c r="A216">
        <v>3683720898</v>
      </c>
      <c r="B216">
        <v>50.686444895800001</v>
      </c>
      <c r="D216">
        <v>3683720898</v>
      </c>
      <c r="E216">
        <v>-7.5180151663399997</v>
      </c>
    </row>
    <row r="217" spans="1:5">
      <c r="A217">
        <v>3702325549</v>
      </c>
      <c r="B217">
        <v>50.665700232100001</v>
      </c>
      <c r="D217">
        <v>3702325549</v>
      </c>
      <c r="E217">
        <v>-6.6697978933300002</v>
      </c>
    </row>
    <row r="218" spans="1:5">
      <c r="A218">
        <v>3720930200</v>
      </c>
      <c r="B218">
        <v>50.656041307499997</v>
      </c>
      <c r="D218">
        <v>3720930200</v>
      </c>
      <c r="E218">
        <v>-5.9108041191099998</v>
      </c>
    </row>
    <row r="219" spans="1:5">
      <c r="A219">
        <v>3739534851</v>
      </c>
      <c r="B219">
        <v>50.672797346800003</v>
      </c>
      <c r="D219">
        <v>3739534851</v>
      </c>
      <c r="E219">
        <v>-5.1653334737899996</v>
      </c>
    </row>
    <row r="220" spans="1:5">
      <c r="A220">
        <v>3758139502</v>
      </c>
      <c r="B220">
        <v>50.705194504300003</v>
      </c>
      <c r="D220">
        <v>3758139502</v>
      </c>
      <c r="E220">
        <v>-4.4735035559799998</v>
      </c>
    </row>
    <row r="221" spans="1:5">
      <c r="A221">
        <v>3776744153</v>
      </c>
      <c r="B221">
        <v>50.741411258500001</v>
      </c>
      <c r="D221">
        <v>3776744153</v>
      </c>
      <c r="E221">
        <v>-3.8978543640000001</v>
      </c>
    </row>
    <row r="222" spans="1:5">
      <c r="A222">
        <v>3795348804</v>
      </c>
      <c r="B222">
        <v>50.779203798499999</v>
      </c>
      <c r="D222">
        <v>3795348804</v>
      </c>
      <c r="E222">
        <v>-3.4817801588799999</v>
      </c>
    </row>
    <row r="223" spans="1:5">
      <c r="A223">
        <v>3813953455</v>
      </c>
      <c r="B223">
        <v>50.8013877339</v>
      </c>
      <c r="D223">
        <v>3813953455</v>
      </c>
      <c r="E223">
        <v>-3.18279912139</v>
      </c>
    </row>
    <row r="224" spans="1:5">
      <c r="A224">
        <v>3832558106</v>
      </c>
      <c r="B224">
        <v>50.793159054999997</v>
      </c>
      <c r="D224">
        <v>3832558106</v>
      </c>
      <c r="E224">
        <v>-2.9836869154399999</v>
      </c>
    </row>
    <row r="225" spans="1:5">
      <c r="A225">
        <v>3851162757</v>
      </c>
      <c r="B225">
        <v>50.7746826578</v>
      </c>
      <c r="D225">
        <v>3851162757</v>
      </c>
      <c r="E225">
        <v>-2.8293363746</v>
      </c>
    </row>
    <row r="226" spans="1:5">
      <c r="A226">
        <v>3869767408</v>
      </c>
      <c r="B226">
        <v>50.761695494800001</v>
      </c>
      <c r="D226">
        <v>3869767408</v>
      </c>
      <c r="E226">
        <v>-2.6864037015300002</v>
      </c>
    </row>
    <row r="227" spans="1:5">
      <c r="A227">
        <v>3888372059</v>
      </c>
      <c r="B227">
        <v>50.760132446500002</v>
      </c>
      <c r="D227">
        <v>3888372059</v>
      </c>
      <c r="E227">
        <v>-2.4902729024200001</v>
      </c>
    </row>
    <row r="228" spans="1:5">
      <c r="A228">
        <v>3906976710</v>
      </c>
      <c r="B228">
        <v>50.7747288379</v>
      </c>
      <c r="D228">
        <v>3906976710</v>
      </c>
      <c r="E228">
        <v>-2.2764850793</v>
      </c>
    </row>
    <row r="229" spans="1:5">
      <c r="A229">
        <v>3925581361</v>
      </c>
      <c r="B229">
        <v>50.778552833600003</v>
      </c>
      <c r="D229">
        <v>3925581361</v>
      </c>
      <c r="E229">
        <v>-2.0718315285500002</v>
      </c>
    </row>
    <row r="230" spans="1:5">
      <c r="A230">
        <v>3944186012</v>
      </c>
      <c r="B230">
        <v>50.769277758699999</v>
      </c>
      <c r="D230">
        <v>3944186012</v>
      </c>
      <c r="E230">
        <v>-1.93385014885</v>
      </c>
    </row>
    <row r="231" spans="1:5">
      <c r="A231">
        <v>3962790663</v>
      </c>
      <c r="B231">
        <v>50.781969739200001</v>
      </c>
      <c r="D231">
        <v>3962790663</v>
      </c>
      <c r="E231">
        <v>-1.86459193764</v>
      </c>
    </row>
    <row r="232" spans="1:5">
      <c r="A232">
        <v>3981395314</v>
      </c>
      <c r="B232">
        <v>50.800829866800001</v>
      </c>
      <c r="D232">
        <v>3981395314</v>
      </c>
      <c r="E232">
        <v>-1.8577391516499999</v>
      </c>
    </row>
    <row r="233" spans="1:5">
      <c r="A233">
        <v>3999999965</v>
      </c>
      <c r="B233">
        <v>50.7995865798</v>
      </c>
      <c r="D233">
        <v>3999999965</v>
      </c>
      <c r="E233">
        <v>-1.8664974963100001</v>
      </c>
    </row>
    <row r="234" spans="1:5">
      <c r="A234">
        <v>4018604616</v>
      </c>
      <c r="B234">
        <v>50.798743021900002</v>
      </c>
      <c r="D234">
        <v>4018604616</v>
      </c>
      <c r="E234">
        <v>-1.8447158538599999</v>
      </c>
    </row>
    <row r="235" spans="1:5">
      <c r="A235">
        <v>4037209267</v>
      </c>
      <c r="B235">
        <v>50.8061725998</v>
      </c>
      <c r="D235">
        <v>4037209267</v>
      </c>
      <c r="E235">
        <v>-1.76651247381</v>
      </c>
    </row>
    <row r="236" spans="1:5">
      <c r="A236">
        <v>4055813918</v>
      </c>
      <c r="B236">
        <v>50.813000520800003</v>
      </c>
      <c r="D236">
        <v>4055813918</v>
      </c>
      <c r="E236">
        <v>-1.6658893994999999</v>
      </c>
    </row>
    <row r="237" spans="1:5">
      <c r="A237">
        <v>4074418569</v>
      </c>
      <c r="B237">
        <v>50.8263609567</v>
      </c>
      <c r="D237">
        <v>4074418569</v>
      </c>
      <c r="E237">
        <v>-1.5818825222999999</v>
      </c>
    </row>
    <row r="238" spans="1:5">
      <c r="A238">
        <v>4093023220</v>
      </c>
      <c r="B238">
        <v>50.845452893199997</v>
      </c>
      <c r="D238">
        <v>4093023220</v>
      </c>
      <c r="E238">
        <v>-1.55190740606</v>
      </c>
    </row>
    <row r="239" spans="1:5">
      <c r="A239">
        <v>4111627871</v>
      </c>
      <c r="B239">
        <v>50.857488027999999</v>
      </c>
      <c r="D239">
        <v>4111627871</v>
      </c>
      <c r="E239">
        <v>-1.58653512608</v>
      </c>
    </row>
    <row r="240" spans="1:5">
      <c r="A240">
        <v>4130232522</v>
      </c>
      <c r="B240">
        <v>50.865656987999998</v>
      </c>
      <c r="D240">
        <v>4130232522</v>
      </c>
      <c r="E240">
        <v>-1.6557555853299999</v>
      </c>
    </row>
    <row r="241" spans="1:5">
      <c r="A241">
        <v>4148837173</v>
      </c>
      <c r="B241">
        <v>50.878822118599999</v>
      </c>
      <c r="D241">
        <v>4148837173</v>
      </c>
      <c r="E241">
        <v>-1.7197237540500001</v>
      </c>
    </row>
    <row r="242" spans="1:5">
      <c r="A242">
        <v>4167441824</v>
      </c>
      <c r="B242">
        <v>50.888229117800002</v>
      </c>
      <c r="D242">
        <v>4167441824</v>
      </c>
      <c r="E242">
        <v>-1.7454257342599999</v>
      </c>
    </row>
    <row r="243" spans="1:5">
      <c r="A243">
        <v>4186046475</v>
      </c>
      <c r="B243">
        <v>50.892058698699998</v>
      </c>
      <c r="D243">
        <v>4186046475</v>
      </c>
      <c r="E243">
        <v>-1.74054301905</v>
      </c>
    </row>
    <row r="244" spans="1:5">
      <c r="A244">
        <v>4204651126</v>
      </c>
      <c r="B244">
        <v>50.900357659500003</v>
      </c>
      <c r="D244">
        <v>4204651126</v>
      </c>
      <c r="E244">
        <v>-1.7379242781899999</v>
      </c>
    </row>
    <row r="245" spans="1:5">
      <c r="A245">
        <v>4223255777</v>
      </c>
      <c r="B245">
        <v>50.9074046956</v>
      </c>
      <c r="D245">
        <v>4223255777</v>
      </c>
      <c r="E245">
        <v>-1.7305951489</v>
      </c>
    </row>
    <row r="246" spans="1:5">
      <c r="A246">
        <v>4241860428</v>
      </c>
      <c r="B246">
        <v>50.9118062768</v>
      </c>
      <c r="D246">
        <v>4241860428</v>
      </c>
      <c r="E246">
        <v>-1.7687262053099999</v>
      </c>
    </row>
    <row r="247" spans="1:5">
      <c r="A247">
        <v>4260465079</v>
      </c>
      <c r="B247">
        <v>50.919977967999998</v>
      </c>
      <c r="D247">
        <v>4260465079</v>
      </c>
      <c r="E247">
        <v>-1.8443105340699999</v>
      </c>
    </row>
    <row r="248" spans="1:5">
      <c r="A248">
        <v>4279069730</v>
      </c>
      <c r="B248">
        <v>50.928967622499997</v>
      </c>
      <c r="D248">
        <v>4279069730</v>
      </c>
      <c r="E248">
        <v>-1.95735878422</v>
      </c>
    </row>
    <row r="249" spans="1:5">
      <c r="A249">
        <v>4297674381</v>
      </c>
      <c r="B249">
        <v>50.945125294100002</v>
      </c>
      <c r="D249">
        <v>4297674381</v>
      </c>
      <c r="E249">
        <v>-2.0936057527099998</v>
      </c>
    </row>
    <row r="250" spans="1:5">
      <c r="A250">
        <v>4316279032</v>
      </c>
      <c r="B250">
        <v>50.9669721928</v>
      </c>
      <c r="D250">
        <v>4316279032</v>
      </c>
      <c r="E250">
        <v>-2.2335247087500001</v>
      </c>
    </row>
    <row r="251" spans="1:5">
      <c r="A251">
        <v>4334883683</v>
      </c>
      <c r="B251">
        <v>50.978817553200003</v>
      </c>
      <c r="D251">
        <v>4334883683</v>
      </c>
      <c r="E251">
        <v>-2.38171980581</v>
      </c>
    </row>
    <row r="252" spans="1:5">
      <c r="A252">
        <v>4353488334</v>
      </c>
      <c r="B252">
        <v>50.982423044100003</v>
      </c>
      <c r="D252">
        <v>4353488334</v>
      </c>
      <c r="E252">
        <v>-2.5478612999200001</v>
      </c>
    </row>
    <row r="253" spans="1:5">
      <c r="A253">
        <v>4372092985</v>
      </c>
      <c r="B253">
        <v>50.980126828800003</v>
      </c>
      <c r="D253">
        <v>4372092985</v>
      </c>
      <c r="E253">
        <v>-2.74070094595</v>
      </c>
    </row>
    <row r="254" spans="1:5">
      <c r="A254">
        <v>4390697636</v>
      </c>
      <c r="B254">
        <v>50.9706353511</v>
      </c>
      <c r="D254">
        <v>4390697636</v>
      </c>
      <c r="E254">
        <v>-3.00562269432</v>
      </c>
    </row>
    <row r="255" spans="1:5">
      <c r="A255">
        <v>4409302287</v>
      </c>
      <c r="B255">
        <v>50.9616468965</v>
      </c>
      <c r="D255">
        <v>4409302287</v>
      </c>
      <c r="E255">
        <v>-3.4280615546500002</v>
      </c>
    </row>
    <row r="256" spans="1:5">
      <c r="A256">
        <v>4427906938</v>
      </c>
      <c r="B256">
        <v>50.9521771159</v>
      </c>
      <c r="D256">
        <v>4427906938</v>
      </c>
      <c r="E256">
        <v>-4.09697926666</v>
      </c>
    </row>
    <row r="257" spans="1:5">
      <c r="A257">
        <v>4446511589</v>
      </c>
      <c r="B257">
        <v>50.940938754100003</v>
      </c>
      <c r="D257">
        <v>4446511589</v>
      </c>
      <c r="E257">
        <v>-5.1381344452800004</v>
      </c>
    </row>
    <row r="258" spans="1:5">
      <c r="A258">
        <v>4465116240</v>
      </c>
      <c r="B258">
        <v>50.933582929300002</v>
      </c>
      <c r="D258">
        <v>4465116240</v>
      </c>
      <c r="E258">
        <v>-6.69712431552</v>
      </c>
    </row>
    <row r="259" spans="1:5">
      <c r="A259">
        <v>4483720891</v>
      </c>
      <c r="B259">
        <v>50.932561034499997</v>
      </c>
      <c r="D259">
        <v>4483720891</v>
      </c>
      <c r="E259">
        <v>-8.7150869813200007</v>
      </c>
    </row>
    <row r="260" spans="1:5">
      <c r="A260">
        <v>4502325542</v>
      </c>
      <c r="B260">
        <v>50.932434792700001</v>
      </c>
      <c r="D260">
        <v>4502325542</v>
      </c>
      <c r="E260">
        <v>-10.2631574806</v>
      </c>
    </row>
    <row r="261" spans="1:5">
      <c r="A261">
        <v>4520930193</v>
      </c>
      <c r="B261">
        <v>50.923070662599997</v>
      </c>
      <c r="D261">
        <v>4520930193</v>
      </c>
      <c r="E261">
        <v>-9.6213747934599994</v>
      </c>
    </row>
    <row r="262" spans="1:5">
      <c r="A262">
        <v>4539534844</v>
      </c>
      <c r="B262">
        <v>50.9159814928</v>
      </c>
      <c r="D262">
        <v>4539534844</v>
      </c>
      <c r="E262">
        <v>-7.6652606345400001</v>
      </c>
    </row>
    <row r="263" spans="1:5">
      <c r="A263">
        <v>4558139495</v>
      </c>
      <c r="B263">
        <v>50.921488699500003</v>
      </c>
      <c r="D263">
        <v>4558139495</v>
      </c>
      <c r="E263">
        <v>-5.8857622766800004</v>
      </c>
    </row>
    <row r="264" spans="1:5">
      <c r="A264">
        <v>4576744146</v>
      </c>
      <c r="B264">
        <v>50.922212405400003</v>
      </c>
      <c r="D264">
        <v>4576744146</v>
      </c>
      <c r="E264">
        <v>-4.6222906515900002</v>
      </c>
    </row>
    <row r="265" spans="1:5">
      <c r="A265">
        <v>4595348797</v>
      </c>
      <c r="B265">
        <v>50.919551655500001</v>
      </c>
      <c r="D265">
        <v>4595348797</v>
      </c>
      <c r="E265">
        <v>-3.7589504700299998</v>
      </c>
    </row>
    <row r="266" spans="1:5">
      <c r="A266">
        <v>4613953448</v>
      </c>
      <c r="B266">
        <v>50.923368437100002</v>
      </c>
      <c r="D266">
        <v>4613953448</v>
      </c>
      <c r="E266">
        <v>-3.1911691000400002</v>
      </c>
    </row>
    <row r="267" spans="1:5">
      <c r="A267">
        <v>4632558099</v>
      </c>
      <c r="B267">
        <v>50.926466038999997</v>
      </c>
      <c r="D267">
        <v>4632558099</v>
      </c>
      <c r="E267">
        <v>-2.82594545732</v>
      </c>
    </row>
    <row r="268" spans="1:5">
      <c r="A268">
        <v>4651162750</v>
      </c>
      <c r="B268">
        <v>50.930249948300002</v>
      </c>
      <c r="D268">
        <v>4651162750</v>
      </c>
      <c r="E268">
        <v>-2.57102324396</v>
      </c>
    </row>
    <row r="269" spans="1:5">
      <c r="A269">
        <v>4669767401</v>
      </c>
      <c r="B269">
        <v>50.929267587399998</v>
      </c>
      <c r="D269">
        <v>4669767401</v>
      </c>
      <c r="E269">
        <v>-2.3641913304900002</v>
      </c>
    </row>
    <row r="270" spans="1:5">
      <c r="A270">
        <v>4688372052</v>
      </c>
      <c r="B270">
        <v>50.9232521084</v>
      </c>
      <c r="D270">
        <v>4688372052</v>
      </c>
      <c r="E270">
        <v>-2.1468380042600002</v>
      </c>
    </row>
    <row r="271" spans="1:5">
      <c r="A271">
        <v>4706976703</v>
      </c>
      <c r="B271">
        <v>50.929440143199997</v>
      </c>
      <c r="D271">
        <v>4706976703</v>
      </c>
      <c r="E271">
        <v>-1.9353036695200001</v>
      </c>
    </row>
    <row r="272" spans="1:5">
      <c r="A272">
        <v>4725581354</v>
      </c>
      <c r="B272">
        <v>50.940438603399997</v>
      </c>
      <c r="D272">
        <v>4725581354</v>
      </c>
      <c r="E272">
        <v>-1.7192015386899999</v>
      </c>
    </row>
    <row r="273" spans="1:5">
      <c r="A273">
        <v>4744186005</v>
      </c>
      <c r="B273">
        <v>50.946820072500003</v>
      </c>
      <c r="D273">
        <v>4744186005</v>
      </c>
      <c r="E273">
        <v>-1.5565293794099999</v>
      </c>
    </row>
    <row r="274" spans="1:5">
      <c r="A274">
        <v>4762790656</v>
      </c>
      <c r="B274">
        <v>50.953466595999998</v>
      </c>
      <c r="D274">
        <v>4762790656</v>
      </c>
      <c r="E274">
        <v>-1.4529592865400001</v>
      </c>
    </row>
    <row r="275" spans="1:5">
      <c r="A275">
        <v>4781395307</v>
      </c>
      <c r="B275">
        <v>50.956553895699997</v>
      </c>
      <c r="D275">
        <v>4781395307</v>
      </c>
      <c r="E275">
        <v>-1.4378866805999999</v>
      </c>
    </row>
    <row r="276" spans="1:5">
      <c r="A276">
        <v>4799999958</v>
      </c>
      <c r="B276">
        <v>50.957436058100001</v>
      </c>
      <c r="D276">
        <v>4799999958</v>
      </c>
      <c r="E276">
        <v>-1.4596386713</v>
      </c>
    </row>
    <row r="277" spans="1:5">
      <c r="A277">
        <v>4818604609</v>
      </c>
      <c r="B277">
        <v>50.9547187772</v>
      </c>
      <c r="D277">
        <v>4818604609</v>
      </c>
      <c r="E277">
        <v>-1.4788806373300001</v>
      </c>
    </row>
    <row r="278" spans="1:5">
      <c r="A278">
        <v>4837209260</v>
      </c>
      <c r="B278">
        <v>50.948630412100002</v>
      </c>
      <c r="D278">
        <v>4837209260</v>
      </c>
      <c r="E278">
        <v>-1.4556740744000001</v>
      </c>
    </row>
    <row r="279" spans="1:5">
      <c r="A279">
        <v>4855813911</v>
      </c>
      <c r="B279">
        <v>50.948841242199997</v>
      </c>
      <c r="D279">
        <v>4855813911</v>
      </c>
      <c r="E279">
        <v>-1.38767472321</v>
      </c>
    </row>
    <row r="280" spans="1:5">
      <c r="A280">
        <v>4874418562</v>
      </c>
      <c r="B280">
        <v>50.948933627599999</v>
      </c>
      <c r="D280">
        <v>4874418562</v>
      </c>
      <c r="E280">
        <v>-1.29702363074</v>
      </c>
    </row>
    <row r="281" spans="1:5">
      <c r="A281">
        <v>4893023213</v>
      </c>
      <c r="B281">
        <v>50.946645008799997</v>
      </c>
      <c r="D281">
        <v>4893023213</v>
      </c>
      <c r="E281">
        <v>-1.2309606694399999</v>
      </c>
    </row>
    <row r="282" spans="1:5">
      <c r="A282">
        <v>4911627864</v>
      </c>
      <c r="B282">
        <v>50.943302740100002</v>
      </c>
      <c r="D282">
        <v>4911627864</v>
      </c>
      <c r="E282">
        <v>-1.2109536355699999</v>
      </c>
    </row>
    <row r="283" spans="1:5">
      <c r="A283">
        <v>4930232515</v>
      </c>
      <c r="B283">
        <v>50.934577226999998</v>
      </c>
      <c r="D283">
        <v>4930232515</v>
      </c>
      <c r="E283">
        <v>-1.2329510836199999</v>
      </c>
    </row>
    <row r="284" spans="1:5">
      <c r="A284">
        <v>4948837166</v>
      </c>
      <c r="B284">
        <v>50.9334338667</v>
      </c>
      <c r="D284">
        <v>4948837166</v>
      </c>
      <c r="E284">
        <v>-1.30494098218</v>
      </c>
    </row>
    <row r="285" spans="1:5">
      <c r="A285">
        <v>4967441817</v>
      </c>
      <c r="B285">
        <v>50.933778223799997</v>
      </c>
      <c r="D285">
        <v>4967441817</v>
      </c>
      <c r="E285">
        <v>-1.36501155096</v>
      </c>
    </row>
    <row r="286" spans="1:5">
      <c r="A286">
        <v>4986046468</v>
      </c>
      <c r="B286">
        <v>50.9239585085</v>
      </c>
      <c r="D286">
        <v>4986046468</v>
      </c>
      <c r="E286">
        <v>-1.4180260626100001</v>
      </c>
    </row>
    <row r="287" spans="1:5">
      <c r="A287">
        <v>5004651119</v>
      </c>
      <c r="B287">
        <v>50.921664951099999</v>
      </c>
      <c r="D287">
        <v>5004651119</v>
      </c>
      <c r="E287">
        <v>-1.41651047291</v>
      </c>
    </row>
    <row r="288" spans="1:5">
      <c r="A288">
        <v>5023255770</v>
      </c>
      <c r="B288">
        <v>50.921019683600001</v>
      </c>
      <c r="D288">
        <v>5023255770</v>
      </c>
      <c r="E288">
        <v>-1.37840265374</v>
      </c>
    </row>
    <row r="289" spans="1:5">
      <c r="A289">
        <v>5041860421</v>
      </c>
      <c r="B289">
        <v>50.914000606000002</v>
      </c>
      <c r="D289">
        <v>5041860421</v>
      </c>
      <c r="E289">
        <v>-1.3526112850100001</v>
      </c>
    </row>
    <row r="290" spans="1:5">
      <c r="A290">
        <v>5060465072</v>
      </c>
      <c r="B290">
        <v>50.913006421699997</v>
      </c>
      <c r="D290">
        <v>5060465072</v>
      </c>
      <c r="E290">
        <v>-1.3520076049700001</v>
      </c>
    </row>
    <row r="291" spans="1:5">
      <c r="A291">
        <v>5079069723</v>
      </c>
      <c r="B291">
        <v>50.909742247600001</v>
      </c>
      <c r="D291">
        <v>5079069723</v>
      </c>
      <c r="E291">
        <v>-1.4050874219</v>
      </c>
    </row>
    <row r="292" spans="1:5">
      <c r="A292">
        <v>5097674374</v>
      </c>
      <c r="B292">
        <v>50.904736507400003</v>
      </c>
      <c r="D292">
        <v>5097674374</v>
      </c>
      <c r="E292">
        <v>-1.5108438532699999</v>
      </c>
    </row>
    <row r="293" spans="1:5">
      <c r="A293">
        <v>5116279025</v>
      </c>
      <c r="B293">
        <v>50.903806226900002</v>
      </c>
      <c r="D293">
        <v>5116279025</v>
      </c>
      <c r="E293">
        <v>-1.64062661075</v>
      </c>
    </row>
    <row r="294" spans="1:5">
      <c r="A294">
        <v>5134883676</v>
      </c>
      <c r="B294">
        <v>50.898297426600003</v>
      </c>
      <c r="D294">
        <v>5134883676</v>
      </c>
      <c r="E294">
        <v>-1.75985683595</v>
      </c>
    </row>
    <row r="295" spans="1:5">
      <c r="A295">
        <v>5153488327</v>
      </c>
      <c r="B295">
        <v>50.892965181699999</v>
      </c>
      <c r="D295">
        <v>5153488327</v>
      </c>
      <c r="E295">
        <v>-1.88284718548</v>
      </c>
    </row>
    <row r="296" spans="1:5">
      <c r="A296">
        <v>5172092978</v>
      </c>
      <c r="B296">
        <v>50.886793262700003</v>
      </c>
      <c r="D296">
        <v>5172092978</v>
      </c>
      <c r="E296">
        <v>-1.9935246687699999</v>
      </c>
    </row>
    <row r="297" spans="1:5">
      <c r="A297">
        <v>5190697629</v>
      </c>
      <c r="B297">
        <v>50.878571864500003</v>
      </c>
      <c r="D297">
        <v>5190697629</v>
      </c>
      <c r="E297">
        <v>-2.11267225945</v>
      </c>
    </row>
    <row r="298" spans="1:5">
      <c r="A298">
        <v>5209302280</v>
      </c>
      <c r="B298">
        <v>50.872902064400002</v>
      </c>
      <c r="D298">
        <v>5209302280</v>
      </c>
      <c r="E298">
        <v>-2.2946770644200001</v>
      </c>
    </row>
    <row r="299" spans="1:5">
      <c r="A299">
        <v>5227906931</v>
      </c>
      <c r="B299">
        <v>50.861760172399997</v>
      </c>
      <c r="D299">
        <v>5227906931</v>
      </c>
      <c r="E299">
        <v>-2.5681316936499998</v>
      </c>
    </row>
    <row r="300" spans="1:5">
      <c r="A300">
        <v>5246511582</v>
      </c>
      <c r="B300">
        <v>50.855504158599999</v>
      </c>
      <c r="D300">
        <v>5246511582</v>
      </c>
      <c r="E300">
        <v>-2.9586731103099999</v>
      </c>
    </row>
    <row r="301" spans="1:5">
      <c r="A301">
        <v>5265116233</v>
      </c>
      <c r="B301">
        <v>50.857324328200001</v>
      </c>
      <c r="D301">
        <v>5265116233</v>
      </c>
      <c r="E301">
        <v>-3.4527945958399999</v>
      </c>
    </row>
    <row r="302" spans="1:5">
      <c r="A302">
        <v>5283720884</v>
      </c>
      <c r="B302">
        <v>50.852684507200003</v>
      </c>
      <c r="D302">
        <v>5283720884</v>
      </c>
      <c r="E302">
        <v>-4.0223219011799998</v>
      </c>
    </row>
    <row r="303" spans="1:5">
      <c r="A303">
        <v>5302325535</v>
      </c>
      <c r="B303">
        <v>50.852121964799998</v>
      </c>
      <c r="D303">
        <v>5302325535</v>
      </c>
      <c r="E303">
        <v>-4.5836921096400003</v>
      </c>
    </row>
    <row r="304" spans="1:5">
      <c r="A304">
        <v>5320930186</v>
      </c>
      <c r="B304">
        <v>50.851138093000003</v>
      </c>
      <c r="D304">
        <v>5320930186</v>
      </c>
      <c r="E304">
        <v>-5.0110089147599997</v>
      </c>
    </row>
    <row r="305" spans="1:5">
      <c r="A305">
        <v>5339534837</v>
      </c>
      <c r="B305">
        <v>50.840310121000002</v>
      </c>
      <c r="D305">
        <v>5339534837</v>
      </c>
      <c r="E305">
        <v>-5.2004812240799998</v>
      </c>
    </row>
    <row r="306" spans="1:5">
      <c r="A306">
        <v>5358139488</v>
      </c>
      <c r="B306">
        <v>50.833211362100002</v>
      </c>
      <c r="D306">
        <v>5358139488</v>
      </c>
      <c r="E306">
        <v>-5.13569055417</v>
      </c>
    </row>
    <row r="307" spans="1:5">
      <c r="A307">
        <v>5376744139</v>
      </c>
      <c r="B307">
        <v>50.822108530199998</v>
      </c>
      <c r="D307">
        <v>5376744139</v>
      </c>
      <c r="E307">
        <v>-4.9040126819900003</v>
      </c>
    </row>
    <row r="308" spans="1:5">
      <c r="A308">
        <v>5395348790</v>
      </c>
      <c r="B308">
        <v>50.807849236999999</v>
      </c>
      <c r="D308">
        <v>5395348790</v>
      </c>
      <c r="E308">
        <v>-4.6009241406100001</v>
      </c>
    </row>
    <row r="309" spans="1:5">
      <c r="A309">
        <v>5413953441</v>
      </c>
      <c r="B309">
        <v>50.801409132499998</v>
      </c>
      <c r="D309">
        <v>5413953441</v>
      </c>
      <c r="E309">
        <v>-4.2845588054499997</v>
      </c>
    </row>
    <row r="310" spans="1:5">
      <c r="A310">
        <v>5432558092</v>
      </c>
      <c r="B310">
        <v>50.791593961899999</v>
      </c>
      <c r="D310">
        <v>5432558092</v>
      </c>
      <c r="E310">
        <v>-4.0183208377700002</v>
      </c>
    </row>
    <row r="311" spans="1:5">
      <c r="A311">
        <v>5451162743</v>
      </c>
      <c r="B311">
        <v>50.782077350599998</v>
      </c>
      <c r="D311">
        <v>5451162743</v>
      </c>
      <c r="E311">
        <v>-3.7578181928499998</v>
      </c>
    </row>
    <row r="312" spans="1:5">
      <c r="A312">
        <v>5469767394</v>
      </c>
      <c r="B312">
        <v>50.773770107600001</v>
      </c>
      <c r="D312">
        <v>5469767394</v>
      </c>
      <c r="E312">
        <v>-3.5035370883299999</v>
      </c>
    </row>
    <row r="313" spans="1:5">
      <c r="A313">
        <v>5488372045</v>
      </c>
      <c r="B313">
        <v>50.761488184800001</v>
      </c>
      <c r="D313">
        <v>5488372045</v>
      </c>
      <c r="E313">
        <v>-3.2703321577</v>
      </c>
    </row>
    <row r="314" spans="1:5">
      <c r="A314">
        <v>5506976696</v>
      </c>
      <c r="B314">
        <v>50.755522942500001</v>
      </c>
      <c r="D314">
        <v>5506976696</v>
      </c>
      <c r="E314">
        <v>-3.0398600141299998</v>
      </c>
    </row>
    <row r="315" spans="1:5">
      <c r="A315">
        <v>5525581347</v>
      </c>
      <c r="B315">
        <v>50.749437403599998</v>
      </c>
      <c r="D315">
        <v>5525581347</v>
      </c>
      <c r="E315">
        <v>-2.85341885268</v>
      </c>
    </row>
    <row r="316" spans="1:5">
      <c r="A316">
        <v>5544185998</v>
      </c>
      <c r="B316">
        <v>50.7428232794</v>
      </c>
      <c r="D316">
        <v>5544185998</v>
      </c>
      <c r="E316">
        <v>-2.6753795442300001</v>
      </c>
    </row>
    <row r="317" spans="1:5">
      <c r="A317">
        <v>5562790649</v>
      </c>
      <c r="B317">
        <v>50.740380671799997</v>
      </c>
      <c r="D317">
        <v>5562790649</v>
      </c>
      <c r="E317">
        <v>-2.5564973174799999</v>
      </c>
    </row>
    <row r="318" spans="1:5">
      <c r="A318">
        <v>5581395300</v>
      </c>
      <c r="B318">
        <v>50.732461329899998</v>
      </c>
      <c r="D318">
        <v>5581395300</v>
      </c>
      <c r="E318">
        <v>-2.4685435527599999</v>
      </c>
    </row>
    <row r="319" spans="1:5">
      <c r="A319">
        <v>5599999951</v>
      </c>
      <c r="B319">
        <v>50.728867130600001</v>
      </c>
      <c r="D319">
        <v>5599999951</v>
      </c>
      <c r="E319">
        <v>-2.4035601921400001</v>
      </c>
    </row>
    <row r="320" spans="1:5">
      <c r="A320">
        <v>5618604602</v>
      </c>
      <c r="B320">
        <v>50.726140973900002</v>
      </c>
      <c r="D320">
        <v>5618604602</v>
      </c>
      <c r="E320">
        <v>-2.3346257281799998</v>
      </c>
    </row>
    <row r="321" spans="1:5">
      <c r="A321">
        <v>5637209253</v>
      </c>
      <c r="B321">
        <v>50.715088914500001</v>
      </c>
      <c r="D321">
        <v>5637209253</v>
      </c>
      <c r="E321">
        <v>-2.24598405386</v>
      </c>
    </row>
    <row r="322" spans="1:5">
      <c r="A322">
        <v>5655813904</v>
      </c>
      <c r="B322">
        <v>50.7127806576</v>
      </c>
      <c r="D322">
        <v>5655813904</v>
      </c>
      <c r="E322">
        <v>-2.1302657744400002</v>
      </c>
    </row>
    <row r="323" spans="1:5">
      <c r="A323">
        <v>5674418555</v>
      </c>
      <c r="B323">
        <v>50.710469483799997</v>
      </c>
      <c r="D323">
        <v>5674418555</v>
      </c>
      <c r="E323">
        <v>-2.0080124935899999</v>
      </c>
    </row>
    <row r="324" spans="1:5">
      <c r="A324">
        <v>5693023206</v>
      </c>
      <c r="B324">
        <v>50.702566932800003</v>
      </c>
      <c r="D324">
        <v>5693023206</v>
      </c>
      <c r="E324">
        <v>-1.9165308375500001</v>
      </c>
    </row>
    <row r="325" spans="1:5">
      <c r="A325">
        <v>5711627857</v>
      </c>
      <c r="B325">
        <v>50.700510086199998</v>
      </c>
      <c r="D325">
        <v>5711627857</v>
      </c>
      <c r="E325">
        <v>-1.86376531556</v>
      </c>
    </row>
    <row r="326" spans="1:5">
      <c r="A326">
        <v>5730232508</v>
      </c>
      <c r="B326">
        <v>50.692983785000003</v>
      </c>
      <c r="D326">
        <v>5730232508</v>
      </c>
      <c r="E326">
        <v>-1.84928560781</v>
      </c>
    </row>
    <row r="327" spans="1:5">
      <c r="A327">
        <v>5748837159</v>
      </c>
      <c r="B327">
        <v>50.686428432600003</v>
      </c>
      <c r="D327">
        <v>5748837159</v>
      </c>
      <c r="E327">
        <v>-1.86113866367</v>
      </c>
    </row>
    <row r="328" spans="1:5">
      <c r="A328">
        <v>5767441810</v>
      </c>
      <c r="B328">
        <v>50.6843631817</v>
      </c>
      <c r="D328">
        <v>5767441810</v>
      </c>
      <c r="E328">
        <v>-1.8719016935599999</v>
      </c>
    </row>
    <row r="329" spans="1:5">
      <c r="A329">
        <v>5786046461</v>
      </c>
      <c r="B329">
        <v>50.673767324000003</v>
      </c>
      <c r="D329">
        <v>5786046461</v>
      </c>
      <c r="E329">
        <v>-1.8552558668900001</v>
      </c>
    </row>
    <row r="330" spans="1:5">
      <c r="A330">
        <v>5804651112</v>
      </c>
      <c r="B330">
        <v>50.666127236800001</v>
      </c>
      <c r="D330">
        <v>5804651112</v>
      </c>
      <c r="E330">
        <v>-1.8135800640699999</v>
      </c>
    </row>
    <row r="331" spans="1:5">
      <c r="A331">
        <v>5823255763</v>
      </c>
      <c r="B331">
        <v>50.659267374599999</v>
      </c>
      <c r="D331">
        <v>5823255763</v>
      </c>
      <c r="E331">
        <v>-1.7401809107899999</v>
      </c>
    </row>
    <row r="332" spans="1:5">
      <c r="A332">
        <v>5841860414</v>
      </c>
      <c r="B332">
        <v>50.648818692200003</v>
      </c>
      <c r="D332">
        <v>5841860414</v>
      </c>
      <c r="E332">
        <v>-1.68329027193</v>
      </c>
    </row>
    <row r="333" spans="1:5">
      <c r="A333">
        <v>5860465065</v>
      </c>
      <c r="B333">
        <v>50.641562732600001</v>
      </c>
      <c r="D333">
        <v>5860465065</v>
      </c>
      <c r="E333">
        <v>-1.6531908146200001</v>
      </c>
    </row>
    <row r="334" spans="1:5">
      <c r="A334">
        <v>5879069716</v>
      </c>
      <c r="B334">
        <v>50.626440091600003</v>
      </c>
      <c r="D334">
        <v>5879069716</v>
      </c>
      <c r="E334">
        <v>-1.6644964666099999</v>
      </c>
    </row>
    <row r="335" spans="1:5">
      <c r="A335">
        <v>5897674367</v>
      </c>
      <c r="B335">
        <v>50.613014437300002</v>
      </c>
      <c r="D335">
        <v>5897674367</v>
      </c>
      <c r="E335">
        <v>-1.7070940878</v>
      </c>
    </row>
    <row r="336" spans="1:5">
      <c r="A336">
        <v>5916279018</v>
      </c>
      <c r="B336">
        <v>50.605371502300002</v>
      </c>
      <c r="D336">
        <v>5916279018</v>
      </c>
      <c r="E336">
        <v>-1.75879920334</v>
      </c>
    </row>
    <row r="337" spans="1:5">
      <c r="A337">
        <v>5934883669</v>
      </c>
      <c r="B337">
        <v>50.589828517599997</v>
      </c>
      <c r="D337">
        <v>5934883669</v>
      </c>
      <c r="E337">
        <v>-1.794825084</v>
      </c>
    </row>
    <row r="338" spans="1:5">
      <c r="A338">
        <v>5953488320</v>
      </c>
      <c r="B338">
        <v>50.579828388099997</v>
      </c>
      <c r="D338">
        <v>5953488320</v>
      </c>
      <c r="E338">
        <v>-1.80515496698</v>
      </c>
    </row>
    <row r="339" spans="1:5">
      <c r="A339">
        <v>5972092971</v>
      </c>
      <c r="B339">
        <v>50.570336650500003</v>
      </c>
      <c r="D339">
        <v>5972092971</v>
      </c>
      <c r="E339">
        <v>-1.7948900459699999</v>
      </c>
    </row>
    <row r="340" spans="1:5">
      <c r="A340">
        <v>5990697622</v>
      </c>
      <c r="B340">
        <v>50.554560404299998</v>
      </c>
      <c r="D340">
        <v>5990697622</v>
      </c>
      <c r="E340">
        <v>-1.7879863620100001</v>
      </c>
    </row>
    <row r="341" spans="1:5">
      <c r="A341">
        <v>6009302273</v>
      </c>
      <c r="B341">
        <v>50.546149019600001</v>
      </c>
      <c r="D341">
        <v>6009302273</v>
      </c>
      <c r="E341">
        <v>-1.7922110503599999</v>
      </c>
    </row>
    <row r="342" spans="1:5">
      <c r="A342">
        <v>6027906924</v>
      </c>
      <c r="B342">
        <v>50.533253822900001</v>
      </c>
      <c r="D342">
        <v>6027906924</v>
      </c>
      <c r="E342">
        <v>-1.83237477382</v>
      </c>
    </row>
    <row r="343" spans="1:5">
      <c r="A343">
        <v>6046511575</v>
      </c>
      <c r="B343">
        <v>50.520527556799998</v>
      </c>
      <c r="D343">
        <v>6046511575</v>
      </c>
      <c r="E343">
        <v>-1.9012327574600001</v>
      </c>
    </row>
    <row r="344" spans="1:5">
      <c r="A344">
        <v>6065116226</v>
      </c>
      <c r="B344">
        <v>50.515545300900001</v>
      </c>
      <c r="D344">
        <v>6065116226</v>
      </c>
      <c r="E344">
        <v>-1.97178360039</v>
      </c>
    </row>
    <row r="345" spans="1:5">
      <c r="A345">
        <v>6083720877</v>
      </c>
      <c r="B345">
        <v>50.502489377700002</v>
      </c>
      <c r="D345">
        <v>6083720877</v>
      </c>
      <c r="E345">
        <v>-2.0580419600700002</v>
      </c>
    </row>
    <row r="346" spans="1:5">
      <c r="A346">
        <v>6102325528</v>
      </c>
      <c r="B346">
        <v>50.491751186400002</v>
      </c>
      <c r="D346">
        <v>6102325528</v>
      </c>
      <c r="E346">
        <v>-2.1273684392200001</v>
      </c>
    </row>
    <row r="347" spans="1:5">
      <c r="A347">
        <v>6120930179</v>
      </c>
      <c r="B347">
        <v>50.482616088</v>
      </c>
      <c r="D347">
        <v>6120930179</v>
      </c>
      <c r="E347">
        <v>-2.20527932783</v>
      </c>
    </row>
    <row r="348" spans="1:5">
      <c r="A348">
        <v>6139534830</v>
      </c>
      <c r="B348">
        <v>50.469261872899999</v>
      </c>
      <c r="D348">
        <v>6139534830</v>
      </c>
      <c r="E348">
        <v>-2.29861152355</v>
      </c>
    </row>
    <row r="349" spans="1:5">
      <c r="A349">
        <v>6158139481</v>
      </c>
      <c r="B349">
        <v>50.4637131864</v>
      </c>
      <c r="D349">
        <v>6158139481</v>
      </c>
      <c r="E349">
        <v>-2.4030577958500001</v>
      </c>
    </row>
    <row r="350" spans="1:5">
      <c r="A350">
        <v>6176744132</v>
      </c>
      <c r="B350">
        <v>50.451939759200002</v>
      </c>
      <c r="D350">
        <v>6176744132</v>
      </c>
      <c r="E350">
        <v>-2.50634212288</v>
      </c>
    </row>
    <row r="351" spans="1:5">
      <c r="A351">
        <v>6195348783</v>
      </c>
      <c r="B351">
        <v>50.438557619000001</v>
      </c>
      <c r="D351">
        <v>6195348783</v>
      </c>
      <c r="E351">
        <v>-2.6361543589899998</v>
      </c>
    </row>
    <row r="352" spans="1:5">
      <c r="A352">
        <v>6213953434</v>
      </c>
      <c r="B352">
        <v>50.434554475100001</v>
      </c>
      <c r="D352">
        <v>6213953434</v>
      </c>
      <c r="E352">
        <v>-2.7811414171900002</v>
      </c>
    </row>
    <row r="353" spans="1:5">
      <c r="A353">
        <v>6232558085</v>
      </c>
      <c r="B353">
        <v>50.423978067199997</v>
      </c>
      <c r="D353">
        <v>6232558085</v>
      </c>
      <c r="E353">
        <v>-2.9382168651399998</v>
      </c>
    </row>
    <row r="354" spans="1:5">
      <c r="A354">
        <v>6251162736</v>
      </c>
      <c r="B354">
        <v>50.417689091</v>
      </c>
      <c r="D354">
        <v>6251162736</v>
      </c>
      <c r="E354">
        <v>-3.1196552676799998</v>
      </c>
    </row>
    <row r="355" spans="1:5">
      <c r="A355">
        <v>6269767387</v>
      </c>
      <c r="B355">
        <v>50.413495294500002</v>
      </c>
      <c r="D355">
        <v>6269767387</v>
      </c>
      <c r="E355">
        <v>-3.3100734325999999</v>
      </c>
    </row>
    <row r="356" spans="1:5">
      <c r="A356">
        <v>6288372038</v>
      </c>
      <c r="B356">
        <v>50.401216909699997</v>
      </c>
      <c r="D356">
        <v>6288372038</v>
      </c>
      <c r="E356">
        <v>-3.5152478932900002</v>
      </c>
    </row>
    <row r="357" spans="1:5">
      <c r="A357">
        <v>6306976689</v>
      </c>
      <c r="B357">
        <v>50.396904331400002</v>
      </c>
      <c r="D357">
        <v>6306976689</v>
      </c>
      <c r="E357">
        <v>-3.70083797185</v>
      </c>
    </row>
    <row r="358" spans="1:5">
      <c r="A358">
        <v>6325581340</v>
      </c>
      <c r="B358">
        <v>50.3876483122</v>
      </c>
      <c r="D358">
        <v>6325581340</v>
      </c>
      <c r="E358">
        <v>-3.8876286638300002</v>
      </c>
    </row>
    <row r="359" spans="1:5">
      <c r="A359">
        <v>6344185991</v>
      </c>
      <c r="B359">
        <v>50.374952875600002</v>
      </c>
      <c r="D359">
        <v>6344185991</v>
      </c>
      <c r="E359">
        <v>-4.0379313024399996</v>
      </c>
    </row>
    <row r="360" spans="1:5">
      <c r="A360">
        <v>6362790642</v>
      </c>
      <c r="B360">
        <v>50.371555280499997</v>
      </c>
      <c r="D360">
        <v>6362790642</v>
      </c>
      <c r="E360">
        <v>-4.12783946351</v>
      </c>
    </row>
    <row r="361" spans="1:5">
      <c r="A361">
        <v>6381395293</v>
      </c>
      <c r="B361">
        <v>50.359284147899999</v>
      </c>
      <c r="D361">
        <v>6381395293</v>
      </c>
      <c r="E361">
        <v>-4.1319943695800001</v>
      </c>
    </row>
    <row r="362" spans="1:5">
      <c r="A362">
        <v>6399999944</v>
      </c>
      <c r="B362">
        <v>50.351577669699999</v>
      </c>
      <c r="D362">
        <v>6399999944</v>
      </c>
      <c r="E362">
        <v>-4.1252608001400004</v>
      </c>
    </row>
    <row r="363" spans="1:5">
      <c r="A363">
        <v>6418604595</v>
      </c>
      <c r="B363">
        <v>50.348907909300003</v>
      </c>
      <c r="D363">
        <v>6418604595</v>
      </c>
      <c r="E363">
        <v>-4.0631167541800002</v>
      </c>
    </row>
    <row r="364" spans="1:5">
      <c r="A364">
        <v>6437209246</v>
      </c>
      <c r="B364">
        <v>50.332043016100002</v>
      </c>
      <c r="D364">
        <v>6437209246</v>
      </c>
      <c r="E364">
        <v>-3.97949810703</v>
      </c>
    </row>
    <row r="365" spans="1:5">
      <c r="A365">
        <v>6455813897</v>
      </c>
      <c r="B365">
        <v>50.322322033399999</v>
      </c>
      <c r="D365">
        <v>6455813897</v>
      </c>
      <c r="E365">
        <v>-3.8638170857</v>
      </c>
    </row>
    <row r="366" spans="1:5">
      <c r="A366">
        <v>6474418548</v>
      </c>
      <c r="B366">
        <v>50.3159378151</v>
      </c>
      <c r="D366">
        <v>6474418548</v>
      </c>
      <c r="E366">
        <v>-3.7236795734000001</v>
      </c>
    </row>
    <row r="367" spans="1:5">
      <c r="A367">
        <v>6493023199</v>
      </c>
      <c r="B367">
        <v>50.305485322700001</v>
      </c>
      <c r="D367">
        <v>6493023199</v>
      </c>
      <c r="E367">
        <v>-3.6008734583900002</v>
      </c>
    </row>
    <row r="368" spans="1:5">
      <c r="A368">
        <v>6511627850</v>
      </c>
      <c r="B368">
        <v>50.302719070099997</v>
      </c>
      <c r="D368">
        <v>6511627850</v>
      </c>
      <c r="E368">
        <v>-3.4542893045</v>
      </c>
    </row>
    <row r="369" spans="1:5">
      <c r="A369">
        <v>6530232501</v>
      </c>
      <c r="B369">
        <v>50.292290315800003</v>
      </c>
      <c r="D369">
        <v>6530232501</v>
      </c>
      <c r="E369">
        <v>-3.3200744540499998</v>
      </c>
    </row>
    <row r="370" spans="1:5">
      <c r="A370">
        <v>6548837152</v>
      </c>
      <c r="B370">
        <v>50.281935659299997</v>
      </c>
      <c r="D370">
        <v>6548837152</v>
      </c>
      <c r="E370">
        <v>-3.1976779411599998</v>
      </c>
    </row>
    <row r="371" spans="1:5">
      <c r="A371">
        <v>6567441803</v>
      </c>
      <c r="B371">
        <v>50.2760600246</v>
      </c>
      <c r="D371">
        <v>6567441803</v>
      </c>
      <c r="E371">
        <v>-3.0578916126800002</v>
      </c>
    </row>
    <row r="372" spans="1:5">
      <c r="A372">
        <v>6586046454</v>
      </c>
      <c r="B372">
        <v>50.261008072999999</v>
      </c>
      <c r="D372">
        <v>6586046454</v>
      </c>
      <c r="E372">
        <v>-2.9301801143400001</v>
      </c>
    </row>
    <row r="373" spans="1:5">
      <c r="A373">
        <v>6604651105</v>
      </c>
      <c r="B373">
        <v>50.253068066300003</v>
      </c>
      <c r="D373">
        <v>6604651105</v>
      </c>
      <c r="E373">
        <v>-2.8062849485700001</v>
      </c>
    </row>
    <row r="374" spans="1:5">
      <c r="A374">
        <v>6623255756</v>
      </c>
      <c r="B374">
        <v>50.2440961008</v>
      </c>
      <c r="D374">
        <v>6623255756</v>
      </c>
      <c r="E374">
        <v>-2.6824464630799998</v>
      </c>
    </row>
    <row r="375" spans="1:5">
      <c r="A375">
        <v>6641860407</v>
      </c>
      <c r="B375">
        <v>50.229856114599997</v>
      </c>
      <c r="D375">
        <v>6641860407</v>
      </c>
      <c r="E375">
        <v>-2.5965283265500001</v>
      </c>
    </row>
    <row r="376" spans="1:5">
      <c r="A376">
        <v>6660465058</v>
      </c>
      <c r="B376">
        <v>50.2249894463</v>
      </c>
      <c r="D376">
        <v>6660465058</v>
      </c>
      <c r="E376">
        <v>-2.5399542182600001</v>
      </c>
    </row>
    <row r="377" spans="1:5">
      <c r="A377">
        <v>6679069709</v>
      </c>
      <c r="B377">
        <v>50.211278631500001</v>
      </c>
      <c r="D377">
        <v>6679069709</v>
      </c>
      <c r="E377">
        <v>-2.5015326607200001</v>
      </c>
    </row>
    <row r="378" spans="1:5">
      <c r="A378">
        <v>6697674360</v>
      </c>
      <c r="B378">
        <v>50.199417678000003</v>
      </c>
      <c r="D378">
        <v>6697674360</v>
      </c>
      <c r="E378">
        <v>-2.48233471661</v>
      </c>
    </row>
    <row r="379" spans="1:5">
      <c r="A379">
        <v>6716279011</v>
      </c>
      <c r="B379">
        <v>50.197201813200003</v>
      </c>
      <c r="D379">
        <v>6716279011</v>
      </c>
      <c r="E379">
        <v>-2.4458544666800002</v>
      </c>
    </row>
    <row r="380" spans="1:5">
      <c r="A380">
        <v>6734883662</v>
      </c>
      <c r="B380">
        <v>50.184156663499998</v>
      </c>
      <c r="D380">
        <v>6734883662</v>
      </c>
      <c r="E380">
        <v>-2.3980545660599999</v>
      </c>
    </row>
    <row r="381" spans="1:5">
      <c r="A381">
        <v>6753488313</v>
      </c>
      <c r="B381">
        <v>50.177233724499999</v>
      </c>
      <c r="D381">
        <v>6753488313</v>
      </c>
      <c r="E381">
        <v>-2.3246126844799999</v>
      </c>
    </row>
    <row r="382" spans="1:5">
      <c r="A382">
        <v>6772092964</v>
      </c>
      <c r="B382">
        <v>50.171032431999997</v>
      </c>
      <c r="D382">
        <v>6772092964</v>
      </c>
      <c r="E382">
        <v>-2.2419881771400001</v>
      </c>
    </row>
    <row r="383" spans="1:5">
      <c r="A383">
        <v>6790697615</v>
      </c>
      <c r="B383">
        <v>50.156843090499997</v>
      </c>
      <c r="D383">
        <v>6790697615</v>
      </c>
      <c r="E383">
        <v>-2.18938197629</v>
      </c>
    </row>
    <row r="384" spans="1:5">
      <c r="A384">
        <v>6809302266</v>
      </c>
      <c r="B384">
        <v>50.153077604700002</v>
      </c>
      <c r="D384">
        <v>6809302266</v>
      </c>
      <c r="E384">
        <v>-2.17487214882</v>
      </c>
    </row>
    <row r="385" spans="1:5">
      <c r="A385">
        <v>6827906917</v>
      </c>
      <c r="B385">
        <v>50.142360148400002</v>
      </c>
      <c r="D385">
        <v>6827906917</v>
      </c>
      <c r="E385">
        <v>-2.20314850863</v>
      </c>
    </row>
    <row r="386" spans="1:5">
      <c r="A386">
        <v>6846511568</v>
      </c>
      <c r="B386">
        <v>50.130351161900002</v>
      </c>
      <c r="D386">
        <v>6846511568</v>
      </c>
      <c r="E386">
        <v>-2.2615436980200001</v>
      </c>
    </row>
    <row r="387" spans="1:5">
      <c r="A387">
        <v>6865116219</v>
      </c>
      <c r="B387">
        <v>50.126916325000003</v>
      </c>
      <c r="D387">
        <v>6865116219</v>
      </c>
      <c r="E387">
        <v>-2.3156279715300001</v>
      </c>
    </row>
    <row r="388" spans="1:5">
      <c r="A388">
        <v>6883720870</v>
      </c>
      <c r="B388">
        <v>50.111499906699997</v>
      </c>
      <c r="D388">
        <v>6883720870</v>
      </c>
      <c r="E388">
        <v>-2.3409891219199999</v>
      </c>
    </row>
    <row r="389" spans="1:5">
      <c r="A389">
        <v>6902325521</v>
      </c>
      <c r="B389">
        <v>50.1016394468</v>
      </c>
      <c r="D389">
        <v>6902325521</v>
      </c>
      <c r="E389">
        <v>-2.3242983341399999</v>
      </c>
    </row>
    <row r="390" spans="1:5">
      <c r="A390">
        <v>6920930172</v>
      </c>
      <c r="B390">
        <v>50.094265097499999</v>
      </c>
      <c r="D390">
        <v>6920930172</v>
      </c>
      <c r="E390">
        <v>-2.27758662444</v>
      </c>
    </row>
    <row r="391" spans="1:5">
      <c r="A391">
        <v>6939534823</v>
      </c>
      <c r="B391">
        <v>50.078831866900003</v>
      </c>
      <c r="D391">
        <v>6939534823</v>
      </c>
      <c r="E391">
        <v>-2.2492312754400001</v>
      </c>
    </row>
    <row r="392" spans="1:5">
      <c r="A392">
        <v>6958139474</v>
      </c>
      <c r="B392">
        <v>50.074749897099998</v>
      </c>
      <c r="D392">
        <v>6958139474</v>
      </c>
      <c r="E392">
        <v>-2.2668332812999998</v>
      </c>
    </row>
    <row r="393" spans="1:5">
      <c r="A393">
        <v>6976744125</v>
      </c>
      <c r="B393">
        <v>50.062706392199999</v>
      </c>
      <c r="D393">
        <v>6976744125</v>
      </c>
      <c r="E393">
        <v>-2.3537841929600001</v>
      </c>
    </row>
    <row r="394" spans="1:5">
      <c r="A394">
        <v>6995348776</v>
      </c>
      <c r="B394">
        <v>50.048168865299999</v>
      </c>
      <c r="D394">
        <v>6995348776</v>
      </c>
      <c r="E394">
        <v>-2.4936432010499998</v>
      </c>
    </row>
    <row r="395" spans="1:5">
      <c r="A395">
        <v>7013953427</v>
      </c>
      <c r="B395">
        <v>50.046132697700003</v>
      </c>
      <c r="D395">
        <v>7013953427</v>
      </c>
      <c r="E395">
        <v>-2.6479066213400002</v>
      </c>
    </row>
    <row r="396" spans="1:5">
      <c r="A396">
        <v>7032558078</v>
      </c>
      <c r="B396">
        <v>50.032405163699998</v>
      </c>
      <c r="D396">
        <v>7032558078</v>
      </c>
      <c r="E396">
        <v>-2.7773273089399999</v>
      </c>
    </row>
    <row r="397" spans="1:5">
      <c r="A397">
        <v>7051162729</v>
      </c>
      <c r="B397">
        <v>50.0245579742</v>
      </c>
      <c r="D397">
        <v>7051162729</v>
      </c>
      <c r="E397">
        <v>-2.86637191767</v>
      </c>
    </row>
    <row r="398" spans="1:5">
      <c r="A398">
        <v>7069767380</v>
      </c>
      <c r="B398">
        <v>50.020844169100002</v>
      </c>
      <c r="D398">
        <v>7069767380</v>
      </c>
      <c r="E398">
        <v>-2.9328628807700001</v>
      </c>
    </row>
    <row r="399" spans="1:5">
      <c r="A399">
        <v>7088372031</v>
      </c>
      <c r="B399">
        <v>50.003996962199999</v>
      </c>
      <c r="D399">
        <v>7088372031</v>
      </c>
      <c r="E399">
        <v>-3.0071966783000001</v>
      </c>
    </row>
    <row r="400" spans="1:5">
      <c r="A400">
        <v>7106976682</v>
      </c>
      <c r="B400">
        <v>49.999301211199999</v>
      </c>
      <c r="D400">
        <v>7106976682</v>
      </c>
      <c r="E400">
        <v>-3.1351653004000002</v>
      </c>
    </row>
    <row r="401" spans="1:5">
      <c r="A401">
        <v>7125581333</v>
      </c>
      <c r="B401">
        <v>49.990392484899999</v>
      </c>
      <c r="D401">
        <v>7125581333</v>
      </c>
      <c r="E401">
        <v>-3.3315302419499999</v>
      </c>
    </row>
    <row r="402" spans="1:5">
      <c r="A402">
        <v>7144185984</v>
      </c>
      <c r="B402">
        <v>49.974812542599999</v>
      </c>
      <c r="D402">
        <v>7144185984</v>
      </c>
      <c r="E402">
        <v>-3.5746233517300001</v>
      </c>
    </row>
    <row r="403" spans="1:5">
      <c r="A403">
        <v>7162790635</v>
      </c>
      <c r="B403">
        <v>49.972106198500001</v>
      </c>
      <c r="D403">
        <v>7162790635</v>
      </c>
      <c r="E403">
        <v>-3.8262008670799998</v>
      </c>
    </row>
    <row r="404" spans="1:5">
      <c r="A404">
        <v>7181395286</v>
      </c>
      <c r="B404">
        <v>49.959372705</v>
      </c>
      <c r="D404">
        <v>7181395286</v>
      </c>
      <c r="E404">
        <v>-4.0415667319799997</v>
      </c>
    </row>
    <row r="405" spans="1:5">
      <c r="A405">
        <v>7199999937</v>
      </c>
      <c r="B405">
        <v>49.950027478300001</v>
      </c>
      <c r="D405">
        <v>7199999937</v>
      </c>
      <c r="E405">
        <v>-4.2082495897900003</v>
      </c>
    </row>
    <row r="406" spans="1:5">
      <c r="A406">
        <v>7218604588</v>
      </c>
      <c r="B406">
        <v>49.946054250300001</v>
      </c>
      <c r="D406">
        <v>7218604588</v>
      </c>
      <c r="E406">
        <v>-4.3196591804100004</v>
      </c>
    </row>
    <row r="407" spans="1:5">
      <c r="A407">
        <v>7237209239</v>
      </c>
      <c r="B407">
        <v>49.929806600900001</v>
      </c>
      <c r="D407">
        <v>7237209239</v>
      </c>
      <c r="E407">
        <v>-4.4200319691600001</v>
      </c>
    </row>
    <row r="408" spans="1:5">
      <c r="A408">
        <v>7255813890</v>
      </c>
      <c r="B408">
        <v>49.925585012600003</v>
      </c>
      <c r="D408">
        <v>7255813890</v>
      </c>
      <c r="E408">
        <v>-4.56677588313</v>
      </c>
    </row>
    <row r="409" spans="1:5">
      <c r="A409">
        <v>7274418541</v>
      </c>
      <c r="B409">
        <v>49.916888758699997</v>
      </c>
      <c r="D409">
        <v>7274418541</v>
      </c>
      <c r="E409">
        <v>-4.7804871922299998</v>
      </c>
    </row>
    <row r="410" spans="1:5">
      <c r="A410">
        <v>7293023192</v>
      </c>
      <c r="B410">
        <v>49.9004959257</v>
      </c>
      <c r="D410">
        <v>7293023192</v>
      </c>
      <c r="E410">
        <v>-5.0656377433799999</v>
      </c>
    </row>
    <row r="411" spans="1:5">
      <c r="A411">
        <v>7311627843</v>
      </c>
      <c r="B411">
        <v>49.8983527456</v>
      </c>
      <c r="D411">
        <v>7311627843</v>
      </c>
      <c r="E411">
        <v>-5.4149286933400003</v>
      </c>
    </row>
    <row r="412" spans="1:5">
      <c r="A412">
        <v>7330232494</v>
      </c>
      <c r="B412">
        <v>49.883500189000003</v>
      </c>
      <c r="D412">
        <v>7330232494</v>
      </c>
      <c r="E412">
        <v>-5.7981393843699998</v>
      </c>
    </row>
    <row r="413" spans="1:5">
      <c r="A413">
        <v>7348837145</v>
      </c>
      <c r="B413">
        <v>49.869514054100001</v>
      </c>
      <c r="D413">
        <v>7348837145</v>
      </c>
      <c r="E413">
        <v>-6.2130844424699996</v>
      </c>
    </row>
    <row r="414" spans="1:5">
      <c r="A414">
        <v>7367441796</v>
      </c>
      <c r="B414">
        <v>49.863300273999997</v>
      </c>
      <c r="D414">
        <v>7367441796</v>
      </c>
      <c r="E414">
        <v>-6.6385808626399996</v>
      </c>
    </row>
    <row r="415" spans="1:5">
      <c r="A415">
        <v>7386046447</v>
      </c>
      <c r="B415">
        <v>49.842920116099997</v>
      </c>
      <c r="D415">
        <v>7386046447</v>
      </c>
      <c r="E415">
        <v>-7.0842821492299999</v>
      </c>
    </row>
    <row r="416" spans="1:5">
      <c r="A416">
        <v>7404651098</v>
      </c>
      <c r="B416">
        <v>49.834446169499998</v>
      </c>
      <c r="D416">
        <v>7404651098</v>
      </c>
      <c r="E416">
        <v>-7.5720068271900001</v>
      </c>
    </row>
    <row r="417" spans="1:5">
      <c r="A417">
        <v>7423255749</v>
      </c>
      <c r="B417">
        <v>49.8233038208</v>
      </c>
      <c r="D417">
        <v>7423255749</v>
      </c>
      <c r="E417">
        <v>-8.1308086769199992</v>
      </c>
    </row>
    <row r="418" spans="1:5">
      <c r="A418">
        <v>7441860400</v>
      </c>
      <c r="B418">
        <v>49.802325507600003</v>
      </c>
      <c r="D418">
        <v>7441860400</v>
      </c>
      <c r="E418">
        <v>-8.7034141460899992</v>
      </c>
    </row>
    <row r="419" spans="1:5">
      <c r="A419">
        <v>7460465051</v>
      </c>
      <c r="B419">
        <v>49.7970669157</v>
      </c>
      <c r="D419">
        <v>7460465051</v>
      </c>
      <c r="E419">
        <v>-9.2877613272400001</v>
      </c>
    </row>
    <row r="420" spans="1:5">
      <c r="A420">
        <v>7479069702</v>
      </c>
      <c r="B420">
        <v>49.7795828916</v>
      </c>
      <c r="D420">
        <v>7479069702</v>
      </c>
      <c r="E420">
        <v>-9.7426849183000002</v>
      </c>
    </row>
    <row r="421" spans="1:5">
      <c r="A421">
        <v>7497674353</v>
      </c>
      <c r="B421">
        <v>49.763739323800003</v>
      </c>
      <c r="D421">
        <v>7497674353</v>
      </c>
      <c r="E421">
        <v>-9.9963302835000007</v>
      </c>
    </row>
    <row r="422" spans="1:5">
      <c r="A422">
        <v>7516279004</v>
      </c>
      <c r="B422">
        <v>49.759552516200003</v>
      </c>
      <c r="D422">
        <v>7516279004</v>
      </c>
      <c r="E422">
        <v>-9.9775219260599997</v>
      </c>
    </row>
    <row r="423" spans="1:5">
      <c r="A423">
        <v>7534883655</v>
      </c>
      <c r="B423">
        <v>49.7379042938</v>
      </c>
      <c r="D423">
        <v>7534883655</v>
      </c>
      <c r="E423">
        <v>-9.7178542038100009</v>
      </c>
    </row>
    <row r="424" spans="1:5">
      <c r="A424">
        <v>7553488306</v>
      </c>
      <c r="B424">
        <v>49.727939444699999</v>
      </c>
      <c r="D424">
        <v>7553488306</v>
      </c>
      <c r="E424">
        <v>-9.2484497124300002</v>
      </c>
    </row>
    <row r="425" spans="1:5">
      <c r="A425">
        <v>7572092957</v>
      </c>
      <c r="B425">
        <v>49.718341091900001</v>
      </c>
      <c r="D425">
        <v>7572092957</v>
      </c>
      <c r="E425">
        <v>-8.67708906903</v>
      </c>
    </row>
    <row r="426" spans="1:5">
      <c r="A426">
        <v>7590697608</v>
      </c>
      <c r="B426">
        <v>49.695327429999999</v>
      </c>
      <c r="D426">
        <v>7590697608</v>
      </c>
      <c r="E426">
        <v>-8.0671960522500008</v>
      </c>
    </row>
    <row r="427" spans="1:5">
      <c r="A427">
        <v>7609302259</v>
      </c>
      <c r="B427">
        <v>49.689321895299997</v>
      </c>
      <c r="D427">
        <v>7609302259</v>
      </c>
      <c r="E427">
        <v>-7.5342620690100004</v>
      </c>
    </row>
    <row r="428" spans="1:5">
      <c r="A428">
        <v>7627906910</v>
      </c>
      <c r="B428">
        <v>49.671529198999998</v>
      </c>
      <c r="D428">
        <v>7627906910</v>
      </c>
      <c r="E428">
        <v>-7.0744733496399999</v>
      </c>
    </row>
    <row r="429" spans="1:5">
      <c r="A429">
        <v>7646511561</v>
      </c>
      <c r="B429">
        <v>49.6529970319</v>
      </c>
      <c r="D429">
        <v>7646511561</v>
      </c>
      <c r="E429">
        <v>-6.67060546054</v>
      </c>
    </row>
    <row r="430" spans="1:5">
      <c r="A430">
        <v>7665116212</v>
      </c>
      <c r="B430">
        <v>49.650494526899998</v>
      </c>
      <c r="D430">
        <v>7665116212</v>
      </c>
      <c r="E430">
        <v>-6.3020473404699997</v>
      </c>
    </row>
    <row r="431" spans="1:5">
      <c r="A431">
        <v>7683720863</v>
      </c>
      <c r="B431">
        <v>49.629529612699997</v>
      </c>
      <c r="D431">
        <v>7683720863</v>
      </c>
      <c r="E431">
        <v>-5.9151913225900001</v>
      </c>
    </row>
    <row r="432" spans="1:5">
      <c r="A432">
        <v>7702325514</v>
      </c>
      <c r="B432">
        <v>49.618119457799999</v>
      </c>
      <c r="D432">
        <v>7702325514</v>
      </c>
      <c r="E432">
        <v>-5.5267828514800001</v>
      </c>
    </row>
    <row r="433" spans="1:5">
      <c r="A433">
        <v>7720930165</v>
      </c>
      <c r="B433">
        <v>49.609166150999997</v>
      </c>
      <c r="D433">
        <v>7720930165</v>
      </c>
      <c r="E433">
        <v>-5.1610261680500003</v>
      </c>
    </row>
    <row r="434" spans="1:5">
      <c r="A434">
        <v>7739534816</v>
      </c>
      <c r="B434">
        <v>49.585458037599999</v>
      </c>
      <c r="D434">
        <v>7739534816</v>
      </c>
      <c r="E434">
        <v>-4.8490838180900004</v>
      </c>
    </row>
    <row r="435" spans="1:5">
      <c r="A435">
        <v>7758139467</v>
      </c>
      <c r="B435">
        <v>49.581761990099999</v>
      </c>
      <c r="D435">
        <v>7758139467</v>
      </c>
      <c r="E435">
        <v>-4.6519597124200001</v>
      </c>
    </row>
    <row r="436" spans="1:5">
      <c r="A436">
        <v>7776744118</v>
      </c>
      <c r="B436">
        <v>49.565727098000004</v>
      </c>
      <c r="D436">
        <v>7776744118</v>
      </c>
      <c r="E436">
        <v>-4.5572969497800004</v>
      </c>
    </row>
    <row r="437" spans="1:5">
      <c r="A437">
        <v>7795348769</v>
      </c>
      <c r="B437">
        <v>49.544077266000002</v>
      </c>
      <c r="D437">
        <v>7795348769</v>
      </c>
      <c r="E437">
        <v>-4.58022511334</v>
      </c>
    </row>
    <row r="438" spans="1:5">
      <c r="A438">
        <v>7813953420</v>
      </c>
      <c r="B438">
        <v>49.541104802299998</v>
      </c>
      <c r="D438">
        <v>7813953420</v>
      </c>
      <c r="E438">
        <v>-4.6805394845399997</v>
      </c>
    </row>
    <row r="439" spans="1:5">
      <c r="A439">
        <v>7832558071</v>
      </c>
      <c r="B439">
        <v>49.518190575399998</v>
      </c>
      <c r="D439">
        <v>7832558071</v>
      </c>
      <c r="E439">
        <v>-4.7662926558800001</v>
      </c>
    </row>
    <row r="440" spans="1:5">
      <c r="A440">
        <v>7851162722</v>
      </c>
      <c r="B440">
        <v>49.505873429099999</v>
      </c>
      <c r="D440">
        <v>7851162722</v>
      </c>
      <c r="E440">
        <v>-4.7981565615999999</v>
      </c>
    </row>
    <row r="441" spans="1:5">
      <c r="A441">
        <v>7869767373</v>
      </c>
      <c r="B441">
        <v>49.501318758399997</v>
      </c>
      <c r="D441">
        <v>7869767373</v>
      </c>
      <c r="E441">
        <v>-4.7954712402200004</v>
      </c>
    </row>
    <row r="442" spans="1:5">
      <c r="A442">
        <v>7888372024</v>
      </c>
      <c r="B442">
        <v>49.476620899399997</v>
      </c>
      <c r="D442">
        <v>7888372024</v>
      </c>
      <c r="E442">
        <v>-4.7999363307899996</v>
      </c>
    </row>
    <row r="443" spans="1:5">
      <c r="A443">
        <v>7906976675</v>
      </c>
      <c r="B443">
        <v>49.472119036599999</v>
      </c>
      <c r="D443">
        <v>7906976675</v>
      </c>
      <c r="E443">
        <v>-4.8963599811999998</v>
      </c>
    </row>
    <row r="444" spans="1:5">
      <c r="A444">
        <v>7925581326</v>
      </c>
      <c r="B444">
        <v>49.4599813345</v>
      </c>
      <c r="D444">
        <v>7925581326</v>
      </c>
      <c r="E444">
        <v>-5.0934205716900003</v>
      </c>
    </row>
    <row r="445" spans="1:5">
      <c r="A445">
        <v>7944185977</v>
      </c>
      <c r="B445">
        <v>49.4403813594</v>
      </c>
      <c r="D445">
        <v>7944185977</v>
      </c>
      <c r="E445">
        <v>-5.4069478251699996</v>
      </c>
    </row>
    <row r="446" spans="1:5">
      <c r="A446">
        <v>7962790628</v>
      </c>
      <c r="B446">
        <v>49.440146838300002</v>
      </c>
      <c r="D446">
        <v>7962790628</v>
      </c>
      <c r="E446">
        <v>-5.8087251900199997</v>
      </c>
    </row>
    <row r="447" spans="1:5">
      <c r="A447">
        <v>7981395279</v>
      </c>
      <c r="B447">
        <v>49.417526494299999</v>
      </c>
      <c r="D447">
        <v>7981395279</v>
      </c>
      <c r="E447">
        <v>-6.1639205667099999</v>
      </c>
    </row>
    <row r="448" spans="1:5">
      <c r="A448">
        <v>7999999930</v>
      </c>
      <c r="B448">
        <v>49.405419779900001</v>
      </c>
      <c r="D448">
        <v>7999999930</v>
      </c>
      <c r="E448">
        <v>-6.4214266843300001</v>
      </c>
    </row>
    <row r="449" spans="1:5">
      <c r="A449">
        <v>8018604581</v>
      </c>
      <c r="B449">
        <v>49.4035480951</v>
      </c>
      <c r="D449">
        <v>8018604581</v>
      </c>
      <c r="E449">
        <v>-6.5218244892100001</v>
      </c>
    </row>
    <row r="450" spans="1:5">
      <c r="A450">
        <v>8037209232</v>
      </c>
      <c r="B450">
        <v>49.377653731199999</v>
      </c>
      <c r="D450">
        <v>8037209232</v>
      </c>
      <c r="E450">
        <v>-6.4265410490299999</v>
      </c>
    </row>
    <row r="451" spans="1:5">
      <c r="A451">
        <v>8055813883</v>
      </c>
      <c r="B451">
        <v>49.375865499900002</v>
      </c>
      <c r="D451">
        <v>8055813883</v>
      </c>
      <c r="E451">
        <v>-6.2402819455799996</v>
      </c>
    </row>
    <row r="452" spans="1:5">
      <c r="A452">
        <v>8074418534</v>
      </c>
      <c r="B452">
        <v>49.366567259699998</v>
      </c>
      <c r="D452">
        <v>8074418534</v>
      </c>
      <c r="E452">
        <v>-6.0846974442299997</v>
      </c>
    </row>
    <row r="453" spans="1:5">
      <c r="A453">
        <v>8093023185</v>
      </c>
      <c r="B453">
        <v>49.3451804229</v>
      </c>
      <c r="D453">
        <v>8093023185</v>
      </c>
      <c r="E453">
        <v>-6.0193684667199996</v>
      </c>
    </row>
    <row r="454" spans="1:5">
      <c r="A454">
        <v>8111627836</v>
      </c>
      <c r="B454">
        <v>49.350720489300002</v>
      </c>
      <c r="D454">
        <v>8111627836</v>
      </c>
      <c r="E454">
        <v>-6.0657291142399998</v>
      </c>
    </row>
    <row r="455" spans="1:5">
      <c r="A455">
        <v>8130232487</v>
      </c>
      <c r="B455">
        <v>49.330357858699998</v>
      </c>
      <c r="D455">
        <v>8130232487</v>
      </c>
      <c r="E455">
        <v>-6.2025255324000002</v>
      </c>
    </row>
    <row r="456" spans="1:5">
      <c r="A456">
        <v>8148837138</v>
      </c>
      <c r="B456">
        <v>49.314127508200002</v>
      </c>
      <c r="D456">
        <v>8148837138</v>
      </c>
      <c r="E456">
        <v>-6.3039550791599996</v>
      </c>
    </row>
    <row r="457" spans="1:5">
      <c r="A457">
        <v>8167441789</v>
      </c>
      <c r="B457">
        <v>49.312438562200001</v>
      </c>
      <c r="D457">
        <v>8167441789</v>
      </c>
      <c r="E457">
        <v>-6.2607966282599996</v>
      </c>
    </row>
    <row r="458" spans="1:5">
      <c r="A458">
        <v>8186046440</v>
      </c>
      <c r="B458">
        <v>49.282464114200003</v>
      </c>
      <c r="D458">
        <v>8186046440</v>
      </c>
      <c r="E458">
        <v>-6.0411284454800001</v>
      </c>
    </row>
    <row r="459" spans="1:5">
      <c r="A459">
        <v>8204651091</v>
      </c>
      <c r="B459">
        <v>49.278687714100002</v>
      </c>
      <c r="D459">
        <v>8204651091</v>
      </c>
      <c r="E459">
        <v>-5.7430595684899997</v>
      </c>
    </row>
    <row r="460" spans="1:5">
      <c r="A460">
        <v>8223255742</v>
      </c>
      <c r="B460">
        <v>49.270740994699999</v>
      </c>
      <c r="D460">
        <v>8223255742</v>
      </c>
      <c r="E460">
        <v>-5.4358428955000004</v>
      </c>
    </row>
    <row r="461" spans="1:5">
      <c r="A461">
        <v>8241860393</v>
      </c>
      <c r="B461">
        <v>49.246994071000003</v>
      </c>
      <c r="D461">
        <v>8241860393</v>
      </c>
      <c r="E461">
        <v>-5.19463795391</v>
      </c>
    </row>
    <row r="462" spans="1:5">
      <c r="A462">
        <v>8260465044</v>
      </c>
      <c r="B462">
        <v>49.256354618000003</v>
      </c>
      <c r="D462">
        <v>8260465044</v>
      </c>
      <c r="E462">
        <v>-5.0426339006800003</v>
      </c>
    </row>
    <row r="463" spans="1:5">
      <c r="A463">
        <v>8279069695</v>
      </c>
      <c r="B463">
        <v>49.236447400300001</v>
      </c>
      <c r="D463">
        <v>8279069695</v>
      </c>
      <c r="E463">
        <v>-4.9734867448799998</v>
      </c>
    </row>
    <row r="464" spans="1:5">
      <c r="A464">
        <v>8297674346</v>
      </c>
      <c r="B464">
        <v>49.216806334099999</v>
      </c>
      <c r="D464">
        <v>8297674346</v>
      </c>
      <c r="E464">
        <v>-4.95786007383</v>
      </c>
    </row>
    <row r="465" spans="1:5">
      <c r="A465">
        <v>8316278997</v>
      </c>
      <c r="B465">
        <v>49.215942120699999</v>
      </c>
      <c r="D465">
        <v>8316278997</v>
      </c>
      <c r="E465">
        <v>-4.9043558017600004</v>
      </c>
    </row>
    <row r="466" spans="1:5">
      <c r="A466">
        <v>8334883648</v>
      </c>
      <c r="B466">
        <v>49.1787875196</v>
      </c>
      <c r="D466">
        <v>8334883648</v>
      </c>
      <c r="E466">
        <v>-4.82135370633</v>
      </c>
    </row>
    <row r="467" spans="1:5">
      <c r="A467">
        <v>8353488299</v>
      </c>
      <c r="B467">
        <v>49.171498681099997</v>
      </c>
      <c r="D467">
        <v>8353488299</v>
      </c>
      <c r="E467">
        <v>-4.6359833117200004</v>
      </c>
    </row>
    <row r="468" spans="1:5">
      <c r="A468">
        <v>8372092950</v>
      </c>
      <c r="B468">
        <v>49.1612598639</v>
      </c>
      <c r="D468">
        <v>8372092950</v>
      </c>
      <c r="E468">
        <v>-4.4171371280000002</v>
      </c>
    </row>
    <row r="469" spans="1:5">
      <c r="A469">
        <v>8390697601</v>
      </c>
      <c r="B469">
        <v>49.123733316500001</v>
      </c>
      <c r="D469">
        <v>8390697601</v>
      </c>
      <c r="E469">
        <v>-4.17117674025</v>
      </c>
    </row>
    <row r="470" spans="1:5">
      <c r="A470">
        <v>8409302252</v>
      </c>
      <c r="B470">
        <v>49.127535534899998</v>
      </c>
      <c r="D470">
        <v>8409302252</v>
      </c>
      <c r="E470">
        <v>-3.9743428326200001</v>
      </c>
    </row>
    <row r="471" spans="1:5">
      <c r="A471">
        <v>8427906903</v>
      </c>
      <c r="B471">
        <v>49.101085221300004</v>
      </c>
      <c r="D471">
        <v>8427906903</v>
      </c>
      <c r="E471">
        <v>-3.85682426786</v>
      </c>
    </row>
    <row r="472" spans="1:5">
      <c r="A472">
        <v>8446511554</v>
      </c>
      <c r="B472">
        <v>49.074493977099998</v>
      </c>
      <c r="D472">
        <v>8446511554</v>
      </c>
      <c r="E472">
        <v>-3.8458508567799998</v>
      </c>
    </row>
    <row r="473" spans="1:5">
      <c r="A473">
        <v>8465116205</v>
      </c>
      <c r="B473">
        <v>49.080416411800002</v>
      </c>
      <c r="D473">
        <v>8465116205</v>
      </c>
      <c r="E473">
        <v>-3.8967876344899999</v>
      </c>
    </row>
    <row r="474" spans="1:5">
      <c r="A474">
        <v>8483720856</v>
      </c>
      <c r="B474">
        <v>49.038788183699999</v>
      </c>
      <c r="D474">
        <v>8483720856</v>
      </c>
      <c r="E474">
        <v>-3.9509448640199998</v>
      </c>
    </row>
    <row r="475" spans="1:5">
      <c r="A475">
        <v>8502325507</v>
      </c>
      <c r="B475">
        <v>49.028015611400001</v>
      </c>
      <c r="D475">
        <v>8502325507</v>
      </c>
      <c r="E475">
        <v>-3.9616951460999998</v>
      </c>
    </row>
    <row r="476" spans="1:5">
      <c r="A476">
        <v>8520930158</v>
      </c>
      <c r="B476">
        <v>49.022700950999997</v>
      </c>
      <c r="D476">
        <v>8520930158</v>
      </c>
      <c r="E476">
        <v>-3.8705659809599999</v>
      </c>
    </row>
    <row r="477" spans="1:5">
      <c r="A477">
        <v>8539534809</v>
      </c>
      <c r="B477">
        <v>48.979874452499999</v>
      </c>
      <c r="D477">
        <v>8539534809</v>
      </c>
      <c r="E477">
        <v>-3.7373705614800001</v>
      </c>
    </row>
    <row r="478" spans="1:5">
      <c r="A478">
        <v>8558139460</v>
      </c>
      <c r="B478">
        <v>48.989003620399998</v>
      </c>
      <c r="D478">
        <v>8558139460</v>
      </c>
      <c r="E478">
        <v>-3.60102192572</v>
      </c>
    </row>
    <row r="479" spans="1:5">
      <c r="A479">
        <v>8576744111</v>
      </c>
      <c r="B479">
        <v>48.963657493699998</v>
      </c>
      <c r="D479">
        <v>8576744111</v>
      </c>
      <c r="E479">
        <v>-3.5221288086500002</v>
      </c>
    </row>
    <row r="480" spans="1:5">
      <c r="A480">
        <v>8595348762</v>
      </c>
      <c r="B480">
        <v>48.928041974199999</v>
      </c>
      <c r="D480">
        <v>8595348762</v>
      </c>
      <c r="E480">
        <v>-3.58504598198</v>
      </c>
    </row>
    <row r="481" spans="1:5">
      <c r="A481">
        <v>8613953413</v>
      </c>
      <c r="B481">
        <v>48.939737554099999</v>
      </c>
      <c r="D481">
        <v>8613953413</v>
      </c>
      <c r="E481">
        <v>-3.7074494700599998</v>
      </c>
    </row>
    <row r="482" spans="1:5">
      <c r="A482">
        <v>8632558064</v>
      </c>
      <c r="B482">
        <v>48.895300932300003</v>
      </c>
      <c r="D482">
        <v>8632558064</v>
      </c>
      <c r="E482">
        <v>-3.8931584462500002</v>
      </c>
    </row>
    <row r="483" spans="1:5">
      <c r="A483">
        <v>8651162715</v>
      </c>
      <c r="B483">
        <v>48.886791814699997</v>
      </c>
      <c r="D483">
        <v>8651162715</v>
      </c>
      <c r="E483">
        <v>-4.0680149600300002</v>
      </c>
    </row>
    <row r="484" spans="1:5">
      <c r="A484">
        <v>8669767366</v>
      </c>
      <c r="B484">
        <v>48.892213837600004</v>
      </c>
      <c r="D484">
        <v>8669767366</v>
      </c>
      <c r="E484">
        <v>-4.1534420287199998</v>
      </c>
    </row>
    <row r="485" spans="1:5">
      <c r="A485">
        <v>8688372017</v>
      </c>
      <c r="B485">
        <v>48.841917709000001</v>
      </c>
      <c r="D485">
        <v>8688372017</v>
      </c>
      <c r="E485">
        <v>-4.1460687265600003</v>
      </c>
    </row>
    <row r="486" spans="1:5">
      <c r="A486">
        <v>8706976668</v>
      </c>
      <c r="B486">
        <v>48.858503302199999</v>
      </c>
      <c r="D486">
        <v>8706976668</v>
      </c>
      <c r="E486">
        <v>-4.0663552780699996</v>
      </c>
    </row>
    <row r="487" spans="1:5">
      <c r="A487">
        <v>8725581319</v>
      </c>
      <c r="B487">
        <v>48.840065493499999</v>
      </c>
      <c r="D487">
        <v>8725581319</v>
      </c>
      <c r="E487">
        <v>-3.9901689008900001</v>
      </c>
    </row>
    <row r="488" spans="1:5">
      <c r="A488">
        <v>8744185970</v>
      </c>
      <c r="B488">
        <v>48.809671313999999</v>
      </c>
      <c r="D488">
        <v>8744185970</v>
      </c>
      <c r="E488">
        <v>-4.0268267059899996</v>
      </c>
    </row>
    <row r="489" spans="1:5">
      <c r="A489">
        <v>8762790621</v>
      </c>
      <c r="B489">
        <v>48.857248747100002</v>
      </c>
      <c r="D489">
        <v>8762790621</v>
      </c>
      <c r="E489">
        <v>-4.1356939914500002</v>
      </c>
    </row>
    <row r="490" spans="1:5">
      <c r="A490">
        <v>8781395272</v>
      </c>
      <c r="B490">
        <v>48.833215970300003</v>
      </c>
      <c r="D490">
        <v>8781395272</v>
      </c>
      <c r="E490">
        <v>-4.3323055014099996</v>
      </c>
    </row>
    <row r="491" spans="1:5">
      <c r="A491">
        <v>8799999923</v>
      </c>
      <c r="B491">
        <v>48.8552241258</v>
      </c>
      <c r="D491">
        <v>8799999923</v>
      </c>
      <c r="E491">
        <v>-4.5192344452200004</v>
      </c>
    </row>
    <row r="492" spans="1:5">
      <c r="A492">
        <v>8818604574</v>
      </c>
      <c r="B492">
        <v>48.911682194500003</v>
      </c>
      <c r="D492">
        <v>8818604574</v>
      </c>
      <c r="E492">
        <v>-4.6729035787099997</v>
      </c>
    </row>
    <row r="493" spans="1:5">
      <c r="A493">
        <v>8837209225</v>
      </c>
      <c r="B493">
        <v>48.8945740371</v>
      </c>
      <c r="D493">
        <v>8837209225</v>
      </c>
      <c r="E493">
        <v>-4.6758293788899996</v>
      </c>
    </row>
    <row r="494" spans="1:5">
      <c r="A494">
        <v>8855813876</v>
      </c>
      <c r="B494">
        <v>48.986196467299997</v>
      </c>
      <c r="D494">
        <v>8855813876</v>
      </c>
      <c r="E494">
        <v>-4.6064387776900002</v>
      </c>
    </row>
    <row r="495" spans="1:5">
      <c r="A495">
        <v>8874418527</v>
      </c>
      <c r="B495">
        <v>49.039284568299998</v>
      </c>
      <c r="D495">
        <v>8874418527</v>
      </c>
      <c r="E495">
        <v>-4.4789680472800004</v>
      </c>
    </row>
    <row r="496" spans="1:5">
      <c r="A496">
        <v>8893023178</v>
      </c>
      <c r="B496">
        <v>49.044170776400001</v>
      </c>
      <c r="D496">
        <v>8893023178</v>
      </c>
      <c r="E496">
        <v>-4.3685326602299996</v>
      </c>
    </row>
    <row r="497" spans="1:5">
      <c r="A497">
        <v>8911627829</v>
      </c>
      <c r="B497">
        <v>49.119861591899998</v>
      </c>
      <c r="D497">
        <v>8911627829</v>
      </c>
      <c r="E497">
        <v>-4.3617844237799996</v>
      </c>
    </row>
    <row r="498" spans="1:5">
      <c r="A498">
        <v>8930232480</v>
      </c>
      <c r="B498">
        <v>49.031743927000001</v>
      </c>
      <c r="D498">
        <v>8930232480</v>
      </c>
      <c r="E498">
        <v>-4.4325310623999998</v>
      </c>
    </row>
    <row r="499" spans="1:5">
      <c r="A499">
        <v>8948837131</v>
      </c>
      <c r="B499">
        <v>48.977618207100001</v>
      </c>
      <c r="D499">
        <v>8948837131</v>
      </c>
      <c r="E499">
        <v>-4.5366581316300003</v>
      </c>
    </row>
    <row r="500" spans="1:5">
      <c r="A500">
        <v>8967441782</v>
      </c>
      <c r="B500">
        <v>48.967582847000003</v>
      </c>
      <c r="D500">
        <v>8967441782</v>
      </c>
      <c r="E500">
        <v>-4.6471404083800003</v>
      </c>
    </row>
    <row r="501" spans="1:5">
      <c r="A501">
        <v>8986046433</v>
      </c>
      <c r="B501">
        <v>48.825579639300003</v>
      </c>
      <c r="D501">
        <v>8986046433</v>
      </c>
      <c r="E501">
        <v>-4.7113429607699997</v>
      </c>
    </row>
    <row r="502" spans="1:5">
      <c r="A502">
        <v>9004651084</v>
      </c>
      <c r="B502">
        <v>48.856420005399997</v>
      </c>
      <c r="D502">
        <v>9004651084</v>
      </c>
      <c r="E502">
        <v>-4.6749722286299997</v>
      </c>
    </row>
    <row r="503" spans="1:5">
      <c r="A503">
        <v>9023255735</v>
      </c>
      <c r="B503">
        <v>48.813568408899997</v>
      </c>
      <c r="D503">
        <v>9023255735</v>
      </c>
      <c r="E503">
        <v>-4.6272228635100001</v>
      </c>
    </row>
    <row r="504" spans="1:5">
      <c r="A504">
        <v>9041860386</v>
      </c>
      <c r="B504">
        <v>48.716595281099998</v>
      </c>
      <c r="D504">
        <v>9041860386</v>
      </c>
      <c r="E504">
        <v>-4.6082926671099997</v>
      </c>
    </row>
    <row r="505" spans="1:5">
      <c r="A505">
        <v>9060465037</v>
      </c>
      <c r="B505">
        <v>48.763394142400003</v>
      </c>
      <c r="D505">
        <v>9060465037</v>
      </c>
      <c r="E505">
        <v>-4.6556735265000002</v>
      </c>
    </row>
    <row r="506" spans="1:5">
      <c r="A506">
        <v>9079069688</v>
      </c>
      <c r="B506">
        <v>48.8183678758</v>
      </c>
      <c r="D506">
        <v>9079069688</v>
      </c>
      <c r="E506">
        <v>-4.7479802357400001</v>
      </c>
    </row>
    <row r="507" spans="1:5">
      <c r="A507">
        <v>9097674339</v>
      </c>
      <c r="B507">
        <v>49.964331589899999</v>
      </c>
      <c r="D507">
        <v>9097674339</v>
      </c>
      <c r="E507">
        <v>-4.9022703023099998</v>
      </c>
    </row>
    <row r="508" spans="1:5">
      <c r="A508">
        <v>9116278990</v>
      </c>
      <c r="B508">
        <v>51.3057134676</v>
      </c>
      <c r="D508">
        <v>9116278990</v>
      </c>
      <c r="E508">
        <v>-5.1196718719499996</v>
      </c>
    </row>
    <row r="509" spans="1:5">
      <c r="A509">
        <v>9134883641</v>
      </c>
      <c r="B509">
        <v>50.358819092600001</v>
      </c>
      <c r="D509">
        <v>9134883641</v>
      </c>
      <c r="E509">
        <v>-5.2812030309900004</v>
      </c>
    </row>
    <row r="510" spans="1:5">
      <c r="A510">
        <v>9153488292</v>
      </c>
      <c r="B510">
        <v>47.757487877000003</v>
      </c>
      <c r="D510">
        <v>9153488292</v>
      </c>
      <c r="E510">
        <v>-5.3812965752400004</v>
      </c>
    </row>
    <row r="511" spans="1:5">
      <c r="A511">
        <v>9172092943</v>
      </c>
      <c r="B511">
        <v>43.631486377999998</v>
      </c>
      <c r="D511">
        <v>9172092943</v>
      </c>
      <c r="E511">
        <v>-5.3984230202500001</v>
      </c>
    </row>
    <row r="512" spans="1:5">
      <c r="A512">
        <v>9190697594</v>
      </c>
      <c r="B512">
        <v>43.159848262600001</v>
      </c>
      <c r="D512">
        <v>9190697594</v>
      </c>
      <c r="E512">
        <v>-5.34611759592</v>
      </c>
    </row>
    <row r="513" spans="1:5">
      <c r="A513">
        <v>9209302245</v>
      </c>
      <c r="B513">
        <v>60.285721615900002</v>
      </c>
      <c r="D513">
        <v>9209302245</v>
      </c>
      <c r="E513">
        <v>-5.2976971129599999</v>
      </c>
    </row>
    <row r="514" spans="1:5">
      <c r="A514">
        <v>9227906896</v>
      </c>
      <c r="B514">
        <v>108.05945458799999</v>
      </c>
      <c r="D514">
        <v>9227906896</v>
      </c>
      <c r="E514">
        <v>-5.2393608042800004</v>
      </c>
    </row>
    <row r="515" spans="1:5">
      <c r="A515">
        <v>9246511547</v>
      </c>
      <c r="B515">
        <v>162.88442712700001</v>
      </c>
      <c r="D515">
        <v>9246511547</v>
      </c>
      <c r="E515">
        <v>-5.22806863923</v>
      </c>
    </row>
    <row r="516" spans="1:5">
      <c r="A516">
        <v>9265116198</v>
      </c>
      <c r="B516">
        <v>183.90494672899999</v>
      </c>
      <c r="D516">
        <v>9265116198</v>
      </c>
      <c r="E516">
        <v>-5.20382678049</v>
      </c>
    </row>
    <row r="517" spans="1:5">
      <c r="A517">
        <v>9283720849</v>
      </c>
      <c r="B517">
        <v>201.96938926799999</v>
      </c>
      <c r="D517">
        <v>9283720849</v>
      </c>
      <c r="E517">
        <v>-5.2094843009599998</v>
      </c>
    </row>
    <row r="518" spans="1:5">
      <c r="A518">
        <v>9302325500</v>
      </c>
      <c r="B518">
        <v>211.320015329</v>
      </c>
      <c r="D518">
        <v>9302325500</v>
      </c>
      <c r="E518">
        <v>-5.13997547554</v>
      </c>
    </row>
    <row r="519" spans="1:5">
      <c r="A519">
        <v>9320930151</v>
      </c>
      <c r="B519">
        <v>198.68002494999999</v>
      </c>
      <c r="D519">
        <v>9320930151</v>
      </c>
      <c r="E519">
        <v>-4.9762163829099997</v>
      </c>
    </row>
    <row r="520" spans="1:5">
      <c r="A520">
        <v>9339534802</v>
      </c>
      <c r="B520">
        <v>180.788241352</v>
      </c>
      <c r="D520">
        <v>9339534802</v>
      </c>
      <c r="E520">
        <v>-4.7493242861800002</v>
      </c>
    </row>
    <row r="521" spans="1:5">
      <c r="A521">
        <v>9358139453</v>
      </c>
      <c r="B521">
        <v>164.951599211</v>
      </c>
      <c r="D521">
        <v>9358139453</v>
      </c>
      <c r="E521">
        <v>-4.4877359955299996</v>
      </c>
    </row>
    <row r="522" spans="1:5">
      <c r="A522">
        <v>9376744104</v>
      </c>
      <c r="B522">
        <v>157.72955457500001</v>
      </c>
      <c r="D522">
        <v>9376744104</v>
      </c>
      <c r="E522">
        <v>-4.2452948665100001</v>
      </c>
    </row>
    <row r="523" spans="1:5">
      <c r="A523">
        <v>9395348755</v>
      </c>
      <c r="B523">
        <v>158.205378943</v>
      </c>
      <c r="D523">
        <v>9395348755</v>
      </c>
      <c r="E523">
        <v>-4.0475682367400001</v>
      </c>
    </row>
    <row r="524" spans="1:5">
      <c r="A524">
        <v>9413953406</v>
      </c>
      <c r="B524">
        <v>160.49805247399999</v>
      </c>
      <c r="D524">
        <v>9413953406</v>
      </c>
      <c r="E524">
        <v>-3.9111785732</v>
      </c>
    </row>
    <row r="525" spans="1:5">
      <c r="A525">
        <v>9432558057</v>
      </c>
      <c r="B525">
        <v>163.43185660899999</v>
      </c>
      <c r="D525">
        <v>9432558057</v>
      </c>
      <c r="E525">
        <v>-3.8546002228299998</v>
      </c>
    </row>
    <row r="526" spans="1:5">
      <c r="A526">
        <v>9451162708</v>
      </c>
      <c r="B526">
        <v>162.89112463699999</v>
      </c>
      <c r="D526">
        <v>9451162708</v>
      </c>
      <c r="E526">
        <v>-3.8620510208700001</v>
      </c>
    </row>
    <row r="527" spans="1:5">
      <c r="A527">
        <v>9469767359</v>
      </c>
      <c r="B527">
        <v>157.74705837900001</v>
      </c>
      <c r="D527">
        <v>9469767359</v>
      </c>
      <c r="E527">
        <v>-3.8657355469699999</v>
      </c>
    </row>
    <row r="528" spans="1:5">
      <c r="A528">
        <v>9488372010</v>
      </c>
      <c r="B528">
        <v>152.11570420800001</v>
      </c>
      <c r="D528">
        <v>9488372010</v>
      </c>
      <c r="E528">
        <v>-3.8324317466100002</v>
      </c>
    </row>
    <row r="529" spans="1:5">
      <c r="A529">
        <v>9506976661</v>
      </c>
      <c r="B529">
        <v>147.74725348300001</v>
      </c>
      <c r="D529">
        <v>9506976661</v>
      </c>
      <c r="E529">
        <v>-3.7144319690800001</v>
      </c>
    </row>
    <row r="530" spans="1:5">
      <c r="A530">
        <v>9525581312</v>
      </c>
      <c r="B530">
        <v>147.36053002899999</v>
      </c>
      <c r="D530">
        <v>9525581312</v>
      </c>
      <c r="E530">
        <v>-3.6053477890100001</v>
      </c>
    </row>
    <row r="531" spans="1:5">
      <c r="A531">
        <v>9544185963</v>
      </c>
      <c r="B531">
        <v>151.29643457</v>
      </c>
      <c r="D531">
        <v>9544185963</v>
      </c>
      <c r="E531">
        <v>-3.5079855679800001</v>
      </c>
    </row>
    <row r="532" spans="1:5">
      <c r="A532">
        <v>9562790614</v>
      </c>
      <c r="B532">
        <v>157.098267545</v>
      </c>
      <c r="D532">
        <v>9562790614</v>
      </c>
      <c r="E532">
        <v>-3.4900405856800001</v>
      </c>
    </row>
    <row r="533" spans="1:5">
      <c r="A533">
        <v>9581395265</v>
      </c>
      <c r="B533">
        <v>163.377695461</v>
      </c>
      <c r="D533">
        <v>9581395265</v>
      </c>
      <c r="E533">
        <v>-3.5414166918199999</v>
      </c>
    </row>
    <row r="534" spans="1:5">
      <c r="A534">
        <v>9599999916</v>
      </c>
      <c r="B534">
        <v>167.04924614500001</v>
      </c>
      <c r="D534">
        <v>9599999916</v>
      </c>
      <c r="E534">
        <v>-3.6641003454600001</v>
      </c>
    </row>
    <row r="535" spans="1:5">
      <c r="A535">
        <v>9618604567</v>
      </c>
      <c r="B535">
        <v>169.069979523</v>
      </c>
      <c r="D535">
        <v>9618604567</v>
      </c>
      <c r="E535">
        <v>-3.82638352719</v>
      </c>
    </row>
    <row r="536" spans="1:5">
      <c r="A536">
        <v>9637209218</v>
      </c>
      <c r="B536">
        <v>174.08289913600001</v>
      </c>
      <c r="D536">
        <v>9637209218</v>
      </c>
      <c r="E536">
        <v>-3.9331830563999999</v>
      </c>
    </row>
    <row r="537" spans="1:5">
      <c r="A537">
        <v>9655813869</v>
      </c>
      <c r="B537">
        <v>182.36701528399999</v>
      </c>
      <c r="D537">
        <v>9655813869</v>
      </c>
      <c r="E537">
        <v>-3.9499143190799999</v>
      </c>
    </row>
    <row r="538" spans="1:5">
      <c r="A538">
        <v>9674418520</v>
      </c>
      <c r="B538">
        <v>194.38634672800001</v>
      </c>
      <c r="D538">
        <v>9674418520</v>
      </c>
      <c r="E538">
        <v>-3.9606974244500002</v>
      </c>
    </row>
    <row r="539" spans="1:5">
      <c r="A539">
        <v>9693023171</v>
      </c>
      <c r="B539">
        <v>209.00076903900001</v>
      </c>
      <c r="D539">
        <v>9693023171</v>
      </c>
      <c r="E539">
        <v>-3.9774805624799998</v>
      </c>
    </row>
    <row r="540" spans="1:5">
      <c r="A540">
        <v>9711627822</v>
      </c>
      <c r="B540">
        <v>221.20619035999999</v>
      </c>
      <c r="D540">
        <v>9711627822</v>
      </c>
      <c r="E540">
        <v>-4.0071812099299997</v>
      </c>
    </row>
    <row r="541" spans="1:5">
      <c r="A541">
        <v>9730232473</v>
      </c>
      <c r="B541">
        <v>229.86973919299999</v>
      </c>
      <c r="D541">
        <v>9730232473</v>
      </c>
      <c r="E541">
        <v>-4.16454167888</v>
      </c>
    </row>
    <row r="542" spans="1:5">
      <c r="A542">
        <v>9748837124</v>
      </c>
      <c r="B542">
        <v>234.53390822599999</v>
      </c>
      <c r="D542">
        <v>9748837124</v>
      </c>
      <c r="E542">
        <v>-4.3606051637099998</v>
      </c>
    </row>
    <row r="543" spans="1:5">
      <c r="A543">
        <v>9767441775</v>
      </c>
      <c r="B543">
        <v>237.66197696500001</v>
      </c>
      <c r="D543">
        <v>9767441775</v>
      </c>
      <c r="E543">
        <v>-4.6348163127199999</v>
      </c>
    </row>
    <row r="544" spans="1:5">
      <c r="A544">
        <v>9786046426</v>
      </c>
      <c r="B544">
        <v>244.63325285100001</v>
      </c>
      <c r="D544">
        <v>9786046426</v>
      </c>
      <c r="E544">
        <v>-4.8929649941299997</v>
      </c>
    </row>
    <row r="545" spans="1:5">
      <c r="A545">
        <v>9804651077</v>
      </c>
      <c r="B545">
        <v>254.54773570899999</v>
      </c>
      <c r="D545">
        <v>9804651077</v>
      </c>
      <c r="E545">
        <v>-5.1011405856899996</v>
      </c>
    </row>
    <row r="546" spans="1:5">
      <c r="A546">
        <v>9823255728</v>
      </c>
      <c r="B546">
        <v>266.02376146199998</v>
      </c>
      <c r="D546">
        <v>9823255728</v>
      </c>
      <c r="E546">
        <v>-5.2707560330499996</v>
      </c>
    </row>
    <row r="547" spans="1:5">
      <c r="A547">
        <v>9841860379</v>
      </c>
      <c r="B547">
        <v>275.98098874999999</v>
      </c>
      <c r="D547">
        <v>9841860379</v>
      </c>
      <c r="E547">
        <v>-5.4443026432200003</v>
      </c>
    </row>
    <row r="548" spans="1:5">
      <c r="A548">
        <v>9860465030</v>
      </c>
      <c r="B548">
        <v>279.56507332899997</v>
      </c>
      <c r="D548">
        <v>9860465030</v>
      </c>
      <c r="E548">
        <v>-5.6098402594500003</v>
      </c>
    </row>
    <row r="549" spans="1:5">
      <c r="A549">
        <v>9879069681</v>
      </c>
      <c r="B549">
        <v>280.92950837000001</v>
      </c>
      <c r="D549">
        <v>9879069681</v>
      </c>
      <c r="E549">
        <v>-5.8313016229999999</v>
      </c>
    </row>
    <row r="550" spans="1:5">
      <c r="A550">
        <v>9897674332</v>
      </c>
      <c r="B550">
        <v>282.81237736100002</v>
      </c>
      <c r="D550">
        <v>9897674332</v>
      </c>
      <c r="E550">
        <v>-6.0833893862700004</v>
      </c>
    </row>
    <row r="551" spans="1:5">
      <c r="A551">
        <v>9916278983</v>
      </c>
      <c r="B551">
        <v>286.69508824799999</v>
      </c>
      <c r="D551">
        <v>9916278983</v>
      </c>
      <c r="E551">
        <v>-6.3155973253899997</v>
      </c>
    </row>
    <row r="552" spans="1:5">
      <c r="A552">
        <v>9934883634</v>
      </c>
      <c r="B552">
        <v>296.43322800800001</v>
      </c>
      <c r="D552">
        <v>9934883634</v>
      </c>
      <c r="E552">
        <v>-6.5738024942599997</v>
      </c>
    </row>
    <row r="553" spans="1:5">
      <c r="A553">
        <v>9953488285</v>
      </c>
      <c r="B553">
        <v>307.98361691600002</v>
      </c>
      <c r="D553">
        <v>9953488285</v>
      </c>
      <c r="E553">
        <v>-6.6894562678299998</v>
      </c>
    </row>
    <row r="554" spans="1:5">
      <c r="A554">
        <v>9972092936</v>
      </c>
      <c r="B554">
        <v>318.14948292700001</v>
      </c>
      <c r="D554">
        <v>9972092936</v>
      </c>
      <c r="E554">
        <v>-6.7290455151900002</v>
      </c>
    </row>
    <row r="555" spans="1:5">
      <c r="A555">
        <v>9990697587</v>
      </c>
      <c r="B555">
        <v>325.340868828</v>
      </c>
      <c r="D555">
        <v>9990697587</v>
      </c>
      <c r="E555">
        <v>-6.6742888646200003</v>
      </c>
    </row>
    <row r="556" spans="1:5">
      <c r="A556">
        <v>10009302238</v>
      </c>
      <c r="B556">
        <v>325.56249200000002</v>
      </c>
      <c r="D556">
        <v>10009302238</v>
      </c>
      <c r="E556">
        <v>-6.4984887091500001</v>
      </c>
    </row>
    <row r="557" spans="1:5">
      <c r="A557">
        <v>10027906889</v>
      </c>
      <c r="B557">
        <v>325.139019254</v>
      </c>
      <c r="D557">
        <v>10027906889</v>
      </c>
      <c r="E557">
        <v>-6.2651672231899997</v>
      </c>
    </row>
    <row r="558" spans="1:5">
      <c r="A558">
        <v>10046511540</v>
      </c>
      <c r="B558">
        <v>328.285419617</v>
      </c>
      <c r="D558">
        <v>10046511540</v>
      </c>
      <c r="E558">
        <v>-6.0416162227400001</v>
      </c>
    </row>
    <row r="559" spans="1:5">
      <c r="A559">
        <v>10065116191</v>
      </c>
      <c r="B559">
        <v>334.93446009500002</v>
      </c>
      <c r="D559">
        <v>10065116191</v>
      </c>
      <c r="E559">
        <v>-5.8472470582899998</v>
      </c>
    </row>
    <row r="560" spans="1:5">
      <c r="A560">
        <v>10083720842</v>
      </c>
      <c r="B560">
        <v>347.39789680899997</v>
      </c>
      <c r="D560">
        <v>10083720842</v>
      </c>
      <c r="E560">
        <v>-5.6876218351399999</v>
      </c>
    </row>
    <row r="561" spans="1:5">
      <c r="A561">
        <v>10102325493</v>
      </c>
      <c r="B561">
        <v>357.30107794000003</v>
      </c>
      <c r="D561">
        <v>10102325493</v>
      </c>
      <c r="E561">
        <v>-5.5339557350700002</v>
      </c>
    </row>
    <row r="562" spans="1:5">
      <c r="A562">
        <v>10120930144</v>
      </c>
      <c r="B562">
        <v>358.17271403500001</v>
      </c>
      <c r="D562">
        <v>10120930144</v>
      </c>
      <c r="E562">
        <v>-5.3748110120300003</v>
      </c>
    </row>
    <row r="563" spans="1:5">
      <c r="A563">
        <v>10139534795</v>
      </c>
      <c r="B563">
        <v>352.77436506100003</v>
      </c>
      <c r="D563">
        <v>10139534795</v>
      </c>
      <c r="E563">
        <v>-5.1653006695699997</v>
      </c>
    </row>
    <row r="564" spans="1:5">
      <c r="A564">
        <v>10158139446</v>
      </c>
      <c r="B564">
        <v>342.33126089899997</v>
      </c>
      <c r="D564">
        <v>10158139446</v>
      </c>
      <c r="E564">
        <v>-4.9142266079799999</v>
      </c>
    </row>
    <row r="565" spans="1:5">
      <c r="A565">
        <v>10176744097</v>
      </c>
      <c r="B565">
        <v>333.957336231</v>
      </c>
      <c r="D565">
        <v>10176744097</v>
      </c>
      <c r="E565">
        <v>-4.6232873997699997</v>
      </c>
    </row>
    <row r="566" spans="1:5">
      <c r="A566">
        <v>10195348748</v>
      </c>
      <c r="B566">
        <v>330.23127170800001</v>
      </c>
      <c r="D566">
        <v>10195348748</v>
      </c>
      <c r="E566">
        <v>-4.3491867940400004</v>
      </c>
    </row>
    <row r="567" spans="1:5">
      <c r="A567">
        <v>10213953399</v>
      </c>
      <c r="B567">
        <v>330.2923538</v>
      </c>
      <c r="D567">
        <v>10213953399</v>
      </c>
      <c r="E567">
        <v>-4.12980533069</v>
      </c>
    </row>
    <row r="568" spans="1:5">
      <c r="A568">
        <v>10232558050</v>
      </c>
      <c r="B568">
        <v>334.598689831</v>
      </c>
      <c r="D568">
        <v>10232558050</v>
      </c>
      <c r="E568">
        <v>-3.9882361075100001</v>
      </c>
    </row>
    <row r="569" spans="1:5">
      <c r="A569">
        <v>10251162701</v>
      </c>
      <c r="B569">
        <v>331.19810718100001</v>
      </c>
      <c r="D569">
        <v>10251162701</v>
      </c>
      <c r="E569">
        <v>-3.9008641234899999</v>
      </c>
    </row>
    <row r="570" spans="1:5">
      <c r="A570">
        <v>10269767352</v>
      </c>
      <c r="B570">
        <v>313.93657013699999</v>
      </c>
      <c r="D570">
        <v>10269767352</v>
      </c>
      <c r="E570">
        <v>-3.8580753582899998</v>
      </c>
    </row>
    <row r="571" spans="1:5">
      <c r="A571">
        <v>10288372003</v>
      </c>
      <c r="B571">
        <v>287.128901262</v>
      </c>
      <c r="D571">
        <v>10288372003</v>
      </c>
      <c r="E571">
        <v>-3.7919245995100002</v>
      </c>
    </row>
    <row r="572" spans="1:5">
      <c r="A572">
        <v>10306976654</v>
      </c>
      <c r="B572">
        <v>250.576501874</v>
      </c>
      <c r="D572">
        <v>10306976654</v>
      </c>
      <c r="E572">
        <v>-3.6895038643100002</v>
      </c>
    </row>
    <row r="573" spans="1:5">
      <c r="A573">
        <v>10325581305</v>
      </c>
      <c r="B573">
        <v>210.29409345799999</v>
      </c>
      <c r="D573">
        <v>10325581305</v>
      </c>
      <c r="E573">
        <v>-3.5707410698199999</v>
      </c>
    </row>
    <row r="574" spans="1:5">
      <c r="A574">
        <v>10344185956</v>
      </c>
      <c r="B574">
        <v>175.93809911599999</v>
      </c>
      <c r="D574">
        <v>10344185956</v>
      </c>
      <c r="E574">
        <v>-3.4482411846800001</v>
      </c>
    </row>
    <row r="575" spans="1:5">
      <c r="A575">
        <v>10362790607</v>
      </c>
      <c r="B575">
        <v>156.98976626300001</v>
      </c>
      <c r="D575">
        <v>10362790607</v>
      </c>
      <c r="E575">
        <v>-3.3572094086000002</v>
      </c>
    </row>
    <row r="576" spans="1:5">
      <c r="A576">
        <v>10381395258</v>
      </c>
      <c r="B576">
        <v>151.879583341</v>
      </c>
      <c r="D576">
        <v>10381395258</v>
      </c>
      <c r="E576">
        <v>-3.3563466823199999</v>
      </c>
    </row>
    <row r="577" spans="1:5">
      <c r="A577">
        <v>10399999909</v>
      </c>
      <c r="B577">
        <v>143.87103586800001</v>
      </c>
      <c r="D577">
        <v>10399999909</v>
      </c>
      <c r="E577">
        <v>-3.4079403259299998</v>
      </c>
    </row>
    <row r="578" spans="1:5">
      <c r="A578">
        <v>10418604560</v>
      </c>
      <c r="B578">
        <v>131.53331861300001</v>
      </c>
      <c r="D578">
        <v>10418604560</v>
      </c>
      <c r="E578">
        <v>-3.55106442165</v>
      </c>
    </row>
    <row r="579" spans="1:5">
      <c r="A579">
        <v>10437209211</v>
      </c>
      <c r="B579">
        <v>127.376960251</v>
      </c>
      <c r="D579">
        <v>10437209211</v>
      </c>
      <c r="E579">
        <v>-3.68322263093</v>
      </c>
    </row>
    <row r="580" spans="1:5">
      <c r="A580">
        <v>10455813862</v>
      </c>
      <c r="B580">
        <v>126.596756306</v>
      </c>
      <c r="D580">
        <v>10455813862</v>
      </c>
      <c r="E580">
        <v>-3.7654997789000002</v>
      </c>
    </row>
    <row r="581" spans="1:5">
      <c r="A581">
        <v>10474418513</v>
      </c>
      <c r="B581">
        <v>123.397777182</v>
      </c>
      <c r="D581">
        <v>10474418513</v>
      </c>
      <c r="E581">
        <v>-3.8037994392200001</v>
      </c>
    </row>
    <row r="582" spans="1:5">
      <c r="A582">
        <v>10493023164</v>
      </c>
      <c r="B582">
        <v>121.757075297</v>
      </c>
      <c r="D582">
        <v>10493023164</v>
      </c>
      <c r="E582">
        <v>-3.8374390588799998</v>
      </c>
    </row>
    <row r="583" spans="1:5">
      <c r="A583">
        <v>10511627815</v>
      </c>
      <c r="B583">
        <v>117.582421254</v>
      </c>
      <c r="D583">
        <v>10511627815</v>
      </c>
      <c r="E583">
        <v>-3.9048911573899998</v>
      </c>
    </row>
    <row r="584" spans="1:5">
      <c r="A584">
        <v>10530232466</v>
      </c>
      <c r="B584">
        <v>111.33646021200001</v>
      </c>
      <c r="D584">
        <v>10530232466</v>
      </c>
      <c r="E584">
        <v>-4.0053945468599998</v>
      </c>
    </row>
    <row r="585" spans="1:5">
      <c r="A585">
        <v>10548837117</v>
      </c>
      <c r="B585">
        <v>108.95443763199999</v>
      </c>
      <c r="D585">
        <v>10548837117</v>
      </c>
      <c r="E585">
        <v>-4.1937212076100003</v>
      </c>
    </row>
    <row r="586" spans="1:5">
      <c r="A586">
        <v>10567441768</v>
      </c>
      <c r="B586">
        <v>105.68009782</v>
      </c>
      <c r="D586">
        <v>10567441768</v>
      </c>
      <c r="E586">
        <v>-4.4004061134899999</v>
      </c>
    </row>
    <row r="587" spans="1:5">
      <c r="A587">
        <v>10586046419</v>
      </c>
      <c r="B587">
        <v>100.74614391599999</v>
      </c>
      <c r="D587">
        <v>10586046419</v>
      </c>
      <c r="E587">
        <v>-4.6700390473500004</v>
      </c>
    </row>
    <row r="588" spans="1:5">
      <c r="A588">
        <v>10604651070</v>
      </c>
      <c r="B588">
        <v>99.963247321400004</v>
      </c>
      <c r="D588">
        <v>10604651070</v>
      </c>
      <c r="E588">
        <v>-4.8939706623600001</v>
      </c>
    </row>
    <row r="589" spans="1:5">
      <c r="A589">
        <v>10623255721</v>
      </c>
      <c r="B589">
        <v>101.677595619</v>
      </c>
      <c r="D589">
        <v>10623255721</v>
      </c>
      <c r="E589">
        <v>-5.0900044681800001</v>
      </c>
    </row>
    <row r="590" spans="1:5">
      <c r="A590">
        <v>10641860372</v>
      </c>
      <c r="B590">
        <v>103.848774418</v>
      </c>
      <c r="D590">
        <v>10641860372</v>
      </c>
      <c r="E590">
        <v>-5.2591965090599997</v>
      </c>
    </row>
    <row r="591" spans="1:5">
      <c r="A591">
        <v>10660465023</v>
      </c>
      <c r="B591">
        <v>108.322199799</v>
      </c>
      <c r="D591">
        <v>10660465023</v>
      </c>
      <c r="E591">
        <v>-5.4132321439200002</v>
      </c>
    </row>
    <row r="592" spans="1:5">
      <c r="A592">
        <v>10679069674</v>
      </c>
      <c r="B592">
        <v>114.432477146</v>
      </c>
      <c r="D592">
        <v>10679069674</v>
      </c>
      <c r="E592">
        <v>-5.57548753808</v>
      </c>
    </row>
    <row r="593" spans="1:5">
      <c r="A593">
        <v>10697674325</v>
      </c>
      <c r="B593">
        <v>120.87541964099999</v>
      </c>
      <c r="D593">
        <v>10697674325</v>
      </c>
      <c r="E593">
        <v>-5.8179387335700001</v>
      </c>
    </row>
    <row r="594" spans="1:5">
      <c r="A594">
        <v>10716278976</v>
      </c>
      <c r="B594">
        <v>127.451780965</v>
      </c>
      <c r="D594">
        <v>10716278976</v>
      </c>
      <c r="E594">
        <v>-6.0841694747600004</v>
      </c>
    </row>
    <row r="595" spans="1:5">
      <c r="A595">
        <v>10734883627</v>
      </c>
      <c r="B595">
        <v>135.421173584</v>
      </c>
      <c r="D595">
        <v>10734883627</v>
      </c>
      <c r="E595">
        <v>-6.3968958532100002</v>
      </c>
    </row>
    <row r="596" spans="1:5">
      <c r="A596">
        <v>10753488278</v>
      </c>
      <c r="B596">
        <v>146.45548359899999</v>
      </c>
      <c r="D596">
        <v>10753488278</v>
      </c>
      <c r="E596">
        <v>-6.7386961533000003</v>
      </c>
    </row>
    <row r="597" spans="1:5">
      <c r="A597">
        <v>10772092929</v>
      </c>
      <c r="B597">
        <v>157.78425302900001</v>
      </c>
      <c r="D597">
        <v>10772092929</v>
      </c>
      <c r="E597">
        <v>-7.0175007275499999</v>
      </c>
    </row>
    <row r="598" spans="1:5">
      <c r="A598">
        <v>10790697580</v>
      </c>
      <c r="B598">
        <v>167.64407831700001</v>
      </c>
      <c r="D598">
        <v>10790697580</v>
      </c>
      <c r="E598">
        <v>-7.2400488451999996</v>
      </c>
    </row>
    <row r="599" spans="1:5">
      <c r="A599">
        <v>10809302231</v>
      </c>
      <c r="B599">
        <v>177.71960861700001</v>
      </c>
      <c r="D599">
        <v>10809302231</v>
      </c>
      <c r="E599">
        <v>-7.2341317909700003</v>
      </c>
    </row>
    <row r="600" spans="1:5">
      <c r="A600">
        <v>10827906882</v>
      </c>
      <c r="B600">
        <v>186.57429933</v>
      </c>
      <c r="D600">
        <v>10827906882</v>
      </c>
      <c r="E600">
        <v>-7.1671658233200004</v>
      </c>
    </row>
    <row r="601" spans="1:5">
      <c r="A601">
        <v>10846511533</v>
      </c>
      <c r="B601">
        <v>195.23053288599999</v>
      </c>
      <c r="D601">
        <v>10846511533</v>
      </c>
      <c r="E601">
        <v>-6.9591778615699997</v>
      </c>
    </row>
    <row r="602" spans="1:5">
      <c r="A602">
        <v>10865116184</v>
      </c>
      <c r="B602">
        <v>206.33264335199999</v>
      </c>
      <c r="D602">
        <v>10865116184</v>
      </c>
      <c r="E602">
        <v>-6.76037187843</v>
      </c>
    </row>
    <row r="603" spans="1:5">
      <c r="A603">
        <v>10883720835</v>
      </c>
      <c r="B603">
        <v>217.54162420500001</v>
      </c>
      <c r="D603">
        <v>10883720835</v>
      </c>
      <c r="E603">
        <v>-6.50569443858</v>
      </c>
    </row>
    <row r="604" spans="1:5">
      <c r="A604">
        <v>10902325486</v>
      </c>
      <c r="B604">
        <v>227.02869958299999</v>
      </c>
      <c r="D604">
        <v>10902325486</v>
      </c>
      <c r="E604">
        <v>-6.3759975297900002</v>
      </c>
    </row>
    <row r="605" spans="1:5">
      <c r="A605">
        <v>10920930137</v>
      </c>
      <c r="B605">
        <v>233.905476693</v>
      </c>
      <c r="D605">
        <v>10920930137</v>
      </c>
      <c r="E605">
        <v>-6.1609263720599996</v>
      </c>
    </row>
    <row r="606" spans="1:5">
      <c r="A606">
        <v>10939534788</v>
      </c>
      <c r="B606">
        <v>237.51514295300001</v>
      </c>
      <c r="D606">
        <v>10939534788</v>
      </c>
      <c r="E606">
        <v>-5.9988773696699997</v>
      </c>
    </row>
    <row r="607" spans="1:5">
      <c r="A607">
        <v>10958139439</v>
      </c>
      <c r="B607">
        <v>239.772039729</v>
      </c>
      <c r="D607">
        <v>10958139439</v>
      </c>
      <c r="E607">
        <v>-5.7544989252300001</v>
      </c>
    </row>
    <row r="608" spans="1:5">
      <c r="A608">
        <v>10976744090</v>
      </c>
      <c r="B608">
        <v>242.55806832100001</v>
      </c>
      <c r="D608">
        <v>10976744090</v>
      </c>
      <c r="E608">
        <v>-5.4279503816399997</v>
      </c>
    </row>
    <row r="609" spans="1:5">
      <c r="A609">
        <v>10995348741</v>
      </c>
      <c r="B609">
        <v>248.564100994</v>
      </c>
      <c r="D609">
        <v>10995348741</v>
      </c>
      <c r="E609">
        <v>-5.1148826360599999</v>
      </c>
    </row>
    <row r="610" spans="1:5">
      <c r="A610">
        <v>11013953392</v>
      </c>
      <c r="B610">
        <v>257.47217479599999</v>
      </c>
      <c r="D610">
        <v>11013953392</v>
      </c>
      <c r="E610">
        <v>-4.7948488454799998</v>
      </c>
    </row>
    <row r="611" spans="1:5">
      <c r="A611">
        <v>11032558043</v>
      </c>
      <c r="B611">
        <v>265.23722685500002</v>
      </c>
      <c r="D611">
        <v>11032558043</v>
      </c>
      <c r="E611">
        <v>-4.5391971658400001</v>
      </c>
    </row>
    <row r="612" spans="1:5">
      <c r="A612">
        <v>11051162694</v>
      </c>
      <c r="B612">
        <v>272.61250831799998</v>
      </c>
      <c r="D612">
        <v>11051162694</v>
      </c>
      <c r="E612">
        <v>-4.3079852575900004</v>
      </c>
    </row>
    <row r="613" spans="1:5">
      <c r="A613">
        <v>11069767345</v>
      </c>
      <c r="B613">
        <v>280.53622846799999</v>
      </c>
      <c r="D613">
        <v>11069767345</v>
      </c>
      <c r="E613">
        <v>-4.19477373436</v>
      </c>
    </row>
    <row r="614" spans="1:5">
      <c r="A614">
        <v>11088371996</v>
      </c>
      <c r="B614">
        <v>287.29536427900001</v>
      </c>
      <c r="D614">
        <v>11088371996</v>
      </c>
      <c r="E614">
        <v>-4.1101494578200004</v>
      </c>
    </row>
    <row r="615" spans="1:5">
      <c r="A615">
        <v>11106976647</v>
      </c>
      <c r="B615">
        <v>294.89251752500002</v>
      </c>
      <c r="D615">
        <v>11106976647</v>
      </c>
      <c r="E615">
        <v>-4.0488890794700003</v>
      </c>
    </row>
    <row r="616" spans="1:5">
      <c r="A616">
        <v>11125581298</v>
      </c>
      <c r="B616">
        <v>304.60750940000003</v>
      </c>
      <c r="D616">
        <v>11125581298</v>
      </c>
      <c r="E616">
        <v>-3.9537613241399998</v>
      </c>
    </row>
    <row r="617" spans="1:5">
      <c r="A617">
        <v>11144185949</v>
      </c>
      <c r="B617">
        <v>315.59371118899998</v>
      </c>
      <c r="D617">
        <v>11144185949</v>
      </c>
      <c r="E617">
        <v>-3.8380542128999999</v>
      </c>
    </row>
    <row r="618" spans="1:5">
      <c r="A618">
        <v>11162790600</v>
      </c>
      <c r="B618">
        <v>326.84786110900001</v>
      </c>
      <c r="D618">
        <v>11162790600</v>
      </c>
      <c r="E618">
        <v>-3.69740857698</v>
      </c>
    </row>
    <row r="619" spans="1:5">
      <c r="A619">
        <v>11181395251</v>
      </c>
      <c r="B619">
        <v>335.93120334299999</v>
      </c>
      <c r="D619">
        <v>11181395251</v>
      </c>
      <c r="E619">
        <v>-3.5783972549600001</v>
      </c>
    </row>
    <row r="620" spans="1:5">
      <c r="A620">
        <v>11199999902</v>
      </c>
      <c r="B620">
        <v>342.737173004</v>
      </c>
      <c r="D620">
        <v>11199999902</v>
      </c>
      <c r="E620">
        <v>-3.5320625581599998</v>
      </c>
    </row>
    <row r="621" spans="1:5">
      <c r="A621">
        <v>11218604553</v>
      </c>
      <c r="B621">
        <v>347.11058635400002</v>
      </c>
      <c r="D621">
        <v>11218604553</v>
      </c>
      <c r="E621">
        <v>-3.5541439538700001</v>
      </c>
    </row>
    <row r="622" spans="1:5">
      <c r="A622">
        <v>11237209204</v>
      </c>
      <c r="B622">
        <v>348.43033840700002</v>
      </c>
      <c r="D622">
        <v>11237209204</v>
      </c>
      <c r="E622">
        <v>-3.5941516779999998</v>
      </c>
    </row>
    <row r="623" spans="1:5">
      <c r="A623">
        <v>11255813855</v>
      </c>
      <c r="B623">
        <v>350.14367708399999</v>
      </c>
      <c r="D623">
        <v>11255813855</v>
      </c>
      <c r="E623">
        <v>-3.6691792996100001</v>
      </c>
    </row>
    <row r="624" spans="1:5">
      <c r="A624">
        <v>11274418506</v>
      </c>
      <c r="B624">
        <v>353.78739684099997</v>
      </c>
      <c r="D624">
        <v>11274418506</v>
      </c>
      <c r="E624">
        <v>-3.7211518144200002</v>
      </c>
    </row>
    <row r="625" spans="1:5">
      <c r="A625">
        <v>11293023157</v>
      </c>
      <c r="B625">
        <v>358.763804763</v>
      </c>
      <c r="D625">
        <v>11293023157</v>
      </c>
      <c r="E625">
        <v>-3.7862271771099998</v>
      </c>
    </row>
    <row r="626" spans="1:5">
      <c r="A626">
        <v>11311627808</v>
      </c>
      <c r="B626">
        <v>365.21273665199999</v>
      </c>
      <c r="D626">
        <v>11311627808</v>
      </c>
      <c r="E626">
        <v>-3.8216347654799998</v>
      </c>
    </row>
    <row r="627" spans="1:5">
      <c r="A627">
        <v>11330232459</v>
      </c>
      <c r="B627">
        <v>370.81708289199997</v>
      </c>
      <c r="D627">
        <v>11330232459</v>
      </c>
      <c r="E627">
        <v>-3.8718028578000001</v>
      </c>
    </row>
    <row r="628" spans="1:5">
      <c r="A628">
        <v>11348837110</v>
      </c>
      <c r="B628">
        <v>373.98972805800003</v>
      </c>
      <c r="D628">
        <v>11348837110</v>
      </c>
      <c r="E628">
        <v>-3.9619645433900001</v>
      </c>
    </row>
    <row r="629" spans="1:5">
      <c r="A629">
        <v>11367441761</v>
      </c>
      <c r="B629">
        <v>374.40079973799999</v>
      </c>
      <c r="D629">
        <v>11367441761</v>
      </c>
      <c r="E629">
        <v>-4.1177810900200003</v>
      </c>
    </row>
    <row r="630" spans="1:5">
      <c r="A630">
        <v>11386046412</v>
      </c>
      <c r="B630">
        <v>371.05894972999999</v>
      </c>
      <c r="D630">
        <v>11386046412</v>
      </c>
      <c r="E630">
        <v>-4.3294977800799996</v>
      </c>
    </row>
    <row r="631" spans="1:5">
      <c r="A631">
        <v>11404651063</v>
      </c>
      <c r="B631">
        <v>364.35012561899998</v>
      </c>
      <c r="D631">
        <v>11404651063</v>
      </c>
      <c r="E631">
        <v>-4.5719263948600002</v>
      </c>
    </row>
    <row r="632" spans="1:5">
      <c r="A632">
        <v>11423255714</v>
      </c>
      <c r="B632">
        <v>353.56159239499999</v>
      </c>
      <c r="D632">
        <v>11423255714</v>
      </c>
      <c r="E632">
        <v>-4.8332883421100004</v>
      </c>
    </row>
    <row r="633" spans="1:5">
      <c r="A633">
        <v>11441860365</v>
      </c>
      <c r="B633">
        <v>339.23506366100003</v>
      </c>
      <c r="D633">
        <v>11441860365</v>
      </c>
      <c r="E633">
        <v>-5.0673504100700004</v>
      </c>
    </row>
    <row r="634" spans="1:5">
      <c r="A634">
        <v>11460465016</v>
      </c>
      <c r="B634">
        <v>325.260845571</v>
      </c>
      <c r="D634">
        <v>11460465016</v>
      </c>
      <c r="E634">
        <v>-5.2539914811699999</v>
      </c>
    </row>
    <row r="635" spans="1:5">
      <c r="A635">
        <v>11479069667</v>
      </c>
      <c r="B635">
        <v>314.12719721399998</v>
      </c>
      <c r="D635">
        <v>11479069667</v>
      </c>
      <c r="E635">
        <v>-5.3969843716000003</v>
      </c>
    </row>
    <row r="636" spans="1:5">
      <c r="A636">
        <v>11497674318</v>
      </c>
      <c r="B636">
        <v>306.64258173799999</v>
      </c>
      <c r="D636">
        <v>11497674318</v>
      </c>
      <c r="E636">
        <v>-5.5572737705300002</v>
      </c>
    </row>
    <row r="637" spans="1:5">
      <c r="A637">
        <v>11516278969</v>
      </c>
      <c r="B637">
        <v>302.76904159200001</v>
      </c>
      <c r="D637">
        <v>11516278969</v>
      </c>
      <c r="E637">
        <v>-5.7440291977499998</v>
      </c>
    </row>
    <row r="638" spans="1:5">
      <c r="A638">
        <v>11534883620</v>
      </c>
      <c r="B638">
        <v>302.67182119799998</v>
      </c>
      <c r="D638">
        <v>11534883620</v>
      </c>
      <c r="E638">
        <v>-5.9833855894800001</v>
      </c>
    </row>
    <row r="639" spans="1:5">
      <c r="A639">
        <v>11553488271</v>
      </c>
      <c r="B639">
        <v>306.46345844000001</v>
      </c>
      <c r="D639">
        <v>11553488271</v>
      </c>
      <c r="E639">
        <v>-6.2326899071600002</v>
      </c>
    </row>
    <row r="640" spans="1:5">
      <c r="A640">
        <v>11572092922</v>
      </c>
      <c r="B640">
        <v>309.67225620099998</v>
      </c>
      <c r="D640">
        <v>11572092922</v>
      </c>
      <c r="E640">
        <v>-6.5276358156700001</v>
      </c>
    </row>
    <row r="641" spans="1:5">
      <c r="A641">
        <v>11590697573</v>
      </c>
      <c r="B641">
        <v>307.65908181600003</v>
      </c>
      <c r="D641">
        <v>11590697573</v>
      </c>
      <c r="E641">
        <v>-6.7636334516599996</v>
      </c>
    </row>
    <row r="642" spans="1:5">
      <c r="A642">
        <v>11609302224</v>
      </c>
      <c r="B642">
        <v>302.42500229799998</v>
      </c>
      <c r="D642">
        <v>11609302224</v>
      </c>
      <c r="E642">
        <v>-6.9961089805599999</v>
      </c>
    </row>
    <row r="643" spans="1:5">
      <c r="A643">
        <v>11627906875</v>
      </c>
      <c r="B643">
        <v>296.20370469800002</v>
      </c>
      <c r="D643">
        <v>11627906875</v>
      </c>
      <c r="E643">
        <v>-7.12427317671</v>
      </c>
    </row>
    <row r="644" spans="1:5">
      <c r="A644">
        <v>11646511526</v>
      </c>
      <c r="B644">
        <v>289.207553023</v>
      </c>
      <c r="D644">
        <v>11646511526</v>
      </c>
      <c r="E644">
        <v>-7.1481269906299998</v>
      </c>
    </row>
    <row r="645" spans="1:5">
      <c r="A645">
        <v>11665116177</v>
      </c>
      <c r="B645">
        <v>283.01579009099999</v>
      </c>
      <c r="D645">
        <v>11665116177</v>
      </c>
      <c r="E645">
        <v>-7.1291814895999996</v>
      </c>
    </row>
    <row r="646" spans="1:5">
      <c r="A646">
        <v>11683720828</v>
      </c>
      <c r="B646">
        <v>278.50693570800001</v>
      </c>
      <c r="D646">
        <v>11683720828</v>
      </c>
      <c r="E646">
        <v>-7.0812035882900002</v>
      </c>
    </row>
    <row r="647" spans="1:5">
      <c r="A647">
        <v>11702325479</v>
      </c>
      <c r="B647">
        <v>275.80658382600001</v>
      </c>
      <c r="D647">
        <v>11702325479</v>
      </c>
      <c r="E647">
        <v>-7.0404781349599999</v>
      </c>
    </row>
    <row r="648" spans="1:5">
      <c r="A648">
        <v>11720930130</v>
      </c>
      <c r="B648">
        <v>276.70362291200001</v>
      </c>
      <c r="D648">
        <v>11720930130</v>
      </c>
      <c r="E648">
        <v>-6.9870462314499999</v>
      </c>
    </row>
    <row r="649" spans="1:5">
      <c r="A649">
        <v>11739534781</v>
      </c>
      <c r="B649">
        <v>283.11878051600002</v>
      </c>
      <c r="D649">
        <v>11739534781</v>
      </c>
      <c r="E649">
        <v>-6.93481958928</v>
      </c>
    </row>
    <row r="650" spans="1:5">
      <c r="A650">
        <v>11758139432</v>
      </c>
      <c r="B650">
        <v>294.91319249899999</v>
      </c>
      <c r="D650">
        <v>11758139432</v>
      </c>
      <c r="E650">
        <v>-6.8129308204200001</v>
      </c>
    </row>
    <row r="651" spans="1:5">
      <c r="A651">
        <v>11776744083</v>
      </c>
      <c r="B651">
        <v>312.18352638099998</v>
      </c>
      <c r="D651">
        <v>11776744083</v>
      </c>
      <c r="E651">
        <v>-6.6469274717399998</v>
      </c>
    </row>
    <row r="652" spans="1:5">
      <c r="A652">
        <v>11795348734</v>
      </c>
      <c r="B652">
        <v>336.71488650499998</v>
      </c>
      <c r="D652">
        <v>11795348734</v>
      </c>
      <c r="E652">
        <v>-6.3062626737900001</v>
      </c>
    </row>
    <row r="653" spans="1:5">
      <c r="A653">
        <v>11813953385</v>
      </c>
      <c r="B653">
        <v>366.893971545</v>
      </c>
      <c r="D653">
        <v>11813953385</v>
      </c>
      <c r="E653">
        <v>-5.9746360466099997</v>
      </c>
    </row>
    <row r="654" spans="1:5">
      <c r="A654">
        <v>11832558036</v>
      </c>
      <c r="B654">
        <v>398.90710181399999</v>
      </c>
      <c r="D654">
        <v>11832558036</v>
      </c>
      <c r="E654">
        <v>-5.6658776979100001</v>
      </c>
    </row>
    <row r="655" spans="1:5">
      <c r="A655">
        <v>11851162687</v>
      </c>
      <c r="B655">
        <v>435.40132187</v>
      </c>
      <c r="D655">
        <v>11851162687</v>
      </c>
      <c r="E655">
        <v>-5.3488499845000002</v>
      </c>
    </row>
    <row r="656" spans="1:5">
      <c r="A656">
        <v>11869767338</v>
      </c>
      <c r="B656">
        <v>478.97362226000001</v>
      </c>
      <c r="D656">
        <v>11869767338</v>
      </c>
      <c r="E656">
        <v>-5.1253642023600001</v>
      </c>
    </row>
    <row r="657" spans="1:5">
      <c r="A657">
        <v>11888371989</v>
      </c>
      <c r="B657">
        <v>525.58516665900004</v>
      </c>
      <c r="D657">
        <v>11888371989</v>
      </c>
      <c r="E657">
        <v>-4.91354536381</v>
      </c>
    </row>
    <row r="658" spans="1:5">
      <c r="A658">
        <v>11906976640</v>
      </c>
      <c r="B658">
        <v>576.61065323800005</v>
      </c>
      <c r="D658">
        <v>11906976640</v>
      </c>
      <c r="E658">
        <v>-4.7663367084599999</v>
      </c>
    </row>
    <row r="659" spans="1:5">
      <c r="A659">
        <v>11925581291</v>
      </c>
      <c r="B659">
        <v>640.24602392199995</v>
      </c>
      <c r="D659">
        <v>11925581291</v>
      </c>
      <c r="E659">
        <v>-4.5735511624700003</v>
      </c>
    </row>
    <row r="660" spans="1:5">
      <c r="A660">
        <v>11944185942</v>
      </c>
      <c r="B660">
        <v>720.29007121200004</v>
      </c>
      <c r="D660">
        <v>11944185942</v>
      </c>
      <c r="E660">
        <v>-4.4207410365799999</v>
      </c>
    </row>
    <row r="661" spans="1:5">
      <c r="A661">
        <v>11962790593</v>
      </c>
      <c r="B661">
        <v>815.05888811299997</v>
      </c>
      <c r="D661">
        <v>11962790593</v>
      </c>
      <c r="E661">
        <v>-4.2273377000699996</v>
      </c>
    </row>
    <row r="662" spans="1:5">
      <c r="A662">
        <v>11981395244</v>
      </c>
      <c r="B662">
        <v>923.93722526199997</v>
      </c>
      <c r="D662">
        <v>11981395244</v>
      </c>
      <c r="E662">
        <v>-4.0299856280100004</v>
      </c>
    </row>
    <row r="663" spans="1:5">
      <c r="A663">
        <v>11999999895</v>
      </c>
      <c r="B663">
        <v>1049.53851764</v>
      </c>
      <c r="D663">
        <v>11999999895</v>
      </c>
      <c r="E663">
        <v>-3.90245175024</v>
      </c>
    </row>
    <row r="664" spans="1:5">
      <c r="A664">
        <v>12018604546</v>
      </c>
      <c r="B664">
        <v>1184.34547155</v>
      </c>
      <c r="D664">
        <v>12018604546</v>
      </c>
      <c r="E664">
        <v>-3.8186525252600001</v>
      </c>
    </row>
    <row r="665" spans="1:5">
      <c r="A665">
        <v>12037209197</v>
      </c>
      <c r="B665">
        <v>1320.9830928399999</v>
      </c>
      <c r="D665">
        <v>12037209197</v>
      </c>
      <c r="E665">
        <v>-3.79342430674</v>
      </c>
    </row>
    <row r="666" spans="1:5">
      <c r="A666">
        <v>12055813848</v>
      </c>
      <c r="B666">
        <v>1475.5870662100001</v>
      </c>
      <c r="D666">
        <v>12055813848</v>
      </c>
      <c r="E666">
        <v>-3.8454944124199999</v>
      </c>
    </row>
    <row r="667" spans="1:5">
      <c r="A667">
        <v>12074418499</v>
      </c>
      <c r="B667">
        <v>1651.52465164</v>
      </c>
      <c r="D667">
        <v>12074418499</v>
      </c>
      <c r="E667">
        <v>-3.8583374042499998</v>
      </c>
    </row>
    <row r="668" spans="1:5">
      <c r="A668">
        <v>12093023150</v>
      </c>
      <c r="B668">
        <v>1850.6658204600001</v>
      </c>
      <c r="D668">
        <v>12093023150</v>
      </c>
      <c r="E668">
        <v>-3.90251987123</v>
      </c>
    </row>
    <row r="669" spans="1:5">
      <c r="A669">
        <v>12111627801</v>
      </c>
      <c r="B669">
        <v>2118.24094543</v>
      </c>
      <c r="D669">
        <v>12111627801</v>
      </c>
      <c r="E669">
        <v>-3.9479432599000002</v>
      </c>
    </row>
    <row r="670" spans="1:5">
      <c r="A670">
        <v>12130232452</v>
      </c>
      <c r="B670">
        <v>2470.2116730500002</v>
      </c>
      <c r="D670">
        <v>12130232452</v>
      </c>
      <c r="E670">
        <v>-3.97360879956</v>
      </c>
    </row>
    <row r="671" spans="1:5">
      <c r="A671">
        <v>12148837103</v>
      </c>
      <c r="B671">
        <v>2894.49523761</v>
      </c>
      <c r="D671">
        <v>12148837103</v>
      </c>
      <c r="E671">
        <v>-4.0092528074800002</v>
      </c>
    </row>
    <row r="672" spans="1:5">
      <c r="A672">
        <v>12167441754</v>
      </c>
      <c r="B672">
        <v>3484.8718620899999</v>
      </c>
      <c r="D672">
        <v>12167441754</v>
      </c>
      <c r="E672">
        <v>-4.1471800342099998</v>
      </c>
    </row>
    <row r="673" spans="1:5">
      <c r="A673">
        <v>12186046405</v>
      </c>
      <c r="B673">
        <v>4421.3071438799998</v>
      </c>
      <c r="D673">
        <v>12186046405</v>
      </c>
      <c r="E673">
        <v>-4.2487508609000004</v>
      </c>
    </row>
    <row r="674" spans="1:5">
      <c r="A674">
        <v>12204651056</v>
      </c>
      <c r="B674">
        <v>5819.3756243199996</v>
      </c>
      <c r="D674">
        <v>12204651056</v>
      </c>
      <c r="E674">
        <v>-4.4311579518100004</v>
      </c>
    </row>
    <row r="675" spans="1:5">
      <c r="A675">
        <v>12223255707</v>
      </c>
      <c r="B675">
        <v>7675.2744609700003</v>
      </c>
      <c r="D675">
        <v>12223255707</v>
      </c>
      <c r="E675">
        <v>-4.62375780089</v>
      </c>
    </row>
    <row r="676" spans="1:5">
      <c r="A676">
        <v>12241860358</v>
      </c>
      <c r="B676">
        <v>10389.313924599999</v>
      </c>
      <c r="D676">
        <v>12241860358</v>
      </c>
      <c r="E676">
        <v>-4.8641586383600002</v>
      </c>
    </row>
    <row r="677" spans="1:5">
      <c r="A677">
        <v>12260465009</v>
      </c>
      <c r="B677">
        <v>14666.9007635</v>
      </c>
      <c r="D677">
        <v>12260465009</v>
      </c>
      <c r="E677">
        <v>-5.0202524958700003</v>
      </c>
    </row>
    <row r="678" spans="1:5">
      <c r="A678">
        <v>12279069660</v>
      </c>
      <c r="B678">
        <v>18887.631481100001</v>
      </c>
      <c r="D678">
        <v>12279069660</v>
      </c>
      <c r="E678">
        <v>-5.2443414289100003</v>
      </c>
    </row>
    <row r="679" spans="1:5">
      <c r="A679">
        <v>12297674311</v>
      </c>
      <c r="B679">
        <v>22479.661546399999</v>
      </c>
      <c r="D679">
        <v>12297674311</v>
      </c>
      <c r="E679">
        <v>-5.42542059096</v>
      </c>
    </row>
    <row r="680" spans="1:5">
      <c r="A680">
        <v>12316278962</v>
      </c>
      <c r="B680">
        <v>28572.9666139</v>
      </c>
      <c r="D680">
        <v>12316278962</v>
      </c>
      <c r="E680">
        <v>-5.6156967926099997</v>
      </c>
    </row>
    <row r="681" spans="1:5">
      <c r="A681">
        <v>12334883613</v>
      </c>
      <c r="B681">
        <v>32988.167299799999</v>
      </c>
      <c r="D681">
        <v>12334883613</v>
      </c>
      <c r="E681">
        <v>-5.9100346400400001</v>
      </c>
    </row>
    <row r="682" spans="1:5">
      <c r="A682">
        <v>12353488264</v>
      </c>
      <c r="B682">
        <v>34916.661397199998</v>
      </c>
      <c r="D682">
        <v>12353488264</v>
      </c>
      <c r="E682">
        <v>-6.1375493213099999</v>
      </c>
    </row>
    <row r="683" spans="1:5">
      <c r="A683">
        <v>12372092915</v>
      </c>
      <c r="B683">
        <v>51310.821994999998</v>
      </c>
      <c r="D683">
        <v>12372092915</v>
      </c>
      <c r="E683">
        <v>-6.4224220690499996</v>
      </c>
    </row>
    <row r="684" spans="1:5">
      <c r="A684">
        <v>12390697566</v>
      </c>
      <c r="B684">
        <v>6507551.4328800002</v>
      </c>
      <c r="D684">
        <v>12390697566</v>
      </c>
      <c r="E684">
        <v>-6.7014844256000003</v>
      </c>
    </row>
    <row r="685" spans="1:5">
      <c r="A685">
        <v>12409302217</v>
      </c>
      <c r="B685">
        <v>38847.0608545</v>
      </c>
      <c r="D685">
        <v>12409302217</v>
      </c>
      <c r="E685">
        <v>-7.0045146539900003</v>
      </c>
    </row>
    <row r="686" spans="1:5">
      <c r="A686">
        <v>12427906868</v>
      </c>
      <c r="B686">
        <v>19376.8680651</v>
      </c>
      <c r="D686">
        <v>12427906868</v>
      </c>
      <c r="E686">
        <v>-7.2572717726300002</v>
      </c>
    </row>
    <row r="687" spans="1:5">
      <c r="A687">
        <v>12446511519</v>
      </c>
      <c r="B687">
        <v>12794.3888988</v>
      </c>
      <c r="D687">
        <v>12446511519</v>
      </c>
      <c r="E687">
        <v>-7.5477277053099998</v>
      </c>
    </row>
    <row r="688" spans="1:5">
      <c r="A688">
        <v>12465116170</v>
      </c>
      <c r="B688">
        <v>9623.5965610799994</v>
      </c>
      <c r="D688">
        <v>12465116170</v>
      </c>
      <c r="E688">
        <v>-7.8639056916100003</v>
      </c>
    </row>
    <row r="689" spans="1:5">
      <c r="A689">
        <v>12483720821</v>
      </c>
      <c r="B689">
        <v>8274.2923173300005</v>
      </c>
      <c r="D689">
        <v>12483720821</v>
      </c>
      <c r="E689">
        <v>-8.2077562860400004</v>
      </c>
    </row>
    <row r="690" spans="1:5">
      <c r="A690">
        <v>12502325472</v>
      </c>
      <c r="B690">
        <v>7877.0897767599999</v>
      </c>
      <c r="D690">
        <v>12502325472</v>
      </c>
      <c r="E690">
        <v>-8.4972749077500005</v>
      </c>
    </row>
    <row r="691" spans="1:5">
      <c r="A691">
        <v>12520930123</v>
      </c>
      <c r="B691">
        <v>8253.4046028800003</v>
      </c>
      <c r="D691">
        <v>12520930123</v>
      </c>
      <c r="E691">
        <v>-8.7271872540099995</v>
      </c>
    </row>
    <row r="692" spans="1:5">
      <c r="A692">
        <v>12539534774</v>
      </c>
      <c r="B692">
        <v>10011.771386</v>
      </c>
      <c r="D692">
        <v>12539534774</v>
      </c>
      <c r="E692">
        <v>-8.8458428365700001</v>
      </c>
    </row>
    <row r="693" spans="1:5">
      <c r="A693">
        <v>12558139425</v>
      </c>
      <c r="B693">
        <v>14774.450769200001</v>
      </c>
      <c r="D693">
        <v>12558139425</v>
      </c>
      <c r="E693">
        <v>-8.8826206359000004</v>
      </c>
    </row>
    <row r="694" spans="1:5">
      <c r="A694">
        <v>12576744076</v>
      </c>
      <c r="B694">
        <v>29974.895115300002</v>
      </c>
      <c r="D694">
        <v>12576744076</v>
      </c>
      <c r="E694">
        <v>-8.7419703267800006</v>
      </c>
    </row>
    <row r="695" spans="1:5">
      <c r="A695">
        <v>12595348727</v>
      </c>
      <c r="B695">
        <v>266815.71356800001</v>
      </c>
      <c r="D695">
        <v>12595348727</v>
      </c>
      <c r="E695">
        <v>-8.5122911362</v>
      </c>
    </row>
    <row r="696" spans="1:5">
      <c r="A696">
        <v>12613953378</v>
      </c>
      <c r="B696">
        <v>54739.597723699997</v>
      </c>
      <c r="D696">
        <v>12613953378</v>
      </c>
      <c r="E696">
        <v>-8.1530806838200007</v>
      </c>
    </row>
    <row r="697" spans="1:5">
      <c r="A697">
        <v>12632558029</v>
      </c>
      <c r="B697">
        <v>30320.146131400001</v>
      </c>
      <c r="D697">
        <v>12632558029</v>
      </c>
      <c r="E697">
        <v>-7.7519235784699996</v>
      </c>
    </row>
    <row r="698" spans="1:5">
      <c r="A698">
        <v>12651162680</v>
      </c>
      <c r="B698">
        <v>25991.366967099999</v>
      </c>
      <c r="D698">
        <v>12651162680</v>
      </c>
      <c r="E698">
        <v>-7.3553167433200004</v>
      </c>
    </row>
    <row r="699" spans="1:5">
      <c r="A699">
        <v>12669767331</v>
      </c>
      <c r="B699">
        <v>26236.877362200001</v>
      </c>
      <c r="D699">
        <v>12669767331</v>
      </c>
      <c r="E699">
        <v>-6.9233913292000002</v>
      </c>
    </row>
    <row r="700" spans="1:5">
      <c r="A700">
        <v>12688371982</v>
      </c>
      <c r="B700">
        <v>24137.4426122</v>
      </c>
      <c r="D700">
        <v>12688371982</v>
      </c>
      <c r="E700">
        <v>-6.56169367658</v>
      </c>
    </row>
    <row r="701" spans="1:5">
      <c r="A701">
        <v>12706976633</v>
      </c>
      <c r="B701">
        <v>18778.142643800002</v>
      </c>
      <c r="D701">
        <v>12706976633</v>
      </c>
      <c r="E701">
        <v>-6.2009897368500004</v>
      </c>
    </row>
    <row r="702" spans="1:5">
      <c r="A702">
        <v>12725581284</v>
      </c>
      <c r="B702">
        <v>13210.9532815</v>
      </c>
      <c r="D702">
        <v>12725581284</v>
      </c>
      <c r="E702">
        <v>-5.82016920464</v>
      </c>
    </row>
    <row r="703" spans="1:5">
      <c r="A703">
        <v>12744185935</v>
      </c>
      <c r="B703">
        <v>9288.3040723100003</v>
      </c>
      <c r="D703">
        <v>12744185935</v>
      </c>
      <c r="E703">
        <v>-5.4488330115399997</v>
      </c>
    </row>
    <row r="704" spans="1:5">
      <c r="A704">
        <v>12762790586</v>
      </c>
      <c r="B704">
        <v>6925.1180234399999</v>
      </c>
      <c r="D704">
        <v>12762790586</v>
      </c>
      <c r="E704">
        <v>-5.1064604981799997</v>
      </c>
    </row>
    <row r="705" spans="1:5">
      <c r="A705">
        <v>12781395237</v>
      </c>
      <c r="B705">
        <v>5470.2413698</v>
      </c>
      <c r="D705">
        <v>12781395237</v>
      </c>
      <c r="E705">
        <v>-4.7853869841199996</v>
      </c>
    </row>
    <row r="706" spans="1:5">
      <c r="A706">
        <v>12799999888</v>
      </c>
      <c r="B706">
        <v>4604.5380505599996</v>
      </c>
      <c r="D706">
        <v>12799999888</v>
      </c>
      <c r="E706">
        <v>-4.5347341338499998</v>
      </c>
    </row>
    <row r="707" spans="1:5">
      <c r="A707">
        <v>12818604539</v>
      </c>
      <c r="B707">
        <v>4151.8372252500003</v>
      </c>
      <c r="D707">
        <v>12818604539</v>
      </c>
      <c r="E707">
        <v>-4.3741091677300004</v>
      </c>
    </row>
    <row r="708" spans="1:5">
      <c r="A708">
        <v>12837209190</v>
      </c>
      <c r="B708">
        <v>4006.6844879</v>
      </c>
      <c r="D708">
        <v>12837209190</v>
      </c>
      <c r="E708">
        <v>-4.2987176860499998</v>
      </c>
    </row>
    <row r="709" spans="1:5">
      <c r="A709">
        <v>12855813841</v>
      </c>
      <c r="B709">
        <v>4182.7271703099996</v>
      </c>
      <c r="D709">
        <v>12855813841</v>
      </c>
      <c r="E709">
        <v>-4.2594701445399998</v>
      </c>
    </row>
    <row r="710" spans="1:5">
      <c r="A710">
        <v>12874418492</v>
      </c>
      <c r="B710">
        <v>4733.81011459</v>
      </c>
      <c r="D710">
        <v>12874418492</v>
      </c>
      <c r="E710">
        <v>-4.1961927058599997</v>
      </c>
    </row>
    <row r="711" spans="1:5">
      <c r="A711">
        <v>12893023143</v>
      </c>
      <c r="B711">
        <v>5816.8769037800002</v>
      </c>
      <c r="D711">
        <v>12893023143</v>
      </c>
      <c r="E711">
        <v>-4.1281673308400002</v>
      </c>
    </row>
    <row r="712" spans="1:5">
      <c r="A712">
        <v>12911627794</v>
      </c>
      <c r="B712">
        <v>7950.2626416499998</v>
      </c>
      <c r="D712">
        <v>12911627794</v>
      </c>
      <c r="E712">
        <v>-4.0656900735699999</v>
      </c>
    </row>
    <row r="713" spans="1:5">
      <c r="A713">
        <v>12930232445</v>
      </c>
      <c r="B713">
        <v>12303.937432999999</v>
      </c>
      <c r="D713">
        <v>12930232445</v>
      </c>
      <c r="E713">
        <v>-4.0209557025300002</v>
      </c>
    </row>
    <row r="714" spans="1:5">
      <c r="A714">
        <v>12948837096</v>
      </c>
      <c r="B714">
        <v>22202.0132557</v>
      </c>
      <c r="D714">
        <v>12948837096</v>
      </c>
      <c r="E714">
        <v>-4.0712781655899999</v>
      </c>
    </row>
    <row r="715" spans="1:5">
      <c r="A715">
        <v>12967441747</v>
      </c>
      <c r="B715">
        <v>58641.994875900004</v>
      </c>
      <c r="D715">
        <v>12967441747</v>
      </c>
      <c r="E715">
        <v>-4.1592932714300002</v>
      </c>
    </row>
    <row r="716" spans="1:5">
      <c r="A716">
        <v>12986046398</v>
      </c>
      <c r="B716">
        <v>183617.73149899999</v>
      </c>
      <c r="D716">
        <v>12986046398</v>
      </c>
      <c r="E716">
        <v>-4.3466914146300004</v>
      </c>
    </row>
    <row r="717" spans="1:5">
      <c r="A717">
        <v>13004651049</v>
      </c>
      <c r="B717">
        <v>38184.167670900002</v>
      </c>
      <c r="D717">
        <v>13004651049</v>
      </c>
      <c r="E717">
        <v>-4.5438292898599997</v>
      </c>
    </row>
    <row r="718" spans="1:5">
      <c r="A718">
        <v>13023255700</v>
      </c>
      <c r="B718">
        <v>20857.8034482</v>
      </c>
      <c r="D718">
        <v>13023255700</v>
      </c>
      <c r="E718">
        <v>-4.7493070703900004</v>
      </c>
    </row>
    <row r="719" spans="1:5">
      <c r="A719">
        <v>13041860351</v>
      </c>
      <c r="B719">
        <v>13426.383777499999</v>
      </c>
      <c r="D719">
        <v>13041860351</v>
      </c>
      <c r="E719">
        <v>-4.8790983568200001</v>
      </c>
    </row>
    <row r="720" spans="1:5">
      <c r="A720">
        <v>13060465002</v>
      </c>
      <c r="B720">
        <v>9290.7501371899998</v>
      </c>
      <c r="D720">
        <v>13060465002</v>
      </c>
      <c r="E720">
        <v>-5.0019773564600003</v>
      </c>
    </row>
    <row r="721" spans="1:5">
      <c r="A721">
        <v>13079069653</v>
      </c>
      <c r="B721">
        <v>7018.1194933300003</v>
      </c>
      <c r="D721">
        <v>13079069653</v>
      </c>
      <c r="E721">
        <v>-5.1374176445600002</v>
      </c>
    </row>
    <row r="722" spans="1:5">
      <c r="A722">
        <v>13097674304</v>
      </c>
      <c r="B722">
        <v>5672.7441302400002</v>
      </c>
      <c r="D722">
        <v>13097674304</v>
      </c>
      <c r="E722">
        <v>-5.3283426442000001</v>
      </c>
    </row>
    <row r="723" spans="1:5">
      <c r="A723">
        <v>13116278955</v>
      </c>
      <c r="B723">
        <v>4804.3956867699999</v>
      </c>
      <c r="D723">
        <v>13116278955</v>
      </c>
      <c r="E723">
        <v>-5.5351499207900003</v>
      </c>
    </row>
    <row r="724" spans="1:5">
      <c r="A724">
        <v>13134883606</v>
      </c>
      <c r="B724">
        <v>4278.8089557599997</v>
      </c>
      <c r="D724">
        <v>13134883606</v>
      </c>
      <c r="E724">
        <v>-5.8175645314600004</v>
      </c>
    </row>
    <row r="725" spans="1:5">
      <c r="A725">
        <v>13153488257</v>
      </c>
      <c r="B725">
        <v>3969.2105847900002</v>
      </c>
      <c r="D725">
        <v>13153488257</v>
      </c>
      <c r="E725">
        <v>-6.1840142114400001</v>
      </c>
    </row>
    <row r="726" spans="1:5">
      <c r="A726">
        <v>13172092908</v>
      </c>
      <c r="B726">
        <v>3802.36775777</v>
      </c>
      <c r="D726">
        <v>13172092908</v>
      </c>
      <c r="E726">
        <v>-6.4936316954500004</v>
      </c>
    </row>
    <row r="727" spans="1:5">
      <c r="A727">
        <v>13190697559</v>
      </c>
      <c r="B727">
        <v>3769.4194083299999</v>
      </c>
      <c r="D727">
        <v>13190697559</v>
      </c>
      <c r="E727">
        <v>-6.8405162495600003</v>
      </c>
    </row>
    <row r="728" spans="1:5">
      <c r="A728">
        <v>13209302210</v>
      </c>
      <c r="B728">
        <v>3840.4501154200002</v>
      </c>
      <c r="D728">
        <v>13209302210</v>
      </c>
      <c r="E728">
        <v>-7.1159969117099999</v>
      </c>
    </row>
    <row r="729" spans="1:5">
      <c r="A729">
        <v>13227906861</v>
      </c>
      <c r="B729">
        <v>3993.4859738300001</v>
      </c>
      <c r="D729">
        <v>13227906861</v>
      </c>
      <c r="E729">
        <v>-7.3722935966899996</v>
      </c>
    </row>
    <row r="730" spans="1:5">
      <c r="A730">
        <v>13246511512</v>
      </c>
      <c r="B730">
        <v>4232.1865414399999</v>
      </c>
      <c r="D730">
        <v>13246511512</v>
      </c>
      <c r="E730">
        <v>-7.6215533300400002</v>
      </c>
    </row>
    <row r="731" spans="1:5">
      <c r="A731">
        <v>13265116163</v>
      </c>
      <c r="B731">
        <v>4588.5696085500003</v>
      </c>
      <c r="D731">
        <v>13265116163</v>
      </c>
      <c r="E731">
        <v>-7.9037430964200004</v>
      </c>
    </row>
    <row r="732" spans="1:5">
      <c r="A732">
        <v>13283720814</v>
      </c>
      <c r="B732">
        <v>5134.7000881100003</v>
      </c>
      <c r="D732">
        <v>13283720814</v>
      </c>
      <c r="E732">
        <v>-8.2633623580600002</v>
      </c>
    </row>
    <row r="733" spans="1:5">
      <c r="A733">
        <v>13302325465</v>
      </c>
      <c r="B733">
        <v>5973.1105998000003</v>
      </c>
      <c r="D733">
        <v>13302325465</v>
      </c>
      <c r="E733">
        <v>-8.6051778481000003</v>
      </c>
    </row>
    <row r="734" spans="1:5">
      <c r="A734">
        <v>13320930116</v>
      </c>
      <c r="B734">
        <v>7491.7793304899997</v>
      </c>
      <c r="D734">
        <v>13320930116</v>
      </c>
      <c r="E734">
        <v>-8.9650386864399998</v>
      </c>
    </row>
    <row r="735" spans="1:5">
      <c r="A735">
        <v>13339534767</v>
      </c>
      <c r="B735">
        <v>11015.679286000001</v>
      </c>
      <c r="D735">
        <v>13339534767</v>
      </c>
      <c r="E735">
        <v>-9.2122898838499996</v>
      </c>
    </row>
    <row r="736" spans="1:5">
      <c r="A736">
        <v>13358139418</v>
      </c>
      <c r="B736">
        <v>23476.886956400002</v>
      </c>
      <c r="D736">
        <v>13358139418</v>
      </c>
      <c r="E736">
        <v>-9.34530050509</v>
      </c>
    </row>
    <row r="737" spans="1:5">
      <c r="A737">
        <v>13376744069</v>
      </c>
      <c r="B737">
        <v>100971.479699</v>
      </c>
      <c r="D737">
        <v>13376744069</v>
      </c>
      <c r="E737">
        <v>-9.3646847838599996</v>
      </c>
    </row>
    <row r="738" spans="1:5">
      <c r="A738">
        <v>13395348720</v>
      </c>
      <c r="B738">
        <v>15115.7266175</v>
      </c>
      <c r="D738">
        <v>13395348720</v>
      </c>
      <c r="E738">
        <v>-9.1685518255799998</v>
      </c>
    </row>
    <row r="739" spans="1:5">
      <c r="A739">
        <v>13413953371</v>
      </c>
      <c r="B739">
        <v>8197.6493371699999</v>
      </c>
      <c r="D739">
        <v>13413953371</v>
      </c>
      <c r="E739">
        <v>-8.83022530553</v>
      </c>
    </row>
    <row r="740" spans="1:5">
      <c r="A740">
        <v>13432558022</v>
      </c>
      <c r="B740">
        <v>5724.66444667</v>
      </c>
      <c r="D740">
        <v>13432558022</v>
      </c>
      <c r="E740">
        <v>-8.4364044229499999</v>
      </c>
    </row>
    <row r="741" spans="1:5">
      <c r="A741">
        <v>13451162673</v>
      </c>
      <c r="B741">
        <v>4494.9068120499996</v>
      </c>
      <c r="D741">
        <v>13451162673</v>
      </c>
      <c r="E741">
        <v>-8.0038685947299992</v>
      </c>
    </row>
    <row r="742" spans="1:5">
      <c r="A742">
        <v>13469767324</v>
      </c>
      <c r="B742">
        <v>3785.0856711900001</v>
      </c>
      <c r="D742">
        <v>13469767324</v>
      </c>
      <c r="E742">
        <v>-7.57801437019</v>
      </c>
    </row>
    <row r="743" spans="1:5">
      <c r="A743">
        <v>13488371975</v>
      </c>
      <c r="B743">
        <v>3344.5977472300001</v>
      </c>
      <c r="D743">
        <v>13488371975</v>
      </c>
      <c r="E743">
        <v>-7.2027467003799996</v>
      </c>
    </row>
    <row r="744" spans="1:5">
      <c r="A744">
        <v>13506976626</v>
      </c>
      <c r="B744">
        <v>3075.8372900700001</v>
      </c>
      <c r="D744">
        <v>13506976626</v>
      </c>
      <c r="E744">
        <v>-6.8496277941999999</v>
      </c>
    </row>
    <row r="745" spans="1:5">
      <c r="A745">
        <v>13525581277</v>
      </c>
      <c r="B745">
        <v>2898.07834976</v>
      </c>
      <c r="D745">
        <v>13525581277</v>
      </c>
      <c r="E745">
        <v>-6.5202104225399999</v>
      </c>
    </row>
    <row r="746" spans="1:5">
      <c r="A746">
        <v>13544185928</v>
      </c>
      <c r="B746">
        <v>2756.3772537499999</v>
      </c>
      <c r="D746">
        <v>13544185928</v>
      </c>
      <c r="E746">
        <v>-6.2011908119900001</v>
      </c>
    </row>
    <row r="747" spans="1:5">
      <c r="A747">
        <v>13562790579</v>
      </c>
      <c r="B747">
        <v>2628.4919790700001</v>
      </c>
      <c r="D747">
        <v>13562790579</v>
      </c>
      <c r="E747">
        <v>-5.9217842313700002</v>
      </c>
    </row>
    <row r="748" spans="1:5">
      <c r="A748">
        <v>13581395230</v>
      </c>
      <c r="B748">
        <v>2486.6763016999998</v>
      </c>
      <c r="D748">
        <v>13581395230</v>
      </c>
      <c r="E748">
        <v>-5.6854623288599999</v>
      </c>
    </row>
    <row r="749" spans="1:5">
      <c r="A749">
        <v>13599999881</v>
      </c>
      <c r="B749">
        <v>2322.7312157900001</v>
      </c>
      <c r="D749">
        <v>13599999881</v>
      </c>
      <c r="E749">
        <v>-5.4810733274899999</v>
      </c>
    </row>
    <row r="750" spans="1:5">
      <c r="A750">
        <v>13618604532</v>
      </c>
      <c r="B750">
        <v>2147.05958517</v>
      </c>
      <c r="D750">
        <v>13618604532</v>
      </c>
      <c r="E750">
        <v>-5.3188242699200003</v>
      </c>
    </row>
    <row r="751" spans="1:5">
      <c r="A751">
        <v>13637209183</v>
      </c>
      <c r="B751">
        <v>1968.2530943500001</v>
      </c>
      <c r="D751">
        <v>13637209183</v>
      </c>
      <c r="E751">
        <v>-5.1952323829799996</v>
      </c>
    </row>
    <row r="752" spans="1:5">
      <c r="A752">
        <v>13655813834</v>
      </c>
      <c r="B752">
        <v>1797.5982289799999</v>
      </c>
      <c r="D752">
        <v>13655813834</v>
      </c>
      <c r="E752">
        <v>-5.1208709804400003</v>
      </c>
    </row>
    <row r="753" spans="1:5">
      <c r="A753">
        <v>13674418485</v>
      </c>
      <c r="B753">
        <v>1641.14980638</v>
      </c>
      <c r="D753">
        <v>13674418485</v>
      </c>
      <c r="E753">
        <v>-5.0123778754100003</v>
      </c>
    </row>
    <row r="754" spans="1:5">
      <c r="A754">
        <v>13693023136</v>
      </c>
      <c r="B754">
        <v>1505.52643057</v>
      </c>
      <c r="D754">
        <v>13693023136</v>
      </c>
      <c r="E754">
        <v>-4.9250429432600002</v>
      </c>
    </row>
    <row r="755" spans="1:5">
      <c r="A755">
        <v>13711627787</v>
      </c>
      <c r="B755">
        <v>1395.4683698399999</v>
      </c>
      <c r="D755">
        <v>13711627787</v>
      </c>
      <c r="E755">
        <v>-4.8573354418000001</v>
      </c>
    </row>
    <row r="756" spans="1:5">
      <c r="A756">
        <v>13730232438</v>
      </c>
      <c r="B756">
        <v>1306.9714287700001</v>
      </c>
      <c r="D756">
        <v>13730232438</v>
      </c>
      <c r="E756">
        <v>-4.83548576988</v>
      </c>
    </row>
    <row r="757" spans="1:5">
      <c r="A757">
        <v>13748837089</v>
      </c>
      <c r="B757">
        <v>1238.12559354</v>
      </c>
      <c r="D757">
        <v>13748837089</v>
      </c>
      <c r="E757">
        <v>-4.8408079619000004</v>
      </c>
    </row>
    <row r="758" spans="1:5">
      <c r="A758">
        <v>13767441740</v>
      </c>
      <c r="B758">
        <v>1185.60244739</v>
      </c>
      <c r="D758">
        <v>13767441740</v>
      </c>
      <c r="E758">
        <v>-4.8715104770900002</v>
      </c>
    </row>
    <row r="759" spans="1:5">
      <c r="A759">
        <v>13786046391</v>
      </c>
      <c r="B759">
        <v>1141.0950150399999</v>
      </c>
      <c r="D759">
        <v>13786046391</v>
      </c>
      <c r="E759">
        <v>-4.9412302048600001</v>
      </c>
    </row>
    <row r="760" spans="1:5">
      <c r="A760">
        <v>13804651042</v>
      </c>
      <c r="B760">
        <v>1099.9208611500001</v>
      </c>
      <c r="D760">
        <v>13804651042</v>
      </c>
      <c r="E760">
        <v>-4.9681128536000001</v>
      </c>
    </row>
    <row r="761" spans="1:5">
      <c r="A761">
        <v>13823255693</v>
      </c>
      <c r="B761">
        <v>1057.9572891099999</v>
      </c>
      <c r="D761">
        <v>13823255693</v>
      </c>
      <c r="E761">
        <v>-5.0394250823900002</v>
      </c>
    </row>
    <row r="762" spans="1:5">
      <c r="A762">
        <v>13841860344</v>
      </c>
      <c r="B762">
        <v>1012.32391167</v>
      </c>
      <c r="D762">
        <v>13841860344</v>
      </c>
      <c r="E762">
        <v>-5.0670250279099998</v>
      </c>
    </row>
    <row r="763" spans="1:5">
      <c r="A763">
        <v>13860464995</v>
      </c>
      <c r="B763">
        <v>965.89028802099995</v>
      </c>
      <c r="D763">
        <v>13860464995</v>
      </c>
      <c r="E763">
        <v>-5.1309227998400004</v>
      </c>
    </row>
    <row r="764" spans="1:5">
      <c r="A764">
        <v>13879069646</v>
      </c>
      <c r="B764">
        <v>921.52557485399996</v>
      </c>
      <c r="D764">
        <v>13879069646</v>
      </c>
      <c r="E764">
        <v>-5.2121536692400001</v>
      </c>
    </row>
    <row r="765" spans="1:5">
      <c r="A765">
        <v>13897674297</v>
      </c>
      <c r="B765">
        <v>881.25493126200001</v>
      </c>
      <c r="D765">
        <v>13897674297</v>
      </c>
      <c r="E765">
        <v>-5.3290786795300003</v>
      </c>
    </row>
    <row r="766" spans="1:5">
      <c r="A766">
        <v>13916278948</v>
      </c>
      <c r="B766">
        <v>846.65875438299997</v>
      </c>
      <c r="D766">
        <v>13916278948</v>
      </c>
      <c r="E766">
        <v>-5.4731340462000002</v>
      </c>
    </row>
    <row r="767" spans="1:5">
      <c r="A767">
        <v>13934883599</v>
      </c>
      <c r="B767">
        <v>818.17212165000001</v>
      </c>
      <c r="D767">
        <v>13934883599</v>
      </c>
      <c r="E767">
        <v>-5.6917839454400001</v>
      </c>
    </row>
    <row r="768" spans="1:5">
      <c r="A768">
        <v>13953488250</v>
      </c>
      <c r="B768">
        <v>797.20638754300001</v>
      </c>
      <c r="D768">
        <v>13953488250</v>
      </c>
      <c r="E768">
        <v>-5.9024666655000004</v>
      </c>
    </row>
    <row r="769" spans="1:5">
      <c r="A769">
        <v>13972092901</v>
      </c>
      <c r="B769">
        <v>783.95200713500003</v>
      </c>
      <c r="D769">
        <v>13972092901</v>
      </c>
      <c r="E769">
        <v>-6.0904759928700001</v>
      </c>
    </row>
    <row r="770" spans="1:5">
      <c r="A770">
        <v>13990697552</v>
      </c>
      <c r="B770">
        <v>776.95791783000004</v>
      </c>
      <c r="D770">
        <v>13990697552</v>
      </c>
      <c r="E770">
        <v>-6.2736845180299996</v>
      </c>
    </row>
    <row r="771" spans="1:5">
      <c r="A771">
        <v>14009302203</v>
      </c>
      <c r="B771">
        <v>774.85418063500003</v>
      </c>
      <c r="D771">
        <v>14009302203</v>
      </c>
      <c r="E771">
        <v>-6.4185596034000003</v>
      </c>
    </row>
    <row r="772" spans="1:5">
      <c r="A772">
        <v>14027906854</v>
      </c>
      <c r="B772">
        <v>775.00089473200001</v>
      </c>
      <c r="D772">
        <v>14027906854</v>
      </c>
      <c r="E772">
        <v>-6.58414069072</v>
      </c>
    </row>
    <row r="773" spans="1:5">
      <c r="A773">
        <v>14046511505</v>
      </c>
      <c r="B773">
        <v>775.29662728899996</v>
      </c>
      <c r="D773">
        <v>14046511505</v>
      </c>
      <c r="E773">
        <v>-6.7879126900399998</v>
      </c>
    </row>
    <row r="774" spans="1:5">
      <c r="A774">
        <v>14065116156</v>
      </c>
      <c r="B774">
        <v>774.80394898700001</v>
      </c>
      <c r="D774">
        <v>14065116156</v>
      </c>
      <c r="E774">
        <v>-6.9939811839299999</v>
      </c>
    </row>
    <row r="775" spans="1:5">
      <c r="A775">
        <v>14083720807</v>
      </c>
      <c r="B775">
        <v>772.70004847200005</v>
      </c>
      <c r="D775">
        <v>14083720807</v>
      </c>
      <c r="E775">
        <v>-7.2297735299000001</v>
      </c>
    </row>
    <row r="776" spans="1:5">
      <c r="A776">
        <v>14102325458</v>
      </c>
      <c r="B776">
        <v>770.42166107200001</v>
      </c>
      <c r="D776">
        <v>14102325458</v>
      </c>
      <c r="E776">
        <v>-7.4156864966800002</v>
      </c>
    </row>
    <row r="777" spans="1:5">
      <c r="A777">
        <v>14120930109</v>
      </c>
      <c r="B777">
        <v>769.34515152999995</v>
      </c>
      <c r="D777">
        <v>14120930109</v>
      </c>
      <c r="E777">
        <v>-7.5823704944800001</v>
      </c>
    </row>
    <row r="778" spans="1:5">
      <c r="A778">
        <v>14139534760</v>
      </c>
      <c r="B778">
        <v>769.83269796900004</v>
      </c>
      <c r="D778">
        <v>14139534760</v>
      </c>
      <c r="E778">
        <v>-7.65018495148</v>
      </c>
    </row>
    <row r="779" spans="1:5">
      <c r="A779">
        <v>14158139411</v>
      </c>
      <c r="B779">
        <v>773.60929932299996</v>
      </c>
      <c r="D779">
        <v>14158139411</v>
      </c>
      <c r="E779">
        <v>-7.7427012238900002</v>
      </c>
    </row>
    <row r="780" spans="1:5">
      <c r="A780">
        <v>14176744062</v>
      </c>
      <c r="B780">
        <v>780.74275834000002</v>
      </c>
      <c r="D780">
        <v>14176744062</v>
      </c>
      <c r="E780">
        <v>-7.76835726917</v>
      </c>
    </row>
    <row r="781" spans="1:5">
      <c r="A781">
        <v>14195348713</v>
      </c>
      <c r="B781">
        <v>789.72641236200002</v>
      </c>
      <c r="D781">
        <v>14195348713</v>
      </c>
      <c r="E781">
        <v>-7.7934608128600003</v>
      </c>
    </row>
    <row r="782" spans="1:5">
      <c r="A782">
        <v>14213953364</v>
      </c>
      <c r="B782">
        <v>799.82109692200004</v>
      </c>
      <c r="D782">
        <v>14213953364</v>
      </c>
      <c r="E782">
        <v>-7.8530943080000002</v>
      </c>
    </row>
    <row r="783" spans="1:5">
      <c r="A783">
        <v>14232558015</v>
      </c>
      <c r="B783">
        <v>809.29992440000001</v>
      </c>
      <c r="D783">
        <v>14232558015</v>
      </c>
      <c r="E783">
        <v>-7.91565904513</v>
      </c>
    </row>
    <row r="784" spans="1:5">
      <c r="A784">
        <v>14251162666</v>
      </c>
      <c r="B784">
        <v>816.38376868800003</v>
      </c>
      <c r="D784">
        <v>14251162666</v>
      </c>
      <c r="E784">
        <v>-8.0066955246399996</v>
      </c>
    </row>
    <row r="785" spans="1:5">
      <c r="A785">
        <v>14269767317</v>
      </c>
      <c r="B785">
        <v>819.84804586600001</v>
      </c>
      <c r="D785">
        <v>14269767317</v>
      </c>
      <c r="E785">
        <v>-8.0578033879500008</v>
      </c>
    </row>
    <row r="786" spans="1:5">
      <c r="A786">
        <v>14288371968</v>
      </c>
      <c r="B786">
        <v>818.73471999599997</v>
      </c>
      <c r="D786">
        <v>14288371968</v>
      </c>
      <c r="E786">
        <v>-8.0671476718400008</v>
      </c>
    </row>
    <row r="787" spans="1:5">
      <c r="A787">
        <v>14306976619</v>
      </c>
      <c r="B787">
        <v>813.76794224499997</v>
      </c>
      <c r="D787">
        <v>14306976619</v>
      </c>
      <c r="E787">
        <v>-7.9598048866699997</v>
      </c>
    </row>
    <row r="788" spans="1:5">
      <c r="A788">
        <v>14325581270</v>
      </c>
      <c r="B788">
        <v>805.856667496</v>
      </c>
      <c r="D788">
        <v>14325581270</v>
      </c>
      <c r="E788">
        <v>-7.78579186292</v>
      </c>
    </row>
    <row r="789" spans="1:5">
      <c r="A789">
        <v>14344185921</v>
      </c>
      <c r="B789">
        <v>796.03979914199999</v>
      </c>
      <c r="D789">
        <v>14344185921</v>
      </c>
      <c r="E789">
        <v>-7.5802591101000001</v>
      </c>
    </row>
    <row r="790" spans="1:5">
      <c r="A790">
        <v>14362790572</v>
      </c>
      <c r="B790">
        <v>785.38769258100001</v>
      </c>
      <c r="D790">
        <v>14362790572</v>
      </c>
      <c r="E790">
        <v>-7.3770541676199999</v>
      </c>
    </row>
    <row r="791" spans="1:5">
      <c r="A791">
        <v>14381395223</v>
      </c>
      <c r="B791">
        <v>773.83720188100006</v>
      </c>
      <c r="D791">
        <v>14381395223</v>
      </c>
      <c r="E791">
        <v>-7.2148002417999999</v>
      </c>
    </row>
    <row r="792" spans="1:5">
      <c r="A792">
        <v>14399999874</v>
      </c>
      <c r="B792">
        <v>762.01417408700001</v>
      </c>
      <c r="D792">
        <v>14399999874</v>
      </c>
      <c r="E792">
        <v>-7.1106629189000001</v>
      </c>
    </row>
    <row r="793" spans="1:5">
      <c r="A793">
        <v>14418604525</v>
      </c>
      <c r="B793">
        <v>749.78268598499994</v>
      </c>
      <c r="D793">
        <v>14418604525</v>
      </c>
      <c r="E793">
        <v>-7.0124831471500002</v>
      </c>
    </row>
    <row r="794" spans="1:5">
      <c r="A794">
        <v>14437209176</v>
      </c>
      <c r="B794">
        <v>735.63091888099996</v>
      </c>
      <c r="D794">
        <v>14437209176</v>
      </c>
      <c r="E794">
        <v>-6.8743731185000003</v>
      </c>
    </row>
    <row r="795" spans="1:5">
      <c r="A795">
        <v>14455813827</v>
      </c>
      <c r="B795">
        <v>719.58156277700004</v>
      </c>
      <c r="D795">
        <v>14455813827</v>
      </c>
      <c r="E795">
        <v>-6.7336442105699996</v>
      </c>
    </row>
    <row r="796" spans="1:5">
      <c r="A796">
        <v>14474418478</v>
      </c>
      <c r="B796">
        <v>702.03625818199998</v>
      </c>
      <c r="D796">
        <v>14474418478</v>
      </c>
      <c r="E796">
        <v>-6.5667617337499999</v>
      </c>
    </row>
    <row r="797" spans="1:5">
      <c r="A797">
        <v>14493023129</v>
      </c>
      <c r="B797">
        <v>683.64124242000003</v>
      </c>
      <c r="D797">
        <v>14493023129</v>
      </c>
      <c r="E797">
        <v>-6.3798341439300001</v>
      </c>
    </row>
    <row r="798" spans="1:5">
      <c r="A798">
        <v>14511627780</v>
      </c>
      <c r="B798">
        <v>665.82260443999996</v>
      </c>
      <c r="D798">
        <v>14511627780</v>
      </c>
      <c r="E798">
        <v>-6.2484976693399998</v>
      </c>
    </row>
    <row r="799" spans="1:5">
      <c r="A799">
        <v>14530232431</v>
      </c>
      <c r="B799">
        <v>649.03943184800005</v>
      </c>
      <c r="D799">
        <v>14530232431</v>
      </c>
      <c r="E799">
        <v>-6.1805857951299998</v>
      </c>
    </row>
    <row r="800" spans="1:5">
      <c r="A800">
        <v>14548837082</v>
      </c>
      <c r="B800">
        <v>633.74423639300005</v>
      </c>
      <c r="D800">
        <v>14548837082</v>
      </c>
      <c r="E800">
        <v>-6.1729500854300001</v>
      </c>
    </row>
    <row r="801" spans="1:5">
      <c r="A801">
        <v>14567441733</v>
      </c>
      <c r="B801">
        <v>620.55523934300004</v>
      </c>
      <c r="D801">
        <v>14567441733</v>
      </c>
      <c r="E801">
        <v>-6.1738488576600004</v>
      </c>
    </row>
    <row r="802" spans="1:5">
      <c r="A802">
        <v>14586046384</v>
      </c>
      <c r="B802">
        <v>609.787290439</v>
      </c>
      <c r="D802">
        <v>14586046384</v>
      </c>
      <c r="E802">
        <v>-6.1727583047500003</v>
      </c>
    </row>
    <row r="803" spans="1:5">
      <c r="A803">
        <v>14604651035</v>
      </c>
      <c r="B803">
        <v>602.22023889000002</v>
      </c>
      <c r="D803">
        <v>14604651035</v>
      </c>
      <c r="E803">
        <v>-6.1493830429700003</v>
      </c>
    </row>
    <row r="804" spans="1:5">
      <c r="A804">
        <v>14623255686</v>
      </c>
      <c r="B804">
        <v>597.61892401199998</v>
      </c>
      <c r="D804">
        <v>14623255686</v>
      </c>
      <c r="E804">
        <v>-6.0983700339100002</v>
      </c>
    </row>
    <row r="805" spans="1:5">
      <c r="A805">
        <v>14641860337</v>
      </c>
      <c r="B805">
        <v>594.97779391899996</v>
      </c>
      <c r="D805">
        <v>14641860337</v>
      </c>
      <c r="E805">
        <v>-6.0442344101499996</v>
      </c>
    </row>
    <row r="806" spans="1:5">
      <c r="A806">
        <v>14660464988</v>
      </c>
      <c r="B806">
        <v>593.857188393</v>
      </c>
      <c r="D806">
        <v>14660464988</v>
      </c>
      <c r="E806">
        <v>-6.0024726104999999</v>
      </c>
    </row>
    <row r="807" spans="1:5">
      <c r="A807">
        <v>14679069639</v>
      </c>
      <c r="B807">
        <v>593.33309022699996</v>
      </c>
      <c r="D807">
        <v>14679069639</v>
      </c>
      <c r="E807">
        <v>-5.9555451687299996</v>
      </c>
    </row>
    <row r="808" spans="1:5">
      <c r="A808">
        <v>14697674290</v>
      </c>
      <c r="B808">
        <v>592.67749147699999</v>
      </c>
      <c r="D808">
        <v>14697674290</v>
      </c>
      <c r="E808">
        <v>-5.9693809334600001</v>
      </c>
    </row>
    <row r="809" spans="1:5">
      <c r="A809">
        <v>14716278941</v>
      </c>
      <c r="B809">
        <v>591.65650412100001</v>
      </c>
      <c r="D809">
        <v>14716278941</v>
      </c>
      <c r="E809">
        <v>-6.0220316146200004</v>
      </c>
    </row>
    <row r="810" spans="1:5">
      <c r="A810">
        <v>14734883592</v>
      </c>
      <c r="B810">
        <v>589.85067797900001</v>
      </c>
      <c r="D810">
        <v>14734883592</v>
      </c>
      <c r="E810">
        <v>-6.0552038802099997</v>
      </c>
    </row>
    <row r="811" spans="1:5">
      <c r="A811">
        <v>14753488243</v>
      </c>
      <c r="B811">
        <v>587.61014016499996</v>
      </c>
      <c r="D811">
        <v>14753488243</v>
      </c>
      <c r="E811">
        <v>-6.04346538215</v>
      </c>
    </row>
    <row r="812" spans="1:5">
      <c r="A812">
        <v>14772092894</v>
      </c>
      <c r="B812">
        <v>585.06595961599999</v>
      </c>
      <c r="D812">
        <v>14772092894</v>
      </c>
      <c r="E812">
        <v>-6.0571311805199999</v>
      </c>
    </row>
    <row r="813" spans="1:5">
      <c r="A813">
        <v>14790697545</v>
      </c>
      <c r="B813">
        <v>582.08265819300004</v>
      </c>
      <c r="D813">
        <v>14790697545</v>
      </c>
      <c r="E813">
        <v>-6.0260070196899997</v>
      </c>
    </row>
    <row r="814" spans="1:5">
      <c r="A814">
        <v>14809302196</v>
      </c>
      <c r="B814">
        <v>579.48947586400004</v>
      </c>
      <c r="D814">
        <v>14809302196</v>
      </c>
      <c r="E814">
        <v>-6.0267190846999998</v>
      </c>
    </row>
    <row r="815" spans="1:5">
      <c r="A815">
        <v>14827906847</v>
      </c>
      <c r="B815">
        <v>577.48807832900002</v>
      </c>
      <c r="D815">
        <v>14827906847</v>
      </c>
      <c r="E815">
        <v>-6.05404991229</v>
      </c>
    </row>
    <row r="816" spans="1:5">
      <c r="A816">
        <v>14846511498</v>
      </c>
      <c r="B816">
        <v>575.92455135499995</v>
      </c>
      <c r="D816">
        <v>14846511498</v>
      </c>
      <c r="E816">
        <v>-6.0990765827600004</v>
      </c>
    </row>
    <row r="817" spans="1:5">
      <c r="A817">
        <v>14865116149</v>
      </c>
      <c r="B817">
        <v>575.15609653000001</v>
      </c>
      <c r="D817">
        <v>14865116149</v>
      </c>
      <c r="E817">
        <v>-6.16286643748</v>
      </c>
    </row>
    <row r="818" spans="1:5">
      <c r="A818">
        <v>14883720800</v>
      </c>
      <c r="B818">
        <v>574.75422095900001</v>
      </c>
      <c r="D818">
        <v>14883720800</v>
      </c>
      <c r="E818">
        <v>-6.2697900492800001</v>
      </c>
    </row>
    <row r="819" spans="1:5">
      <c r="A819">
        <v>14902325451</v>
      </c>
      <c r="B819">
        <v>574.06917671300005</v>
      </c>
      <c r="D819">
        <v>14902325451</v>
      </c>
      <c r="E819">
        <v>-6.3524829119200001</v>
      </c>
    </row>
    <row r="820" spans="1:5">
      <c r="A820">
        <v>14920930102</v>
      </c>
      <c r="B820">
        <v>572.651654065</v>
      </c>
      <c r="D820">
        <v>14920930102</v>
      </c>
      <c r="E820">
        <v>-6.3832632038300003</v>
      </c>
    </row>
    <row r="821" spans="1:5">
      <c r="A821">
        <v>14939534753</v>
      </c>
      <c r="B821">
        <v>569.921449542</v>
      </c>
      <c r="D821">
        <v>14939534753</v>
      </c>
      <c r="E821">
        <v>-6.3908345126599997</v>
      </c>
    </row>
    <row r="822" spans="1:5">
      <c r="A822">
        <v>14958139404</v>
      </c>
      <c r="B822">
        <v>565.88959662299999</v>
      </c>
      <c r="D822">
        <v>14958139404</v>
      </c>
      <c r="E822">
        <v>-6.3673651197899996</v>
      </c>
    </row>
    <row r="823" spans="1:5">
      <c r="A823">
        <v>14976744055</v>
      </c>
      <c r="B823">
        <v>560.92398130699996</v>
      </c>
      <c r="D823">
        <v>14976744055</v>
      </c>
      <c r="E823">
        <v>-6.3770530546200002</v>
      </c>
    </row>
    <row r="824" spans="1:5">
      <c r="A824">
        <v>14995348706</v>
      </c>
      <c r="B824">
        <v>555.65733851699997</v>
      </c>
      <c r="D824">
        <v>14995348706</v>
      </c>
      <c r="E824">
        <v>-6.3752727385999997</v>
      </c>
    </row>
    <row r="825" spans="1:5">
      <c r="A825">
        <v>15013953357</v>
      </c>
      <c r="B825">
        <v>550.78208729999994</v>
      </c>
      <c r="D825">
        <v>15013953357</v>
      </c>
      <c r="E825">
        <v>-6.4522407321699999</v>
      </c>
    </row>
    <row r="826" spans="1:5">
      <c r="A826">
        <v>15032558008</v>
      </c>
      <c r="B826">
        <v>546.57776844600005</v>
      </c>
      <c r="D826">
        <v>15032558008</v>
      </c>
      <c r="E826">
        <v>-6.5115931375600002</v>
      </c>
    </row>
    <row r="827" spans="1:5">
      <c r="A827">
        <v>15051162659</v>
      </c>
      <c r="B827">
        <v>543.60791868199999</v>
      </c>
      <c r="D827">
        <v>15051162659</v>
      </c>
      <c r="E827">
        <v>-6.6110134350400003</v>
      </c>
    </row>
    <row r="828" spans="1:5">
      <c r="A828">
        <v>15069767310</v>
      </c>
      <c r="B828">
        <v>542.26399063400004</v>
      </c>
      <c r="D828">
        <v>15069767310</v>
      </c>
      <c r="E828">
        <v>-6.6721068633099998</v>
      </c>
    </row>
    <row r="829" spans="1:5">
      <c r="A829">
        <v>15088371961</v>
      </c>
      <c r="B829">
        <v>542.43898088599997</v>
      </c>
      <c r="D829">
        <v>15088371961</v>
      </c>
      <c r="E829">
        <v>-6.7624389018300004</v>
      </c>
    </row>
    <row r="830" spans="1:5">
      <c r="A830">
        <v>15106976612</v>
      </c>
      <c r="B830">
        <v>544.21902384600003</v>
      </c>
      <c r="D830">
        <v>15106976612</v>
      </c>
      <c r="E830">
        <v>-6.8515540260199996</v>
      </c>
    </row>
    <row r="831" spans="1:5">
      <c r="A831">
        <v>15125581263</v>
      </c>
      <c r="B831">
        <v>547.29130178100002</v>
      </c>
      <c r="D831">
        <v>15125581263</v>
      </c>
      <c r="E831">
        <v>-6.9921142848200004</v>
      </c>
    </row>
    <row r="832" spans="1:5">
      <c r="A832">
        <v>15144185914</v>
      </c>
      <c r="B832">
        <v>551.134249963</v>
      </c>
      <c r="D832">
        <v>15144185914</v>
      </c>
      <c r="E832">
        <v>-7.2409797876899997</v>
      </c>
    </row>
    <row r="833" spans="1:5">
      <c r="A833">
        <v>15162790565</v>
      </c>
      <c r="B833">
        <v>555.39975356900004</v>
      </c>
      <c r="D833">
        <v>15162790565</v>
      </c>
      <c r="E833">
        <v>-7.6112342263799997</v>
      </c>
    </row>
    <row r="834" spans="1:5">
      <c r="A834">
        <v>15181395216</v>
      </c>
      <c r="B834">
        <v>559.54136308700004</v>
      </c>
      <c r="D834">
        <v>15181395216</v>
      </c>
      <c r="E834">
        <v>-8.0588233882600004</v>
      </c>
    </row>
    <row r="835" spans="1:5">
      <c r="A835">
        <v>15199999867</v>
      </c>
      <c r="B835">
        <v>563.67537534300004</v>
      </c>
      <c r="D835">
        <v>15199999867</v>
      </c>
      <c r="E835">
        <v>-8.5553477182299993</v>
      </c>
    </row>
    <row r="836" spans="1:5">
      <c r="A836">
        <v>15218604518</v>
      </c>
      <c r="B836">
        <v>568.26248457300005</v>
      </c>
      <c r="D836">
        <v>15218604518</v>
      </c>
      <c r="E836">
        <v>-9.0834615044099998</v>
      </c>
    </row>
    <row r="837" spans="1:5">
      <c r="A837">
        <v>15237209169</v>
      </c>
      <c r="B837">
        <v>573.480514793</v>
      </c>
      <c r="D837">
        <v>15237209169</v>
      </c>
      <c r="E837">
        <v>-9.5444027342200002</v>
      </c>
    </row>
    <row r="838" spans="1:5">
      <c r="A838">
        <v>15255813820</v>
      </c>
      <c r="B838">
        <v>579.83013219099996</v>
      </c>
      <c r="D838">
        <v>15255813820</v>
      </c>
      <c r="E838">
        <v>-9.9114502389099997</v>
      </c>
    </row>
    <row r="839" spans="1:5">
      <c r="A839">
        <v>15274418471</v>
      </c>
      <c r="B839">
        <v>587.41582700000004</v>
      </c>
      <c r="D839">
        <v>15274418471</v>
      </c>
      <c r="E839">
        <v>-10.077427498900001</v>
      </c>
    </row>
    <row r="840" spans="1:5">
      <c r="A840">
        <v>15293023122</v>
      </c>
      <c r="B840">
        <v>596.19974625700002</v>
      </c>
      <c r="D840">
        <v>15293023122</v>
      </c>
      <c r="E840">
        <v>-10.127982210500001</v>
      </c>
    </row>
    <row r="841" spans="1:5">
      <c r="A841">
        <v>15311627773</v>
      </c>
      <c r="B841">
        <v>606.56393169499995</v>
      </c>
      <c r="D841">
        <v>15311627773</v>
      </c>
      <c r="E841">
        <v>-10.0641195575</v>
      </c>
    </row>
    <row r="842" spans="1:5">
      <c r="A842">
        <v>15330232424</v>
      </c>
      <c r="B842">
        <v>618.08770874699997</v>
      </c>
      <c r="D842">
        <v>15330232424</v>
      </c>
      <c r="E842">
        <v>-9.8193475854300001</v>
      </c>
    </row>
    <row r="843" spans="1:5">
      <c r="A843">
        <v>15348837075</v>
      </c>
      <c r="B843">
        <v>629.94138269799998</v>
      </c>
      <c r="D843">
        <v>15348837075</v>
      </c>
      <c r="E843">
        <v>-9.4835899236200003</v>
      </c>
    </row>
    <row r="844" spans="1:5">
      <c r="A844">
        <v>15367441726</v>
      </c>
      <c r="B844">
        <v>641.46696347099999</v>
      </c>
      <c r="D844">
        <v>15367441726</v>
      </c>
      <c r="E844">
        <v>-9.0464530141899999</v>
      </c>
    </row>
    <row r="845" spans="1:5">
      <c r="A845">
        <v>15386046377</v>
      </c>
      <c r="B845">
        <v>652.19226707999997</v>
      </c>
      <c r="D845">
        <v>15386046377</v>
      </c>
      <c r="E845">
        <v>-8.5663572073199994</v>
      </c>
    </row>
    <row r="846" spans="1:5">
      <c r="A846">
        <v>15404651028</v>
      </c>
      <c r="B846">
        <v>662.37815874</v>
      </c>
      <c r="D846">
        <v>15404651028</v>
      </c>
      <c r="E846">
        <v>-8.0854942478999998</v>
      </c>
    </row>
    <row r="847" spans="1:5">
      <c r="A847">
        <v>15423255679</v>
      </c>
      <c r="B847">
        <v>671.89876024900002</v>
      </c>
      <c r="D847">
        <v>15423255679</v>
      </c>
      <c r="E847">
        <v>-7.5214330491999997</v>
      </c>
    </row>
    <row r="848" spans="1:5">
      <c r="A848">
        <v>15441860330</v>
      </c>
      <c r="B848">
        <v>680.57535945799998</v>
      </c>
      <c r="D848">
        <v>15441860330</v>
      </c>
      <c r="E848">
        <v>-7.0417804551999996</v>
      </c>
    </row>
    <row r="849" spans="1:5">
      <c r="A849">
        <v>15460464981</v>
      </c>
      <c r="B849">
        <v>689.08909773100004</v>
      </c>
      <c r="D849">
        <v>15460464981</v>
      </c>
      <c r="E849">
        <v>-6.6871899305499998</v>
      </c>
    </row>
    <row r="850" spans="1:5">
      <c r="A850">
        <v>15479069632</v>
      </c>
      <c r="B850">
        <v>697.46860648200004</v>
      </c>
      <c r="D850">
        <v>15479069632</v>
      </c>
      <c r="E850">
        <v>-6.3830410210600004</v>
      </c>
    </row>
    <row r="851" spans="1:5">
      <c r="A851">
        <v>15497674283</v>
      </c>
      <c r="B851">
        <v>705.56736753300004</v>
      </c>
      <c r="D851">
        <v>15497674283</v>
      </c>
      <c r="E851">
        <v>-6.1912274405199996</v>
      </c>
    </row>
    <row r="852" spans="1:5">
      <c r="A852">
        <v>15516278934</v>
      </c>
      <c r="B852">
        <v>713.49472448400002</v>
      </c>
      <c r="D852">
        <v>15516278934</v>
      </c>
      <c r="E852">
        <v>-6.0395275076399999</v>
      </c>
    </row>
    <row r="853" spans="1:5">
      <c r="A853">
        <v>15534883585</v>
      </c>
      <c r="B853">
        <v>720.72761234200004</v>
      </c>
      <c r="D853">
        <v>15534883585</v>
      </c>
      <c r="E853">
        <v>-5.8568542594400004</v>
      </c>
    </row>
    <row r="854" spans="1:5">
      <c r="A854">
        <v>15553488236</v>
      </c>
      <c r="B854">
        <v>726.84774793600002</v>
      </c>
      <c r="D854">
        <v>15553488236</v>
      </c>
      <c r="E854">
        <v>-5.6507474324600002</v>
      </c>
    </row>
    <row r="855" spans="1:5">
      <c r="A855">
        <v>15572092887</v>
      </c>
      <c r="B855">
        <v>731.32215442699999</v>
      </c>
      <c r="D855">
        <v>15572092887</v>
      </c>
      <c r="E855">
        <v>-5.4211277154099999</v>
      </c>
    </row>
    <row r="856" spans="1:5">
      <c r="A856">
        <v>15590697538</v>
      </c>
      <c r="B856">
        <v>733.83257112800004</v>
      </c>
      <c r="D856">
        <v>15590697538</v>
      </c>
      <c r="E856">
        <v>-5.18837735394</v>
      </c>
    </row>
    <row r="857" spans="1:5">
      <c r="A857">
        <v>15609302189</v>
      </c>
      <c r="B857">
        <v>734.76850766899997</v>
      </c>
      <c r="D857">
        <v>15609302189</v>
      </c>
      <c r="E857">
        <v>-5.0070046239900003</v>
      </c>
    </row>
    <row r="858" spans="1:5">
      <c r="A858">
        <v>15627906840</v>
      </c>
      <c r="B858">
        <v>734.18755694200001</v>
      </c>
      <c r="D858">
        <v>15627906840</v>
      </c>
      <c r="E858">
        <v>-4.9149565151700001</v>
      </c>
    </row>
    <row r="859" spans="1:5">
      <c r="A859">
        <v>15646511491</v>
      </c>
      <c r="B859">
        <v>732.80236888800005</v>
      </c>
      <c r="D859">
        <v>15646511491</v>
      </c>
      <c r="E859">
        <v>-4.84296527386</v>
      </c>
    </row>
    <row r="860" spans="1:5">
      <c r="A860">
        <v>15665116142</v>
      </c>
      <c r="B860">
        <v>731.68766350600004</v>
      </c>
      <c r="D860">
        <v>15665116142</v>
      </c>
      <c r="E860">
        <v>-4.8998249636400004</v>
      </c>
    </row>
    <row r="861" spans="1:5">
      <c r="A861">
        <v>15683720793</v>
      </c>
      <c r="B861">
        <v>731.16054375800002</v>
      </c>
      <c r="D861">
        <v>15683720793</v>
      </c>
      <c r="E861">
        <v>-4.8395791531399999</v>
      </c>
    </row>
    <row r="862" spans="1:5">
      <c r="A862">
        <v>15702325444</v>
      </c>
      <c r="B862">
        <v>731.86941498700003</v>
      </c>
      <c r="D862">
        <v>15702325444</v>
      </c>
      <c r="E862">
        <v>-4.8844212690699997</v>
      </c>
    </row>
    <row r="863" spans="1:5">
      <c r="A863">
        <v>15720930095</v>
      </c>
      <c r="B863">
        <v>733.94408525699998</v>
      </c>
      <c r="D863">
        <v>15720930095</v>
      </c>
      <c r="E863">
        <v>-4.8022680201799997</v>
      </c>
    </row>
    <row r="864" spans="1:5">
      <c r="A864">
        <v>15739534746</v>
      </c>
      <c r="B864">
        <v>737.15405055400004</v>
      </c>
      <c r="D864">
        <v>15739534746</v>
      </c>
      <c r="E864">
        <v>-4.7955909848099996</v>
      </c>
    </row>
    <row r="865" spans="1:5">
      <c r="A865">
        <v>15758139397</v>
      </c>
      <c r="B865">
        <v>741.90808168499996</v>
      </c>
      <c r="D865">
        <v>15758139397</v>
      </c>
      <c r="E865">
        <v>-4.7819254723400002</v>
      </c>
    </row>
    <row r="866" spans="1:5">
      <c r="A866">
        <v>15776744048</v>
      </c>
      <c r="B866">
        <v>747.63047393500005</v>
      </c>
      <c r="D866">
        <v>15776744048</v>
      </c>
      <c r="E866">
        <v>-4.8579633288100004</v>
      </c>
    </row>
    <row r="867" spans="1:5">
      <c r="A867">
        <v>15795348699</v>
      </c>
      <c r="B867">
        <v>753.67324732999998</v>
      </c>
      <c r="D867">
        <v>15795348699</v>
      </c>
      <c r="E867">
        <v>-5.00852926539</v>
      </c>
    </row>
    <row r="868" spans="1:5">
      <c r="A868">
        <v>15813953350</v>
      </c>
      <c r="B868">
        <v>760.10780419499997</v>
      </c>
      <c r="D868">
        <v>15813953350</v>
      </c>
      <c r="E868">
        <v>-5.2748955010599996</v>
      </c>
    </row>
    <row r="869" spans="1:5">
      <c r="A869">
        <v>15832558001</v>
      </c>
      <c r="B869">
        <v>766.69353480500001</v>
      </c>
      <c r="D869">
        <v>15832558001</v>
      </c>
      <c r="E869">
        <v>-5.59878269899</v>
      </c>
    </row>
    <row r="870" spans="1:5">
      <c r="A870">
        <v>15851162652</v>
      </c>
      <c r="B870">
        <v>774.03954869899997</v>
      </c>
      <c r="D870">
        <v>15851162652</v>
      </c>
      <c r="E870">
        <v>-5.98856801145</v>
      </c>
    </row>
    <row r="871" spans="1:5">
      <c r="A871">
        <v>15869767303</v>
      </c>
      <c r="B871">
        <v>782.68995345400003</v>
      </c>
      <c r="D871">
        <v>15869767303</v>
      </c>
      <c r="E871">
        <v>-6.3940095784900004</v>
      </c>
    </row>
    <row r="872" spans="1:5">
      <c r="A872">
        <v>15888371954</v>
      </c>
      <c r="B872">
        <v>792.58512524599996</v>
      </c>
      <c r="D872">
        <v>15888371954</v>
      </c>
      <c r="E872">
        <v>-6.8526807391000002</v>
      </c>
    </row>
    <row r="873" spans="1:5">
      <c r="A873">
        <v>15906976605</v>
      </c>
      <c r="B873">
        <v>804.55097313500005</v>
      </c>
      <c r="D873">
        <v>15906976605</v>
      </c>
      <c r="E873">
        <v>-7.3869562537200002</v>
      </c>
    </row>
    <row r="874" spans="1:5">
      <c r="A874">
        <v>15925581256</v>
      </c>
      <c r="B874">
        <v>818.91489546299999</v>
      </c>
      <c r="D874">
        <v>15925581256</v>
      </c>
      <c r="E874">
        <v>-7.9987266344299996</v>
      </c>
    </row>
    <row r="875" spans="1:5">
      <c r="A875">
        <v>15944185907</v>
      </c>
      <c r="B875">
        <v>835.77351982799996</v>
      </c>
      <c r="D875">
        <v>15944185907</v>
      </c>
      <c r="E875">
        <v>-8.7600743216999994</v>
      </c>
    </row>
    <row r="876" spans="1:5">
      <c r="A876">
        <v>15962790558</v>
      </c>
      <c r="B876">
        <v>855.35509068800002</v>
      </c>
      <c r="D876">
        <v>15962790558</v>
      </c>
      <c r="E876">
        <v>-9.7065150161999991</v>
      </c>
    </row>
    <row r="877" spans="1:5">
      <c r="A877">
        <v>15981395209</v>
      </c>
      <c r="B877">
        <v>876.42474536400005</v>
      </c>
      <c r="D877">
        <v>15981395209</v>
      </c>
      <c r="E877">
        <v>-10.746195545100001</v>
      </c>
    </row>
    <row r="878" spans="1:5">
      <c r="A878">
        <v>15999999860</v>
      </c>
      <c r="B878">
        <v>898.09054550099995</v>
      </c>
      <c r="D878">
        <v>15999999860</v>
      </c>
      <c r="E878">
        <v>-11.819662985000001</v>
      </c>
    </row>
    <row r="879" spans="1:5">
      <c r="A879">
        <v>16018604511</v>
      </c>
      <c r="B879">
        <v>919.80408886500004</v>
      </c>
      <c r="D879">
        <v>16018604511</v>
      </c>
      <c r="E879">
        <v>-12.694712963100001</v>
      </c>
    </row>
    <row r="880" spans="1:5">
      <c r="A880">
        <v>16037209162</v>
      </c>
      <c r="B880">
        <v>940.49458167099999</v>
      </c>
      <c r="D880">
        <v>16037209162</v>
      </c>
      <c r="E880">
        <v>-13.1788889399</v>
      </c>
    </row>
    <row r="881" spans="1:5">
      <c r="A881">
        <v>16055813813</v>
      </c>
      <c r="B881">
        <v>960.06331004799995</v>
      </c>
      <c r="D881">
        <v>16055813813</v>
      </c>
      <c r="E881">
        <v>-13.1439853599</v>
      </c>
    </row>
    <row r="882" spans="1:5">
      <c r="A882">
        <v>16074418464</v>
      </c>
      <c r="B882">
        <v>977.79075115800003</v>
      </c>
      <c r="D882">
        <v>16074418464</v>
      </c>
      <c r="E882">
        <v>-12.629991949200001</v>
      </c>
    </row>
    <row r="883" spans="1:5">
      <c r="A883">
        <v>16093023115</v>
      </c>
      <c r="B883">
        <v>993.19866397700002</v>
      </c>
      <c r="D883">
        <v>16093023115</v>
      </c>
      <c r="E883">
        <v>-11.7993493017</v>
      </c>
    </row>
    <row r="884" spans="1:5">
      <c r="A884">
        <v>16111627766</v>
      </c>
      <c r="B884">
        <v>1006.90590563</v>
      </c>
      <c r="D884">
        <v>16111627766</v>
      </c>
      <c r="E884">
        <v>-10.867120853799999</v>
      </c>
    </row>
    <row r="885" spans="1:5">
      <c r="A885">
        <v>16130232417</v>
      </c>
      <c r="B885">
        <v>1018.63389822</v>
      </c>
      <c r="D885">
        <v>16130232417</v>
      </c>
      <c r="E885">
        <v>-9.9982237616099994</v>
      </c>
    </row>
    <row r="886" spans="1:5">
      <c r="A886">
        <v>16148837068</v>
      </c>
      <c r="B886">
        <v>1029.67861956</v>
      </c>
      <c r="D886">
        <v>16148837068</v>
      </c>
      <c r="E886">
        <v>-9.2364016965700007</v>
      </c>
    </row>
    <row r="887" spans="1:5">
      <c r="A887">
        <v>16167441719</v>
      </c>
      <c r="B887">
        <v>1041.1278590100001</v>
      </c>
      <c r="D887">
        <v>16167441719</v>
      </c>
      <c r="E887">
        <v>-8.5586346089699994</v>
      </c>
    </row>
    <row r="888" spans="1:5">
      <c r="A888">
        <v>16186046370</v>
      </c>
      <c r="B888">
        <v>1052.0126556600001</v>
      </c>
      <c r="D888">
        <v>16186046370</v>
      </c>
      <c r="E888">
        <v>-7.9527716748800001</v>
      </c>
    </row>
    <row r="889" spans="1:5">
      <c r="A889">
        <v>16204651021</v>
      </c>
      <c r="B889">
        <v>1063.7955513100001</v>
      </c>
      <c r="D889">
        <v>16204651021</v>
      </c>
      <c r="E889">
        <v>-7.3918018813300002</v>
      </c>
    </row>
    <row r="890" spans="1:5">
      <c r="A890">
        <v>16223255672</v>
      </c>
      <c r="B890">
        <v>1077.57761822</v>
      </c>
      <c r="D890">
        <v>16223255672</v>
      </c>
      <c r="E890">
        <v>-6.8677227350000001</v>
      </c>
    </row>
    <row r="891" spans="1:5">
      <c r="A891">
        <v>16241860323</v>
      </c>
      <c r="B891">
        <v>1092.60699946</v>
      </c>
      <c r="D891">
        <v>16241860323</v>
      </c>
      <c r="E891">
        <v>-6.3754415127800002</v>
      </c>
    </row>
    <row r="892" spans="1:5">
      <c r="A892">
        <v>16260464974</v>
      </c>
      <c r="B892">
        <v>1109.48984855</v>
      </c>
      <c r="D892">
        <v>16260464974</v>
      </c>
      <c r="E892">
        <v>-5.9316667800599996</v>
      </c>
    </row>
    <row r="893" spans="1:5">
      <c r="A893">
        <v>16279069625</v>
      </c>
      <c r="B893">
        <v>1127.6738089</v>
      </c>
      <c r="D893">
        <v>16279069625</v>
      </c>
      <c r="E893">
        <v>-5.5639818195100004</v>
      </c>
    </row>
    <row r="894" spans="1:5">
      <c r="A894">
        <v>16297674276</v>
      </c>
      <c r="B894">
        <v>1146.6885298899999</v>
      </c>
      <c r="D894">
        <v>16297674276</v>
      </c>
      <c r="E894">
        <v>-5.2990026697400001</v>
      </c>
    </row>
    <row r="895" spans="1:5">
      <c r="A895">
        <v>16316278927</v>
      </c>
      <c r="B895">
        <v>1167.03983954</v>
      </c>
      <c r="D895">
        <v>16316278927</v>
      </c>
      <c r="E895">
        <v>-5.0732326021</v>
      </c>
    </row>
    <row r="896" spans="1:5">
      <c r="A896">
        <v>16334883578</v>
      </c>
      <c r="B896">
        <v>1188.05284379</v>
      </c>
      <c r="D896">
        <v>16334883578</v>
      </c>
      <c r="E896">
        <v>-4.8744430362299997</v>
      </c>
    </row>
    <row r="897" spans="1:5">
      <c r="A897">
        <v>16353488229</v>
      </c>
      <c r="B897">
        <v>1212.0530430199999</v>
      </c>
      <c r="D897">
        <v>16353488229</v>
      </c>
      <c r="E897">
        <v>-4.6853846745199998</v>
      </c>
    </row>
    <row r="898" spans="1:5">
      <c r="A898">
        <v>16372092880</v>
      </c>
      <c r="B898">
        <v>1242.9776066100001</v>
      </c>
      <c r="D898">
        <v>16372092880</v>
      </c>
      <c r="E898">
        <v>-4.5180722062700003</v>
      </c>
    </row>
    <row r="899" spans="1:5">
      <c r="A899">
        <v>16390697531</v>
      </c>
      <c r="B899">
        <v>1282.19106554</v>
      </c>
      <c r="D899">
        <v>16390697531</v>
      </c>
      <c r="E899">
        <v>-4.40519057713</v>
      </c>
    </row>
    <row r="900" spans="1:5">
      <c r="A900">
        <v>16409302182</v>
      </c>
      <c r="B900">
        <v>1329.8279342400001</v>
      </c>
      <c r="D900">
        <v>16409302182</v>
      </c>
      <c r="E900">
        <v>-4.3210343603999997</v>
      </c>
    </row>
    <row r="901" spans="1:5">
      <c r="A901">
        <v>16427906833</v>
      </c>
      <c r="B901">
        <v>1384.0129809699999</v>
      </c>
      <c r="D901">
        <v>16427906833</v>
      </c>
      <c r="E901">
        <v>-4.2723463257900001</v>
      </c>
    </row>
    <row r="902" spans="1:5">
      <c r="A902">
        <v>16446511484</v>
      </c>
      <c r="B902">
        <v>1443.5338202099999</v>
      </c>
      <c r="D902">
        <v>16446511484</v>
      </c>
      <c r="E902">
        <v>-4.2667453395499999</v>
      </c>
    </row>
    <row r="903" spans="1:5">
      <c r="A903">
        <v>16465116135</v>
      </c>
      <c r="B903">
        <v>1508.6887998699999</v>
      </c>
      <c r="D903">
        <v>16465116135</v>
      </c>
      <c r="E903">
        <v>-4.2904285183099997</v>
      </c>
    </row>
    <row r="904" spans="1:5">
      <c r="A904">
        <v>16483720786</v>
      </c>
      <c r="B904">
        <v>1577.82619585</v>
      </c>
      <c r="D904">
        <v>16483720786</v>
      </c>
      <c r="E904">
        <v>-4.2880373972000001</v>
      </c>
    </row>
    <row r="905" spans="1:5">
      <c r="A905">
        <v>16502325437</v>
      </c>
      <c r="B905">
        <v>1652.8084895</v>
      </c>
      <c r="D905">
        <v>16502325437</v>
      </c>
      <c r="E905">
        <v>-4.3814818368999999</v>
      </c>
    </row>
    <row r="906" spans="1:5">
      <c r="A906">
        <v>16520930088</v>
      </c>
      <c r="B906">
        <v>1737.83500972</v>
      </c>
      <c r="D906">
        <v>16520930088</v>
      </c>
      <c r="E906">
        <v>-4.4816317473499998</v>
      </c>
    </row>
    <row r="907" spans="1:5">
      <c r="A907">
        <v>16539534739</v>
      </c>
      <c r="B907">
        <v>1833.0071825299999</v>
      </c>
      <c r="D907">
        <v>16539534739</v>
      </c>
      <c r="E907">
        <v>-4.5936294337700003</v>
      </c>
    </row>
    <row r="908" spans="1:5">
      <c r="A908">
        <v>16558139390</v>
      </c>
      <c r="B908">
        <v>1935.7696439399999</v>
      </c>
      <c r="D908">
        <v>16558139390</v>
      </c>
      <c r="E908">
        <v>-4.7537793182400003</v>
      </c>
    </row>
    <row r="909" spans="1:5">
      <c r="A909">
        <v>16576744041</v>
      </c>
      <c r="B909">
        <v>2040.0341104900001</v>
      </c>
      <c r="D909">
        <v>16576744041</v>
      </c>
      <c r="E909">
        <v>-4.99686981288</v>
      </c>
    </row>
    <row r="910" spans="1:5">
      <c r="A910">
        <v>16595348692</v>
      </c>
      <c r="B910">
        <v>2144.6627970300001</v>
      </c>
      <c r="D910">
        <v>16595348692</v>
      </c>
      <c r="E910">
        <v>-5.2574392011200004</v>
      </c>
    </row>
    <row r="911" spans="1:5">
      <c r="A911">
        <v>16613953343</v>
      </c>
      <c r="B911">
        <v>2255.5567910300001</v>
      </c>
      <c r="D911">
        <v>16613953343</v>
      </c>
      <c r="E911">
        <v>-5.6080462072000001</v>
      </c>
    </row>
    <row r="912" spans="1:5">
      <c r="A912">
        <v>16632557994</v>
      </c>
      <c r="B912">
        <v>2370.7595008200001</v>
      </c>
      <c r="D912">
        <v>16632557994</v>
      </c>
      <c r="E912">
        <v>-5.9676067471899996</v>
      </c>
    </row>
    <row r="913" spans="1:5">
      <c r="A913">
        <v>16651162645</v>
      </c>
      <c r="B913">
        <v>2484.0904264999999</v>
      </c>
      <c r="D913">
        <v>16651162645</v>
      </c>
      <c r="E913">
        <v>-6.4142772154900003</v>
      </c>
    </row>
    <row r="914" spans="1:5">
      <c r="A914">
        <v>16669767296</v>
      </c>
      <c r="B914">
        <v>2586.4742550999999</v>
      </c>
      <c r="D914">
        <v>16669767296</v>
      </c>
      <c r="E914">
        <v>-6.8873439965400003</v>
      </c>
    </row>
    <row r="915" spans="1:5">
      <c r="A915">
        <v>16688371947</v>
      </c>
      <c r="B915">
        <v>2669.2512622200002</v>
      </c>
      <c r="D915">
        <v>16688371947</v>
      </c>
      <c r="E915">
        <v>-7.4282447500800002</v>
      </c>
    </row>
    <row r="916" spans="1:5">
      <c r="A916">
        <v>16706976598</v>
      </c>
      <c r="B916">
        <v>2740.0620251</v>
      </c>
      <c r="D916">
        <v>16706976598</v>
      </c>
      <c r="E916">
        <v>-8.0524522917700008</v>
      </c>
    </row>
    <row r="917" spans="1:5">
      <c r="A917">
        <v>16725581249</v>
      </c>
      <c r="B917">
        <v>2804.9172321400001</v>
      </c>
      <c r="D917">
        <v>16725581249</v>
      </c>
      <c r="E917">
        <v>-8.7639498925900003</v>
      </c>
    </row>
    <row r="918" spans="1:5">
      <c r="A918">
        <v>16744185900</v>
      </c>
      <c r="B918">
        <v>2862.6296012500002</v>
      </c>
      <c r="D918">
        <v>16744185900</v>
      </c>
      <c r="E918">
        <v>-9.5484460431000002</v>
      </c>
    </row>
    <row r="919" spans="1:5">
      <c r="A919">
        <v>16762790551</v>
      </c>
      <c r="B919">
        <v>2918.25820019</v>
      </c>
      <c r="D919">
        <v>16762790551</v>
      </c>
      <c r="E919">
        <v>-10.415032483399999</v>
      </c>
    </row>
    <row r="920" spans="1:5">
      <c r="A920">
        <v>16781395202</v>
      </c>
      <c r="B920">
        <v>2976.2332099700002</v>
      </c>
      <c r="D920">
        <v>16781395202</v>
      </c>
      <c r="E920">
        <v>-11.2584313416</v>
      </c>
    </row>
    <row r="921" spans="1:5">
      <c r="A921">
        <v>16799999853</v>
      </c>
      <c r="B921">
        <v>3047.2417054500002</v>
      </c>
      <c r="D921">
        <v>16799999853</v>
      </c>
      <c r="E921">
        <v>-12.048325326600001</v>
      </c>
    </row>
    <row r="922" spans="1:5">
      <c r="A922">
        <v>16818604504</v>
      </c>
      <c r="B922">
        <v>3143.9428798600002</v>
      </c>
      <c r="D922">
        <v>16818604504</v>
      </c>
      <c r="E922">
        <v>-12.6530724753</v>
      </c>
    </row>
    <row r="923" spans="1:5">
      <c r="A923">
        <v>16837209155</v>
      </c>
      <c r="B923">
        <v>3274.3204406499999</v>
      </c>
      <c r="D923">
        <v>16837209155</v>
      </c>
      <c r="E923">
        <v>-12.9360415407</v>
      </c>
    </row>
    <row r="924" spans="1:5">
      <c r="A924">
        <v>16855813806</v>
      </c>
      <c r="B924">
        <v>3449.7274343899999</v>
      </c>
      <c r="D924">
        <v>16855813806</v>
      </c>
      <c r="E924">
        <v>-12.8147411362</v>
      </c>
    </row>
    <row r="925" spans="1:5">
      <c r="A925">
        <v>16874418457</v>
      </c>
      <c r="B925">
        <v>3664.66504257</v>
      </c>
      <c r="D925">
        <v>16874418457</v>
      </c>
      <c r="E925">
        <v>-12.4090755364</v>
      </c>
    </row>
    <row r="926" spans="1:5">
      <c r="A926">
        <v>16893023108</v>
      </c>
      <c r="B926">
        <v>3909.9030638499999</v>
      </c>
      <c r="D926">
        <v>16893023108</v>
      </c>
      <c r="E926">
        <v>-11.764909035700001</v>
      </c>
    </row>
    <row r="927" spans="1:5">
      <c r="A927">
        <v>16911627759</v>
      </c>
      <c r="B927">
        <v>4200.1054175299996</v>
      </c>
      <c r="D927">
        <v>16911627759</v>
      </c>
      <c r="E927">
        <v>-11.0569256021</v>
      </c>
    </row>
    <row r="928" spans="1:5">
      <c r="A928">
        <v>16930232410</v>
      </c>
      <c r="B928">
        <v>4540.6426103499998</v>
      </c>
      <c r="D928">
        <v>16930232410</v>
      </c>
      <c r="E928">
        <v>-10.344889074799999</v>
      </c>
    </row>
    <row r="929" spans="1:5">
      <c r="A929">
        <v>16948837061</v>
      </c>
      <c r="B929">
        <v>4939.6429472500004</v>
      </c>
      <c r="D929">
        <v>16948837061</v>
      </c>
      <c r="E929">
        <v>-9.65075468641</v>
      </c>
    </row>
    <row r="930" spans="1:5">
      <c r="A930">
        <v>16967441712</v>
      </c>
      <c r="B930">
        <v>5427.77194366</v>
      </c>
      <c r="D930">
        <v>16967441712</v>
      </c>
      <c r="E930">
        <v>-8.9465499783400002</v>
      </c>
    </row>
    <row r="931" spans="1:5">
      <c r="A931">
        <v>16986046363</v>
      </c>
      <c r="B931">
        <v>6046.2526182199999</v>
      </c>
      <c r="D931">
        <v>16986046363</v>
      </c>
      <c r="E931">
        <v>-8.2381430575499994</v>
      </c>
    </row>
    <row r="932" spans="1:5">
      <c r="A932">
        <v>17004651014</v>
      </c>
      <c r="B932">
        <v>6897.48483863</v>
      </c>
      <c r="D932">
        <v>17004651014</v>
      </c>
      <c r="E932">
        <v>-7.6285640854899999</v>
      </c>
    </row>
    <row r="933" spans="1:5">
      <c r="A933">
        <v>17023255665</v>
      </c>
      <c r="B933">
        <v>8130.95594867</v>
      </c>
      <c r="D933">
        <v>17023255665</v>
      </c>
      <c r="E933">
        <v>-7.0962127858199997</v>
      </c>
    </row>
    <row r="934" spans="1:5">
      <c r="A934">
        <v>17041860316</v>
      </c>
      <c r="B934">
        <v>9984.6543511700002</v>
      </c>
      <c r="D934">
        <v>17041860316</v>
      </c>
      <c r="E934">
        <v>-6.58622450885</v>
      </c>
    </row>
    <row r="935" spans="1:5">
      <c r="A935">
        <v>17060464967</v>
      </c>
      <c r="B935">
        <v>13135.4831784</v>
      </c>
      <c r="D935">
        <v>17060464967</v>
      </c>
      <c r="E935">
        <v>-6.1173616533999997</v>
      </c>
    </row>
    <row r="936" spans="1:5">
      <c r="A936">
        <v>17079069618</v>
      </c>
      <c r="B936">
        <v>19607.572254499999</v>
      </c>
      <c r="D936">
        <v>17079069618</v>
      </c>
      <c r="E936">
        <v>-5.7450408274000004</v>
      </c>
    </row>
    <row r="937" spans="1:5">
      <c r="A937">
        <v>17097674269</v>
      </c>
      <c r="B937">
        <v>39727.516918300003</v>
      </c>
      <c r="D937">
        <v>17097674269</v>
      </c>
      <c r="E937">
        <v>-5.4372650773500002</v>
      </c>
    </row>
    <row r="938" spans="1:5">
      <c r="A938">
        <v>17116278920</v>
      </c>
      <c r="B938">
        <v>1230886.3803300001</v>
      </c>
      <c r="D938">
        <v>17116278920</v>
      </c>
      <c r="E938">
        <v>-5.0926130775700003</v>
      </c>
    </row>
    <row r="939" spans="1:5">
      <c r="A939">
        <v>17134883571</v>
      </c>
      <c r="B939">
        <v>38716.281337799999</v>
      </c>
      <c r="D939">
        <v>17134883571</v>
      </c>
      <c r="E939">
        <v>-4.8273828875199998</v>
      </c>
    </row>
    <row r="940" spans="1:5">
      <c r="A940">
        <v>17153488222</v>
      </c>
      <c r="B940">
        <v>20259.740652100001</v>
      </c>
      <c r="D940">
        <v>17153488222</v>
      </c>
      <c r="E940">
        <v>-4.5828422565300002</v>
      </c>
    </row>
    <row r="941" spans="1:5">
      <c r="A941">
        <v>17172092873</v>
      </c>
      <c r="B941">
        <v>14138.1178385</v>
      </c>
      <c r="D941">
        <v>17172092873</v>
      </c>
      <c r="E941">
        <v>-4.4599024536599998</v>
      </c>
    </row>
    <row r="942" spans="1:5">
      <c r="A942">
        <v>17190697524</v>
      </c>
      <c r="B942">
        <v>11120.4592299</v>
      </c>
      <c r="D942">
        <v>17190697524</v>
      </c>
      <c r="E942">
        <v>-4.4167218037899998</v>
      </c>
    </row>
    <row r="943" spans="1:5">
      <c r="A943">
        <v>17209302175</v>
      </c>
      <c r="B943">
        <v>9234.0313092100005</v>
      </c>
      <c r="D943">
        <v>17209302175</v>
      </c>
      <c r="E943">
        <v>-4.40085890818</v>
      </c>
    </row>
    <row r="944" spans="1:5">
      <c r="A944">
        <v>17227906826</v>
      </c>
      <c r="B944">
        <v>7924.3228791499996</v>
      </c>
      <c r="D944">
        <v>17227906826</v>
      </c>
      <c r="E944">
        <v>-4.4171428086900004</v>
      </c>
    </row>
    <row r="945" spans="1:5">
      <c r="A945">
        <v>17246511477</v>
      </c>
      <c r="B945">
        <v>6952.4843952299998</v>
      </c>
      <c r="D945">
        <v>17246511477</v>
      </c>
      <c r="E945">
        <v>-4.4255043330300001</v>
      </c>
    </row>
    <row r="946" spans="1:5">
      <c r="A946">
        <v>17265116128</v>
      </c>
      <c r="B946">
        <v>6192.5696643600004</v>
      </c>
      <c r="D946">
        <v>17265116128</v>
      </c>
      <c r="E946">
        <v>-4.4314991176999996</v>
      </c>
    </row>
    <row r="947" spans="1:5">
      <c r="A947">
        <v>17283720779</v>
      </c>
      <c r="B947">
        <v>5603.3291176900002</v>
      </c>
      <c r="D947">
        <v>17283720779</v>
      </c>
      <c r="E947">
        <v>-4.3857529326</v>
      </c>
    </row>
    <row r="948" spans="1:5">
      <c r="A948">
        <v>17302325430</v>
      </c>
      <c r="B948">
        <v>5126.4644325099998</v>
      </c>
      <c r="D948">
        <v>17302325430</v>
      </c>
      <c r="E948">
        <v>-4.4331843811700002</v>
      </c>
    </row>
    <row r="949" spans="1:5">
      <c r="A949">
        <v>17320930081</v>
      </c>
      <c r="B949">
        <v>4730.0605799599998</v>
      </c>
      <c r="D949">
        <v>17320930081</v>
      </c>
      <c r="E949">
        <v>-4.5117102968899996</v>
      </c>
    </row>
    <row r="950" spans="1:5">
      <c r="A950">
        <v>17339534732</v>
      </c>
      <c r="B950">
        <v>4409.5688158399998</v>
      </c>
      <c r="D950">
        <v>17339534732</v>
      </c>
      <c r="E950">
        <v>-4.6875368606299999</v>
      </c>
    </row>
    <row r="951" spans="1:5">
      <c r="A951">
        <v>17358139383</v>
      </c>
      <c r="B951">
        <v>4146.3770308399999</v>
      </c>
      <c r="D951">
        <v>17358139383</v>
      </c>
      <c r="E951">
        <v>-4.9535055027799997</v>
      </c>
    </row>
    <row r="952" spans="1:5">
      <c r="A952">
        <v>17376744034</v>
      </c>
      <c r="B952">
        <v>3934.8917025000001</v>
      </c>
      <c r="D952">
        <v>17376744034</v>
      </c>
      <c r="E952">
        <v>-5.2916746148499998</v>
      </c>
    </row>
    <row r="953" spans="1:5">
      <c r="A953">
        <v>17395348685</v>
      </c>
      <c r="B953">
        <v>3769.5811173699999</v>
      </c>
      <c r="D953">
        <v>17395348685</v>
      </c>
      <c r="E953">
        <v>-5.6461962503200001</v>
      </c>
    </row>
    <row r="954" spans="1:5">
      <c r="A954">
        <v>17413953336</v>
      </c>
      <c r="B954">
        <v>3639.15513199</v>
      </c>
      <c r="D954">
        <v>17413953336</v>
      </c>
      <c r="E954">
        <v>-5.9992969088299999</v>
      </c>
    </row>
    <row r="955" spans="1:5">
      <c r="A955">
        <v>17432557987</v>
      </c>
      <c r="B955">
        <v>3542.3238619099998</v>
      </c>
      <c r="D955">
        <v>17432557987</v>
      </c>
      <c r="E955">
        <v>-6.3421552134799999</v>
      </c>
    </row>
    <row r="956" spans="1:5">
      <c r="A956">
        <v>17451162638</v>
      </c>
      <c r="B956">
        <v>3466.5109496599998</v>
      </c>
      <c r="D956">
        <v>17451162638</v>
      </c>
      <c r="E956">
        <v>-6.7050434727599999</v>
      </c>
    </row>
    <row r="957" spans="1:5">
      <c r="A957">
        <v>17469767289</v>
      </c>
      <c r="B957">
        <v>3396.37413444</v>
      </c>
      <c r="D957">
        <v>17469767289</v>
      </c>
      <c r="E957">
        <v>-7.1263234130899997</v>
      </c>
    </row>
    <row r="958" spans="1:5">
      <c r="A958">
        <v>17488371940</v>
      </c>
      <c r="B958">
        <v>3328.0339479700001</v>
      </c>
      <c r="D958">
        <v>17488371940</v>
      </c>
      <c r="E958">
        <v>-7.6119895260000003</v>
      </c>
    </row>
    <row r="959" spans="1:5">
      <c r="A959">
        <v>17506976591</v>
      </c>
      <c r="B959">
        <v>3258.1231200299999</v>
      </c>
      <c r="D959">
        <v>17506976591</v>
      </c>
      <c r="E959">
        <v>-8.3377596920600006</v>
      </c>
    </row>
    <row r="960" spans="1:5">
      <c r="A960">
        <v>17525581242</v>
      </c>
      <c r="B960">
        <v>3187.71591545</v>
      </c>
      <c r="D960">
        <v>17525581242</v>
      </c>
      <c r="E960">
        <v>-9.1928129637999998</v>
      </c>
    </row>
    <row r="961" spans="1:5">
      <c r="A961">
        <v>17544185893</v>
      </c>
      <c r="B961">
        <v>3114.2315225699999</v>
      </c>
      <c r="D961">
        <v>17544185893</v>
      </c>
      <c r="E961">
        <v>-10.1508806072</v>
      </c>
    </row>
    <row r="962" spans="1:5">
      <c r="A962">
        <v>17562790544</v>
      </c>
      <c r="B962">
        <v>3034.3398955600001</v>
      </c>
      <c r="D962">
        <v>17562790544</v>
      </c>
      <c r="E962">
        <v>-11.217043842500001</v>
      </c>
    </row>
    <row r="963" spans="1:5">
      <c r="A963">
        <v>17581395195</v>
      </c>
      <c r="B963">
        <v>2954.3217727000001</v>
      </c>
      <c r="D963">
        <v>17581395195</v>
      </c>
      <c r="E963">
        <v>-12.3193757623</v>
      </c>
    </row>
    <row r="964" spans="1:5">
      <c r="A964">
        <v>17599999846</v>
      </c>
      <c r="B964">
        <v>2875.9194404599998</v>
      </c>
      <c r="D964">
        <v>17599999846</v>
      </c>
      <c r="E964">
        <v>-13.252988304400001</v>
      </c>
    </row>
    <row r="965" spans="1:5">
      <c r="A965">
        <v>17618604497</v>
      </c>
      <c r="B965">
        <v>2801.6748982300001</v>
      </c>
      <c r="D965">
        <v>17618604497</v>
      </c>
      <c r="E965">
        <v>-13.9261218336</v>
      </c>
    </row>
    <row r="966" spans="1:5">
      <c r="A966">
        <v>17637209148</v>
      </c>
      <c r="B966">
        <v>2734.1615334899998</v>
      </c>
      <c r="D966">
        <v>17637209148</v>
      </c>
      <c r="E966">
        <v>-14.4473816684</v>
      </c>
    </row>
    <row r="967" spans="1:5">
      <c r="A967">
        <v>17655813799</v>
      </c>
      <c r="B967">
        <v>2667.2354300699999</v>
      </c>
      <c r="D967">
        <v>17655813799</v>
      </c>
      <c r="E967">
        <v>-14.4337584809</v>
      </c>
    </row>
    <row r="968" spans="1:5">
      <c r="A968">
        <v>17674418450</v>
      </c>
      <c r="B968">
        <v>2599.79527431</v>
      </c>
      <c r="D968">
        <v>17674418450</v>
      </c>
      <c r="E968">
        <v>-14.036867603799999</v>
      </c>
    </row>
    <row r="969" spans="1:5">
      <c r="A969">
        <v>17693023101</v>
      </c>
      <c r="B969">
        <v>2530.5099262700001</v>
      </c>
      <c r="D969">
        <v>17693023101</v>
      </c>
      <c r="E969">
        <v>-13.343685758499999</v>
      </c>
    </row>
    <row r="970" spans="1:5">
      <c r="A970">
        <v>17711627752</v>
      </c>
      <c r="B970">
        <v>2456.6872211499999</v>
      </c>
      <c r="D970">
        <v>17711627752</v>
      </c>
      <c r="E970">
        <v>-12.5444982301</v>
      </c>
    </row>
    <row r="971" spans="1:5">
      <c r="A971">
        <v>17730232403</v>
      </c>
      <c r="B971">
        <v>2384.02328794</v>
      </c>
      <c r="D971">
        <v>17730232403</v>
      </c>
      <c r="E971">
        <v>-11.663556831899999</v>
      </c>
    </row>
    <row r="972" spans="1:5">
      <c r="A972">
        <v>17748837054</v>
      </c>
      <c r="B972">
        <v>2313.6056658399998</v>
      </c>
      <c r="D972">
        <v>17748837054</v>
      </c>
      <c r="E972">
        <v>-10.8335601045</v>
      </c>
    </row>
    <row r="973" spans="1:5">
      <c r="A973">
        <v>17767441705</v>
      </c>
      <c r="B973">
        <v>2245.81285359</v>
      </c>
      <c r="D973">
        <v>17767441705</v>
      </c>
      <c r="E973">
        <v>-10.010468406599999</v>
      </c>
    </row>
    <row r="974" spans="1:5">
      <c r="A974">
        <v>17786046356</v>
      </c>
      <c r="B974">
        <v>2185.9661814400001</v>
      </c>
      <c r="D974">
        <v>17786046356</v>
      </c>
      <c r="E974">
        <v>-9.1348373629099999</v>
      </c>
    </row>
    <row r="975" spans="1:5">
      <c r="A975">
        <v>17804651007</v>
      </c>
      <c r="B975">
        <v>2134.57981337</v>
      </c>
      <c r="D975">
        <v>17804651007</v>
      </c>
      <c r="E975">
        <v>-8.3298816152500006</v>
      </c>
    </row>
    <row r="976" spans="1:5">
      <c r="A976">
        <v>17823255658</v>
      </c>
      <c r="B976">
        <v>2093.5097599699998</v>
      </c>
      <c r="D976">
        <v>17823255658</v>
      </c>
      <c r="E976">
        <v>-7.5770076165400004</v>
      </c>
    </row>
    <row r="977" spans="1:5">
      <c r="A977">
        <v>17841860309</v>
      </c>
      <c r="B977">
        <v>2064.2039292200002</v>
      </c>
      <c r="D977">
        <v>17841860309</v>
      </c>
      <c r="E977">
        <v>-6.9940255759900003</v>
      </c>
    </row>
    <row r="978" spans="1:5">
      <c r="A978">
        <v>17860464960</v>
      </c>
      <c r="B978">
        <v>2043.60191906</v>
      </c>
      <c r="D978">
        <v>17860464960</v>
      </c>
      <c r="E978">
        <v>-6.5362902293899996</v>
      </c>
    </row>
    <row r="979" spans="1:5">
      <c r="A979">
        <v>17879069611</v>
      </c>
      <c r="B979">
        <v>2032.5444000699999</v>
      </c>
      <c r="D979">
        <v>17879069611</v>
      </c>
      <c r="E979">
        <v>-6.1423825902000004</v>
      </c>
    </row>
    <row r="980" spans="1:5">
      <c r="A980">
        <v>17897674262</v>
      </c>
      <c r="B980">
        <v>2030.5954871700001</v>
      </c>
      <c r="D980">
        <v>17897674262</v>
      </c>
      <c r="E980">
        <v>-5.8437252051700002</v>
      </c>
    </row>
    <row r="981" spans="1:5">
      <c r="A981">
        <v>17916278913</v>
      </c>
      <c r="B981">
        <v>2034.79618364</v>
      </c>
      <c r="D981">
        <v>17916278913</v>
      </c>
      <c r="E981">
        <v>-5.5735682137999998</v>
      </c>
    </row>
    <row r="982" spans="1:5">
      <c r="A982">
        <v>17934883564</v>
      </c>
      <c r="B982">
        <v>2044.6938029600001</v>
      </c>
      <c r="D982">
        <v>17934883564</v>
      </c>
      <c r="E982">
        <v>-5.3141359033500004</v>
      </c>
    </row>
    <row r="983" spans="1:5">
      <c r="A983">
        <v>17953488215</v>
      </c>
      <c r="B983">
        <v>2057.0756720999998</v>
      </c>
      <c r="D983">
        <v>17953488215</v>
      </c>
      <c r="E983">
        <v>-5.08371590426</v>
      </c>
    </row>
    <row r="984" spans="1:5">
      <c r="A984">
        <v>17972092866</v>
      </c>
      <c r="B984">
        <v>2071.1949380999999</v>
      </c>
      <c r="D984">
        <v>17972092866</v>
      </c>
      <c r="E984">
        <v>-4.8856140810399999</v>
      </c>
    </row>
    <row r="985" spans="1:5">
      <c r="A985">
        <v>17990697517</v>
      </c>
      <c r="B985">
        <v>2090.0126983300001</v>
      </c>
      <c r="D985">
        <v>17990697517</v>
      </c>
      <c r="E985">
        <v>-4.6758729416099998</v>
      </c>
    </row>
    <row r="986" spans="1:5">
      <c r="A986">
        <v>18009302168</v>
      </c>
      <c r="B986">
        <v>2112.94669475</v>
      </c>
      <c r="D986">
        <v>18009302168</v>
      </c>
      <c r="E986">
        <v>-4.59405250966</v>
      </c>
    </row>
    <row r="987" spans="1:5">
      <c r="A987">
        <v>18027906819</v>
      </c>
      <c r="B987">
        <v>2140.0371238799999</v>
      </c>
      <c r="D987">
        <v>18027906819</v>
      </c>
      <c r="E987">
        <v>-4.6168539584900001</v>
      </c>
    </row>
    <row r="988" spans="1:5">
      <c r="A988">
        <v>18046511470</v>
      </c>
      <c r="B988">
        <v>2169.5140418699998</v>
      </c>
      <c r="D988">
        <v>18046511470</v>
      </c>
      <c r="E988">
        <v>-4.6156367083500003</v>
      </c>
    </row>
    <row r="989" spans="1:5">
      <c r="A989">
        <v>18065116121</v>
      </c>
      <c r="B989">
        <v>2198.2308375799998</v>
      </c>
      <c r="D989">
        <v>18065116121</v>
      </c>
      <c r="E989">
        <v>-4.6670169695399997</v>
      </c>
    </row>
    <row r="990" spans="1:5">
      <c r="A990">
        <v>18083720772</v>
      </c>
      <c r="B990">
        <v>2226.5385833300002</v>
      </c>
      <c r="D990">
        <v>18083720772</v>
      </c>
      <c r="E990">
        <v>-4.7625068062700002</v>
      </c>
    </row>
    <row r="991" spans="1:5">
      <c r="A991">
        <v>18102325423</v>
      </c>
      <c r="B991">
        <v>2251.02760511</v>
      </c>
      <c r="D991">
        <v>18102325423</v>
      </c>
      <c r="E991">
        <v>-4.7945373824399997</v>
      </c>
    </row>
    <row r="992" spans="1:5">
      <c r="A992">
        <v>18120930074</v>
      </c>
      <c r="B992">
        <v>2269.4612445500002</v>
      </c>
      <c r="D992">
        <v>18120930074</v>
      </c>
      <c r="E992">
        <v>-4.9416985746200002</v>
      </c>
    </row>
    <row r="993" spans="1:5">
      <c r="A993">
        <v>18139534725</v>
      </c>
      <c r="B993">
        <v>2283.1074703099998</v>
      </c>
      <c r="D993">
        <v>18139534725</v>
      </c>
      <c r="E993">
        <v>-5.1146652184299999</v>
      </c>
    </row>
    <row r="994" spans="1:5">
      <c r="A994">
        <v>18158139376</v>
      </c>
      <c r="B994">
        <v>2288.4221307299999</v>
      </c>
      <c r="D994">
        <v>18158139376</v>
      </c>
      <c r="E994">
        <v>-5.3564221061600001</v>
      </c>
    </row>
    <row r="995" spans="1:5">
      <c r="A995">
        <v>18176744027</v>
      </c>
      <c r="B995">
        <v>2284.4401157299999</v>
      </c>
      <c r="D995">
        <v>18176744027</v>
      </c>
      <c r="E995">
        <v>-5.7262353717599996</v>
      </c>
    </row>
    <row r="996" spans="1:5">
      <c r="A996">
        <v>18195348678</v>
      </c>
      <c r="B996">
        <v>2272.79482044</v>
      </c>
      <c r="D996">
        <v>18195348678</v>
      </c>
      <c r="E996">
        <v>-6.0783628307399997</v>
      </c>
    </row>
    <row r="997" spans="1:5">
      <c r="A997">
        <v>18213953329</v>
      </c>
      <c r="B997">
        <v>2255.0058767199998</v>
      </c>
      <c r="D997">
        <v>18213953329</v>
      </c>
      <c r="E997">
        <v>-6.4667010439199997</v>
      </c>
    </row>
    <row r="998" spans="1:5">
      <c r="A998">
        <v>18232557980</v>
      </c>
      <c r="B998">
        <v>2235.8990769299999</v>
      </c>
      <c r="D998">
        <v>18232557980</v>
      </c>
      <c r="E998">
        <v>-6.8681590090600002</v>
      </c>
    </row>
    <row r="999" spans="1:5">
      <c r="A999">
        <v>18251162631</v>
      </c>
      <c r="B999">
        <v>2217.1905449400001</v>
      </c>
      <c r="D999">
        <v>18251162631</v>
      </c>
      <c r="E999">
        <v>-7.3834978088499996</v>
      </c>
    </row>
    <row r="1000" spans="1:5">
      <c r="A1000">
        <v>18269767282</v>
      </c>
      <c r="B1000">
        <v>2200.3253111200002</v>
      </c>
      <c r="D1000">
        <v>18269767282</v>
      </c>
      <c r="E1000">
        <v>-7.9774233931899996</v>
      </c>
    </row>
    <row r="1001" spans="1:5">
      <c r="A1001">
        <v>18288371933</v>
      </c>
      <c r="B1001">
        <v>2187.23099916</v>
      </c>
      <c r="D1001">
        <v>18288371933</v>
      </c>
      <c r="E1001">
        <v>-8.7020761501399999</v>
      </c>
    </row>
    <row r="1002" spans="1:5">
      <c r="A1002">
        <v>18306976584</v>
      </c>
      <c r="B1002">
        <v>2175.4187556400002</v>
      </c>
      <c r="D1002">
        <v>18306976584</v>
      </c>
      <c r="E1002">
        <v>-9.4699816524999996</v>
      </c>
    </row>
    <row r="1003" spans="1:5">
      <c r="A1003">
        <v>18325581235</v>
      </c>
      <c r="B1003">
        <v>2165.9783775000001</v>
      </c>
      <c r="D1003">
        <v>18325581235</v>
      </c>
      <c r="E1003">
        <v>-10.4098678803</v>
      </c>
    </row>
    <row r="1004" spans="1:5">
      <c r="A1004">
        <v>18344185886</v>
      </c>
      <c r="B1004">
        <v>2160.3923008500001</v>
      </c>
      <c r="D1004">
        <v>18344185886</v>
      </c>
      <c r="E1004">
        <v>-11.513075665400001</v>
      </c>
    </row>
    <row r="1005" spans="1:5">
      <c r="A1005">
        <v>18362790537</v>
      </c>
      <c r="B1005">
        <v>2156.0695629699999</v>
      </c>
      <c r="D1005">
        <v>18362790537</v>
      </c>
      <c r="E1005">
        <v>-12.621852261100001</v>
      </c>
    </row>
    <row r="1006" spans="1:5">
      <c r="A1006">
        <v>18381395188</v>
      </c>
      <c r="B1006">
        <v>2153.0818146000001</v>
      </c>
      <c r="D1006">
        <v>18381395188</v>
      </c>
      <c r="E1006">
        <v>-13.6627934023</v>
      </c>
    </row>
    <row r="1007" spans="1:5">
      <c r="A1007">
        <v>18399999839</v>
      </c>
      <c r="B1007">
        <v>2150.5403213099999</v>
      </c>
      <c r="D1007">
        <v>18399999839</v>
      </c>
      <c r="E1007">
        <v>-14.7841292835</v>
      </c>
    </row>
    <row r="1008" spans="1:5">
      <c r="A1008">
        <v>18418604490</v>
      </c>
      <c r="B1008">
        <v>2148.03119926</v>
      </c>
      <c r="D1008">
        <v>18418604490</v>
      </c>
      <c r="E1008">
        <v>-15.7617377758</v>
      </c>
    </row>
    <row r="1009" spans="1:5">
      <c r="A1009">
        <v>18437209141</v>
      </c>
      <c r="B1009">
        <v>2148.1342878999999</v>
      </c>
      <c r="D1009">
        <v>18437209141</v>
      </c>
      <c r="E1009">
        <v>-16.199092691499999</v>
      </c>
    </row>
    <row r="1010" spans="1:5">
      <c r="A1010">
        <v>18455813792</v>
      </c>
      <c r="B1010">
        <v>2150.3282949099998</v>
      </c>
      <c r="D1010">
        <v>18455813792</v>
      </c>
      <c r="E1010">
        <v>-16.086050199700001</v>
      </c>
    </row>
    <row r="1011" spans="1:5">
      <c r="A1011">
        <v>18474418443</v>
      </c>
      <c r="B1011">
        <v>2155.0449140199999</v>
      </c>
      <c r="D1011">
        <v>18474418443</v>
      </c>
      <c r="E1011">
        <v>-15.4140580794</v>
      </c>
    </row>
    <row r="1012" spans="1:5">
      <c r="A1012">
        <v>18493023094</v>
      </c>
      <c r="B1012">
        <v>2163.2507670599998</v>
      </c>
      <c r="D1012">
        <v>18493023094</v>
      </c>
      <c r="E1012">
        <v>-14.4467879605</v>
      </c>
    </row>
    <row r="1013" spans="1:5">
      <c r="A1013">
        <v>18511627745</v>
      </c>
      <c r="B1013">
        <v>2173.8062970800001</v>
      </c>
      <c r="D1013">
        <v>18511627745</v>
      </c>
      <c r="E1013">
        <v>-13.373169509</v>
      </c>
    </row>
    <row r="1014" spans="1:5">
      <c r="A1014">
        <v>18530232396</v>
      </c>
      <c r="B1014">
        <v>2187.6919632200002</v>
      </c>
      <c r="D1014">
        <v>18530232396</v>
      </c>
      <c r="E1014">
        <v>-12.3355709627</v>
      </c>
    </row>
    <row r="1015" spans="1:5">
      <c r="A1015">
        <v>18548837047</v>
      </c>
      <c r="B1015">
        <v>2203.64556782</v>
      </c>
      <c r="D1015">
        <v>18548837047</v>
      </c>
      <c r="E1015">
        <v>-11.3932677522</v>
      </c>
    </row>
    <row r="1016" spans="1:5">
      <c r="A1016">
        <v>18567441698</v>
      </c>
      <c r="B1016">
        <v>2219.9246822700002</v>
      </c>
      <c r="D1016">
        <v>18567441698</v>
      </c>
      <c r="E1016">
        <v>-10.366970821100001</v>
      </c>
    </row>
    <row r="1017" spans="1:5">
      <c r="A1017">
        <v>18586046349</v>
      </c>
      <c r="B1017">
        <v>2237.03321525</v>
      </c>
      <c r="D1017">
        <v>18586046349</v>
      </c>
      <c r="E1017">
        <v>-9.4812704725600003</v>
      </c>
    </row>
    <row r="1018" spans="1:5">
      <c r="A1018">
        <v>18604651000</v>
      </c>
      <c r="B1018">
        <v>2252.41837708</v>
      </c>
      <c r="D1018">
        <v>18604651000</v>
      </c>
      <c r="E1018">
        <v>-8.6916144848099997</v>
      </c>
    </row>
    <row r="1019" spans="1:5">
      <c r="A1019">
        <v>18623255651</v>
      </c>
      <c r="B1019">
        <v>2265.96056146</v>
      </c>
      <c r="D1019">
        <v>18623255651</v>
      </c>
      <c r="E1019">
        <v>-8.0152209315499992</v>
      </c>
    </row>
    <row r="1020" spans="1:5">
      <c r="A1020">
        <v>18641860302</v>
      </c>
      <c r="B1020">
        <v>2278.8838590599998</v>
      </c>
      <c r="D1020">
        <v>18641860302</v>
      </c>
      <c r="E1020">
        <v>-7.4688686440699996</v>
      </c>
    </row>
    <row r="1021" spans="1:5">
      <c r="A1021">
        <v>18660464953</v>
      </c>
      <c r="B1021">
        <v>2289.7484442999998</v>
      </c>
      <c r="D1021">
        <v>18660464953</v>
      </c>
      <c r="E1021">
        <v>-7.0339570174999997</v>
      </c>
    </row>
    <row r="1022" spans="1:5">
      <c r="A1022">
        <v>18679069604</v>
      </c>
      <c r="B1022">
        <v>2300.2606086000001</v>
      </c>
      <c r="D1022">
        <v>18679069604</v>
      </c>
      <c r="E1022">
        <v>-6.5954679882900002</v>
      </c>
    </row>
    <row r="1023" spans="1:5">
      <c r="A1023">
        <v>18697674255</v>
      </c>
      <c r="B1023">
        <v>2310.53530297</v>
      </c>
      <c r="D1023">
        <v>18697674255</v>
      </c>
      <c r="E1023">
        <v>-6.2400444391400001</v>
      </c>
    </row>
    <row r="1024" spans="1:5">
      <c r="A1024">
        <v>18716278906</v>
      </c>
      <c r="B1024">
        <v>2320.1575647899999</v>
      </c>
      <c r="D1024">
        <v>18716278906</v>
      </c>
      <c r="E1024">
        <v>-5.9060480662900003</v>
      </c>
    </row>
    <row r="1025" spans="1:5">
      <c r="A1025">
        <v>18734883557</v>
      </c>
      <c r="B1025">
        <v>2331.9692070699998</v>
      </c>
      <c r="D1025">
        <v>18734883557</v>
      </c>
      <c r="E1025">
        <v>-5.6284857238599999</v>
      </c>
    </row>
    <row r="1026" spans="1:5">
      <c r="A1026">
        <v>18753488208</v>
      </c>
      <c r="B1026">
        <v>2345.1204015500002</v>
      </c>
      <c r="D1026">
        <v>18753488208</v>
      </c>
      <c r="E1026">
        <v>-5.34437830267</v>
      </c>
    </row>
    <row r="1027" spans="1:5">
      <c r="A1027">
        <v>18772092859</v>
      </c>
      <c r="B1027">
        <v>2359.73658458</v>
      </c>
      <c r="D1027">
        <v>18772092859</v>
      </c>
      <c r="E1027">
        <v>-5.22982249969</v>
      </c>
    </row>
    <row r="1028" spans="1:5">
      <c r="A1028">
        <v>18790697510</v>
      </c>
      <c r="B1028">
        <v>2376.4015838800001</v>
      </c>
      <c r="D1028">
        <v>18790697510</v>
      </c>
      <c r="E1028">
        <v>-5.14019493251</v>
      </c>
    </row>
    <row r="1029" spans="1:5">
      <c r="A1029">
        <v>18809302161</v>
      </c>
      <c r="B1029">
        <v>2391.3319821999999</v>
      </c>
      <c r="D1029">
        <v>18809302161</v>
      </c>
      <c r="E1029">
        <v>-5.1195471830399999</v>
      </c>
    </row>
    <row r="1030" spans="1:5">
      <c r="A1030">
        <v>18827906812</v>
      </c>
      <c r="B1030">
        <v>2404.6015895300002</v>
      </c>
      <c r="D1030">
        <v>18827906812</v>
      </c>
      <c r="E1030">
        <v>-5.1125686217000004</v>
      </c>
    </row>
    <row r="1031" spans="1:5">
      <c r="A1031">
        <v>18846511463</v>
      </c>
      <c r="B1031">
        <v>2416.1789263400001</v>
      </c>
      <c r="D1031">
        <v>18846511463</v>
      </c>
      <c r="E1031">
        <v>-5.1415844570000004</v>
      </c>
    </row>
    <row r="1032" spans="1:5">
      <c r="A1032">
        <v>18865116114</v>
      </c>
      <c r="B1032">
        <v>2424.8598419</v>
      </c>
      <c r="D1032">
        <v>18865116114</v>
      </c>
      <c r="E1032">
        <v>-5.1571646835899996</v>
      </c>
    </row>
    <row r="1033" spans="1:5">
      <c r="A1033">
        <v>18883720765</v>
      </c>
      <c r="B1033">
        <v>2434.4634702799999</v>
      </c>
      <c r="D1033">
        <v>18883720765</v>
      </c>
      <c r="E1033">
        <v>-5.2006121888300001</v>
      </c>
    </row>
    <row r="1034" spans="1:5">
      <c r="A1034">
        <v>18902325416</v>
      </c>
      <c r="B1034">
        <v>2445.9725972400001</v>
      </c>
      <c r="D1034">
        <v>18902325416</v>
      </c>
      <c r="E1034">
        <v>-5.3526909473100002</v>
      </c>
    </row>
    <row r="1035" spans="1:5">
      <c r="A1035">
        <v>18920930067</v>
      </c>
      <c r="B1035">
        <v>2458.94502384</v>
      </c>
      <c r="D1035">
        <v>18920930067</v>
      </c>
      <c r="E1035">
        <v>-5.5762808992600004</v>
      </c>
    </row>
    <row r="1036" spans="1:5">
      <c r="A1036">
        <v>18939534718</v>
      </c>
      <c r="B1036">
        <v>2474.67699253</v>
      </c>
      <c r="D1036">
        <v>18939534718</v>
      </c>
      <c r="E1036">
        <v>-5.9368567953599998</v>
      </c>
    </row>
    <row r="1037" spans="1:5">
      <c r="A1037">
        <v>18958139369</v>
      </c>
      <c r="B1037">
        <v>2492.3300695900002</v>
      </c>
      <c r="D1037">
        <v>18958139369</v>
      </c>
      <c r="E1037">
        <v>-6.3228045902099996</v>
      </c>
    </row>
    <row r="1038" spans="1:5">
      <c r="A1038">
        <v>18976744020</v>
      </c>
      <c r="B1038">
        <v>2513.2220759500001</v>
      </c>
      <c r="D1038">
        <v>18976744020</v>
      </c>
      <c r="E1038">
        <v>-6.7189505980600002</v>
      </c>
    </row>
    <row r="1039" spans="1:5">
      <c r="A1039">
        <v>18995348671</v>
      </c>
      <c r="B1039">
        <v>2537.8658858399999</v>
      </c>
      <c r="D1039">
        <v>18995348671</v>
      </c>
      <c r="E1039">
        <v>-7.13103339205</v>
      </c>
    </row>
    <row r="1040" spans="1:5">
      <c r="A1040">
        <v>19013953322</v>
      </c>
      <c r="B1040">
        <v>2564.4220236000001</v>
      </c>
      <c r="D1040">
        <v>19013953322</v>
      </c>
      <c r="E1040">
        <v>-7.6318945511600003</v>
      </c>
    </row>
    <row r="1041" spans="1:5">
      <c r="A1041">
        <v>19032557973</v>
      </c>
      <c r="B1041">
        <v>2592.5353073699998</v>
      </c>
      <c r="D1041">
        <v>19032557973</v>
      </c>
      <c r="E1041">
        <v>-8.09680541006</v>
      </c>
    </row>
    <row r="1042" spans="1:5">
      <c r="A1042">
        <v>19051162624</v>
      </c>
      <c r="B1042">
        <v>2620.27591863</v>
      </c>
      <c r="D1042">
        <v>19051162624</v>
      </c>
      <c r="E1042">
        <v>-8.8013360516700008</v>
      </c>
    </row>
    <row r="1043" spans="1:5">
      <c r="A1043">
        <v>19069767275</v>
      </c>
      <c r="B1043">
        <v>2649.22035461</v>
      </c>
      <c r="D1043">
        <v>19069767275</v>
      </c>
      <c r="E1043">
        <v>-9.6454157276999997</v>
      </c>
    </row>
    <row r="1044" spans="1:5">
      <c r="A1044">
        <v>19088371926</v>
      </c>
      <c r="B1044">
        <v>2682.56959336</v>
      </c>
      <c r="D1044">
        <v>19088371926</v>
      </c>
      <c r="E1044">
        <v>-10.671371345100001</v>
      </c>
    </row>
    <row r="1045" spans="1:5">
      <c r="A1045">
        <v>19106976577</v>
      </c>
      <c r="B1045">
        <v>2719.8476283700002</v>
      </c>
      <c r="D1045">
        <v>19106976577</v>
      </c>
      <c r="E1045">
        <v>-11.8560239122</v>
      </c>
    </row>
    <row r="1046" spans="1:5">
      <c r="A1046">
        <v>19125581228</v>
      </c>
      <c r="B1046">
        <v>2764.68202849</v>
      </c>
      <c r="D1046">
        <v>19125581228</v>
      </c>
      <c r="E1046">
        <v>-13.3429194479</v>
      </c>
    </row>
    <row r="1047" spans="1:5">
      <c r="A1047">
        <v>19144185879</v>
      </c>
      <c r="B1047">
        <v>2818.6114668800001</v>
      </c>
      <c r="D1047">
        <v>19144185879</v>
      </c>
      <c r="E1047">
        <v>-14.678826333</v>
      </c>
    </row>
    <row r="1048" spans="1:5">
      <c r="A1048">
        <v>19162790530</v>
      </c>
      <c r="B1048">
        <v>2879.3239580300001</v>
      </c>
      <c r="D1048">
        <v>19162790530</v>
      </c>
      <c r="E1048">
        <v>-16.151935382600001</v>
      </c>
    </row>
    <row r="1049" spans="1:5">
      <c r="A1049">
        <v>19181395181</v>
      </c>
      <c r="B1049">
        <v>2948.3960042600002</v>
      </c>
      <c r="D1049">
        <v>19181395181</v>
      </c>
      <c r="E1049">
        <v>-17.667185351899999</v>
      </c>
    </row>
    <row r="1050" spans="1:5">
      <c r="A1050">
        <v>19199999832</v>
      </c>
      <c r="B1050">
        <v>3023.5814615600002</v>
      </c>
      <c r="D1050">
        <v>19199999832</v>
      </c>
      <c r="E1050">
        <v>-18.828046985</v>
      </c>
    </row>
    <row r="1051" spans="1:5">
      <c r="A1051">
        <v>19218604483</v>
      </c>
      <c r="B1051">
        <v>3103.1742516899999</v>
      </c>
      <c r="D1051">
        <v>19218604483</v>
      </c>
      <c r="E1051">
        <v>-19.050205721400001</v>
      </c>
    </row>
    <row r="1052" spans="1:5">
      <c r="A1052">
        <v>19237209134</v>
      </c>
      <c r="B1052">
        <v>3187.3592180999999</v>
      </c>
      <c r="D1052">
        <v>19237209134</v>
      </c>
      <c r="E1052">
        <v>-18.1461212683</v>
      </c>
    </row>
    <row r="1053" spans="1:5">
      <c r="A1053">
        <v>19255813785</v>
      </c>
      <c r="B1053">
        <v>3270.99445522</v>
      </c>
      <c r="D1053">
        <v>19255813785</v>
      </c>
      <c r="E1053">
        <v>-16.7070624001</v>
      </c>
    </row>
    <row r="1054" spans="1:5">
      <c r="A1054">
        <v>19274418436</v>
      </c>
      <c r="B1054">
        <v>3355.2763870899998</v>
      </c>
      <c r="D1054">
        <v>19274418436</v>
      </c>
      <c r="E1054">
        <v>-15.180078569200001</v>
      </c>
    </row>
    <row r="1055" spans="1:5">
      <c r="A1055">
        <v>19293023087</v>
      </c>
      <c r="B1055">
        <v>3440.1131548399999</v>
      </c>
      <c r="D1055">
        <v>19293023087</v>
      </c>
      <c r="E1055">
        <v>-13.8472830488</v>
      </c>
    </row>
    <row r="1056" spans="1:5">
      <c r="A1056">
        <v>19311627738</v>
      </c>
      <c r="B1056">
        <v>3520.5702206699998</v>
      </c>
      <c r="D1056">
        <v>19311627738</v>
      </c>
      <c r="E1056">
        <v>-12.636059828400001</v>
      </c>
    </row>
    <row r="1057" spans="1:5">
      <c r="A1057">
        <v>19330232389</v>
      </c>
      <c r="B1057">
        <v>3600.4891255699999</v>
      </c>
      <c r="D1057">
        <v>19330232389</v>
      </c>
      <c r="E1057">
        <v>-11.460451260699999</v>
      </c>
    </row>
    <row r="1058" spans="1:5">
      <c r="A1058">
        <v>19348837040</v>
      </c>
      <c r="B1058">
        <v>3679.1482078499998</v>
      </c>
      <c r="D1058">
        <v>19348837040</v>
      </c>
      <c r="E1058">
        <v>-10.285609834000001</v>
      </c>
    </row>
    <row r="1059" spans="1:5">
      <c r="A1059">
        <v>19367441691</v>
      </c>
      <c r="B1059">
        <v>3756.6813013300002</v>
      </c>
      <c r="D1059">
        <v>19367441691</v>
      </c>
      <c r="E1059">
        <v>-9.3155410782499999</v>
      </c>
    </row>
    <row r="1060" spans="1:5">
      <c r="A1060">
        <v>19386046342</v>
      </c>
      <c r="B1060">
        <v>3837.24899645</v>
      </c>
      <c r="D1060">
        <v>19386046342</v>
      </c>
      <c r="E1060">
        <v>-8.4376383697499993</v>
      </c>
    </row>
    <row r="1061" spans="1:5">
      <c r="A1061">
        <v>19404650993</v>
      </c>
      <c r="B1061">
        <v>3912.8176002099999</v>
      </c>
      <c r="D1061">
        <v>19404650993</v>
      </c>
      <c r="E1061">
        <v>-7.7352341083800003</v>
      </c>
    </row>
    <row r="1062" spans="1:5">
      <c r="A1062">
        <v>19423255644</v>
      </c>
      <c r="B1062">
        <v>3983.44227907</v>
      </c>
      <c r="D1062">
        <v>19423255644</v>
      </c>
      <c r="E1062">
        <v>-7.1974486236199997</v>
      </c>
    </row>
    <row r="1063" spans="1:5">
      <c r="A1063">
        <v>19441860295</v>
      </c>
      <c r="B1063">
        <v>4051.77094124</v>
      </c>
      <c r="D1063">
        <v>19441860295</v>
      </c>
      <c r="E1063">
        <v>-6.8651332622599996</v>
      </c>
    </row>
    <row r="1064" spans="1:5">
      <c r="A1064">
        <v>19460464946</v>
      </c>
      <c r="B1064">
        <v>4108.8451647000002</v>
      </c>
      <c r="D1064">
        <v>19460464946</v>
      </c>
      <c r="E1064">
        <v>-6.5314312978000002</v>
      </c>
    </row>
    <row r="1065" spans="1:5">
      <c r="A1065">
        <v>19479069597</v>
      </c>
      <c r="B1065">
        <v>4157.1683201200003</v>
      </c>
      <c r="D1065">
        <v>19479069597</v>
      </c>
      <c r="E1065">
        <v>-6.2114479487000001</v>
      </c>
    </row>
    <row r="1066" spans="1:5">
      <c r="A1066">
        <v>19497674248</v>
      </c>
      <c r="B1066">
        <v>4198.9106175400002</v>
      </c>
      <c r="D1066">
        <v>19497674248</v>
      </c>
      <c r="E1066">
        <v>-5.8970674270699996</v>
      </c>
    </row>
    <row r="1067" spans="1:5">
      <c r="A1067">
        <v>19516278899</v>
      </c>
      <c r="B1067">
        <v>4233.2849734000001</v>
      </c>
      <c r="D1067">
        <v>19516278899</v>
      </c>
      <c r="E1067">
        <v>-5.60531228379</v>
      </c>
    </row>
    <row r="1068" spans="1:5">
      <c r="A1068">
        <v>19534883550</v>
      </c>
      <c r="B1068">
        <v>4266.8818816599996</v>
      </c>
      <c r="D1068">
        <v>19534883550</v>
      </c>
      <c r="E1068">
        <v>-5.3368596262399999</v>
      </c>
    </row>
    <row r="1069" spans="1:5">
      <c r="A1069">
        <v>19553488201</v>
      </c>
      <c r="B1069">
        <v>4299.0256756099998</v>
      </c>
      <c r="D1069">
        <v>19553488201</v>
      </c>
      <c r="E1069">
        <v>-5.2251232630900004</v>
      </c>
    </row>
    <row r="1070" spans="1:5">
      <c r="A1070">
        <v>19572092852</v>
      </c>
      <c r="B1070">
        <v>4335.0533597900003</v>
      </c>
      <c r="D1070">
        <v>19572092852</v>
      </c>
      <c r="E1070">
        <v>-5.2646436127699996</v>
      </c>
    </row>
    <row r="1071" spans="1:5">
      <c r="A1071">
        <v>19590697503</v>
      </c>
      <c r="B1071">
        <v>4381.4544924100001</v>
      </c>
      <c r="D1071">
        <v>19590697503</v>
      </c>
      <c r="E1071">
        <v>-5.2684551658599998</v>
      </c>
    </row>
    <row r="1072" spans="1:5">
      <c r="A1072">
        <v>19609302154</v>
      </c>
      <c r="B1072">
        <v>4435.47023567</v>
      </c>
      <c r="D1072">
        <v>19609302154</v>
      </c>
      <c r="E1072">
        <v>-5.4101469916199996</v>
      </c>
    </row>
    <row r="1073" spans="1:5">
      <c r="A1073">
        <v>19627906805</v>
      </c>
      <c r="B1073">
        <v>4503.0556753399997</v>
      </c>
      <c r="D1073">
        <v>19627906805</v>
      </c>
      <c r="E1073">
        <v>-5.48726867272</v>
      </c>
    </row>
    <row r="1074" spans="1:5">
      <c r="A1074">
        <v>19646511456</v>
      </c>
      <c r="B1074">
        <v>4582.3542646200003</v>
      </c>
      <c r="D1074">
        <v>19646511456</v>
      </c>
      <c r="E1074">
        <v>-5.5691199470999999</v>
      </c>
    </row>
    <row r="1075" spans="1:5">
      <c r="A1075">
        <v>19665116107</v>
      </c>
      <c r="B1075">
        <v>4666.8330801499997</v>
      </c>
      <c r="D1075">
        <v>19665116107</v>
      </c>
      <c r="E1075">
        <v>-5.6205327998900003</v>
      </c>
    </row>
    <row r="1076" spans="1:5">
      <c r="A1076">
        <v>19683720758</v>
      </c>
      <c r="B1076">
        <v>4759.4929603199998</v>
      </c>
      <c r="D1076">
        <v>19683720758</v>
      </c>
      <c r="E1076">
        <v>-5.9266160820699998</v>
      </c>
    </row>
    <row r="1077" spans="1:5">
      <c r="A1077">
        <v>19702325409</v>
      </c>
      <c r="B1077">
        <v>4853.4028462099996</v>
      </c>
      <c r="D1077">
        <v>19702325409</v>
      </c>
      <c r="E1077">
        <v>-6.26233033912</v>
      </c>
    </row>
    <row r="1078" spans="1:5">
      <c r="A1078">
        <v>19720930060</v>
      </c>
      <c r="B1078">
        <v>4947.04271926</v>
      </c>
      <c r="D1078">
        <v>19720930060</v>
      </c>
      <c r="E1078">
        <v>-6.7437064169800003</v>
      </c>
    </row>
    <row r="1079" spans="1:5">
      <c r="A1079">
        <v>19739534711</v>
      </c>
      <c r="B1079">
        <v>5042.0506618700001</v>
      </c>
      <c r="D1079">
        <v>19739534711</v>
      </c>
      <c r="E1079">
        <v>-7.3006688067000001</v>
      </c>
    </row>
    <row r="1080" spans="1:5">
      <c r="A1080">
        <v>19758139362</v>
      </c>
      <c r="B1080">
        <v>5132.9212584099996</v>
      </c>
      <c r="D1080">
        <v>19758139362</v>
      </c>
      <c r="E1080">
        <v>-7.8556613907299999</v>
      </c>
    </row>
    <row r="1081" spans="1:5">
      <c r="A1081">
        <v>19776744013</v>
      </c>
      <c r="B1081">
        <v>5229.5988990699998</v>
      </c>
      <c r="D1081">
        <v>19776744013</v>
      </c>
      <c r="E1081">
        <v>-8.4362826903200006</v>
      </c>
    </row>
    <row r="1082" spans="1:5">
      <c r="A1082">
        <v>19795348664</v>
      </c>
      <c r="B1082">
        <v>5330.2581285799997</v>
      </c>
      <c r="D1082">
        <v>19795348664</v>
      </c>
      <c r="E1082">
        <v>-8.96030240208</v>
      </c>
    </row>
    <row r="1083" spans="1:5">
      <c r="A1083">
        <v>19813953315</v>
      </c>
      <c r="B1083">
        <v>5426.7961775200001</v>
      </c>
      <c r="D1083">
        <v>19813953315</v>
      </c>
      <c r="E1083">
        <v>-9.5868923371600001</v>
      </c>
    </row>
    <row r="1084" spans="1:5">
      <c r="A1084">
        <v>19832557966</v>
      </c>
      <c r="B1084">
        <v>5527.6720415999998</v>
      </c>
      <c r="D1084">
        <v>19832557966</v>
      </c>
      <c r="E1084">
        <v>-10.395139672499999</v>
      </c>
    </row>
    <row r="1085" spans="1:5">
      <c r="A1085">
        <v>19851162617</v>
      </c>
      <c r="B1085">
        <v>5626.4307425500001</v>
      </c>
      <c r="D1085">
        <v>19851162617</v>
      </c>
      <c r="E1085">
        <v>-11.630908296199999</v>
      </c>
    </row>
    <row r="1086" spans="1:5">
      <c r="A1086">
        <v>19869767268</v>
      </c>
      <c r="B1086">
        <v>5723.7458872899997</v>
      </c>
      <c r="D1086">
        <v>19869767268</v>
      </c>
      <c r="E1086">
        <v>-13.228875582500001</v>
      </c>
    </row>
    <row r="1087" spans="1:5">
      <c r="A1087">
        <v>19888371919</v>
      </c>
      <c r="B1087">
        <v>5820.47610816</v>
      </c>
      <c r="D1087">
        <v>19888371919</v>
      </c>
      <c r="E1087">
        <v>-15.3336401785</v>
      </c>
    </row>
    <row r="1088" spans="1:5">
      <c r="A1088">
        <v>19906976570</v>
      </c>
      <c r="B1088">
        <v>5895.9331709999997</v>
      </c>
      <c r="D1088">
        <v>19906976570</v>
      </c>
      <c r="E1088">
        <v>-17.670602923200001</v>
      </c>
    </row>
    <row r="1089" spans="1:5">
      <c r="A1089">
        <v>19925581221</v>
      </c>
      <c r="B1089">
        <v>5955.4484835200001</v>
      </c>
      <c r="D1089">
        <v>19925581221</v>
      </c>
      <c r="E1089">
        <v>-20.7594543395</v>
      </c>
    </row>
    <row r="1090" spans="1:5">
      <c r="A1090">
        <v>19944185872</v>
      </c>
      <c r="B1090">
        <v>5995.85790438</v>
      </c>
      <c r="D1090">
        <v>19944185872</v>
      </c>
      <c r="E1090">
        <v>-24.0850845722</v>
      </c>
    </row>
    <row r="1091" spans="1:5">
      <c r="A1091">
        <v>19962790523</v>
      </c>
      <c r="B1091">
        <v>5998.5519429899996</v>
      </c>
      <c r="D1091">
        <v>19962790523</v>
      </c>
      <c r="E1091">
        <v>-26.909272118699999</v>
      </c>
    </row>
    <row r="1092" spans="1:5">
      <c r="A1092">
        <v>19981395174</v>
      </c>
      <c r="B1092">
        <v>5974.9664624500001</v>
      </c>
      <c r="D1092">
        <v>19981395174</v>
      </c>
      <c r="E1092">
        <v>-25.120090443199999</v>
      </c>
    </row>
    <row r="1093" spans="1:5">
      <c r="A1093">
        <v>19999999825</v>
      </c>
      <c r="B1093">
        <v>5925.3200877600002</v>
      </c>
      <c r="D1093">
        <v>19999999825</v>
      </c>
      <c r="E1093">
        <v>-20.525144674100002</v>
      </c>
    </row>
  </sheetData>
  <phoneticPr fontId="9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4C8E7-F1F4-4BA7-9FBB-7E3DCCB85093}">
  <sheetPr codeName="工作表30"/>
  <dimension ref="A1:G1093"/>
  <sheetViews>
    <sheetView workbookViewId="0"/>
  </sheetViews>
  <sheetFormatPr defaultRowHeight="13.2"/>
  <sheetData>
    <row r="1" spans="1:7">
      <c r="A1" t="s">
        <v>32</v>
      </c>
      <c r="B1" t="s">
        <v>34</v>
      </c>
      <c r="F1" t="s">
        <v>33</v>
      </c>
      <c r="G1" t="s">
        <v>35</v>
      </c>
    </row>
    <row r="2" spans="1:7">
      <c r="A2" t="s">
        <v>36</v>
      </c>
      <c r="B2" t="s">
        <v>12</v>
      </c>
      <c r="D2" t="s">
        <v>37</v>
      </c>
      <c r="E2" t="s">
        <v>14</v>
      </c>
    </row>
    <row r="3" spans="1:7">
      <c r="A3" t="s">
        <v>40</v>
      </c>
      <c r="F3" t="s">
        <v>38</v>
      </c>
      <c r="G3" t="s">
        <v>41</v>
      </c>
    </row>
    <row r="4" spans="1:7">
      <c r="A4" t="s">
        <v>39</v>
      </c>
      <c r="B4" s="11">
        <v>43859</v>
      </c>
      <c r="C4" s="12">
        <v>0.71179398148148154</v>
      </c>
    </row>
    <row r="5" spans="1:7">
      <c r="A5" t="s">
        <v>16</v>
      </c>
      <c r="B5">
        <v>18604651</v>
      </c>
      <c r="D5" t="s">
        <v>16</v>
      </c>
      <c r="E5">
        <v>18604651</v>
      </c>
    </row>
    <row r="6" spans="1:7">
      <c r="A6" t="s">
        <v>17</v>
      </c>
      <c r="B6">
        <v>19999999825</v>
      </c>
      <c r="D6" t="s">
        <v>17</v>
      </c>
      <c r="E6">
        <v>19999999825</v>
      </c>
    </row>
    <row r="7" spans="1:7">
      <c r="A7" t="s">
        <v>18</v>
      </c>
      <c r="B7">
        <v>10009302238</v>
      </c>
      <c r="D7" t="s">
        <v>18</v>
      </c>
      <c r="E7">
        <v>10009302238</v>
      </c>
    </row>
    <row r="8" spans="1:7">
      <c r="A8" t="s">
        <v>19</v>
      </c>
      <c r="B8">
        <v>19981395174</v>
      </c>
      <c r="D8" t="s">
        <v>19</v>
      </c>
      <c r="E8">
        <v>19981395174</v>
      </c>
    </row>
    <row r="9" spans="1:7">
      <c r="A9" t="s">
        <v>20</v>
      </c>
      <c r="B9">
        <v>1075</v>
      </c>
      <c r="D9" t="s">
        <v>20</v>
      </c>
      <c r="E9">
        <v>1075</v>
      </c>
    </row>
    <row r="10" spans="1:7">
      <c r="A10" t="s">
        <v>21</v>
      </c>
      <c r="B10">
        <v>0</v>
      </c>
      <c r="D10" t="s">
        <v>21</v>
      </c>
      <c r="E10">
        <v>0</v>
      </c>
    </row>
    <row r="11" spans="1:7">
      <c r="A11" t="s">
        <v>22</v>
      </c>
      <c r="B11">
        <v>5.0013660000000001E-2</v>
      </c>
      <c r="D11" t="s">
        <v>22</v>
      </c>
      <c r="E11">
        <v>5.0013660000000001E-2</v>
      </c>
    </row>
    <row r="14" spans="1:7">
      <c r="A14" t="s">
        <v>25</v>
      </c>
      <c r="D14" t="s">
        <v>25</v>
      </c>
    </row>
    <row r="15" spans="1:7">
      <c r="A15" t="s">
        <v>26</v>
      </c>
      <c r="D15" t="s">
        <v>29</v>
      </c>
    </row>
    <row r="16" spans="1:7">
      <c r="A16" t="s">
        <v>24</v>
      </c>
      <c r="D16" t="s">
        <v>24</v>
      </c>
    </row>
    <row r="17" spans="1:5">
      <c r="A17" t="s">
        <v>23</v>
      </c>
      <c r="D17" t="s">
        <v>23</v>
      </c>
    </row>
    <row r="18" spans="1:5">
      <c r="A18" t="s">
        <v>27</v>
      </c>
      <c r="B18" t="s">
        <v>28</v>
      </c>
      <c r="D18" t="s">
        <v>30</v>
      </c>
      <c r="E18" t="s">
        <v>31</v>
      </c>
    </row>
    <row r="19" spans="1:5">
      <c r="A19">
        <v>18604651</v>
      </c>
      <c r="B19">
        <v>50.0327651379</v>
      </c>
      <c r="D19">
        <v>18604651</v>
      </c>
      <c r="E19">
        <v>-6.3542931205500003E-2</v>
      </c>
    </row>
    <row r="20" spans="1:5">
      <c r="A20">
        <v>37209302</v>
      </c>
      <c r="B20">
        <v>50.023460366400002</v>
      </c>
      <c r="D20">
        <v>37209302</v>
      </c>
      <c r="E20">
        <v>-0.114707501248</v>
      </c>
    </row>
    <row r="21" spans="1:5">
      <c r="A21">
        <v>55813953</v>
      </c>
      <c r="B21">
        <v>50.013763825300003</v>
      </c>
      <c r="D21">
        <v>55813953</v>
      </c>
      <c r="E21">
        <v>-1.5939835524699999</v>
      </c>
    </row>
    <row r="22" spans="1:5">
      <c r="A22">
        <v>74418604</v>
      </c>
      <c r="B22">
        <v>50.007148089200001</v>
      </c>
      <c r="D22">
        <v>74418604</v>
      </c>
      <c r="E22">
        <v>-3.1972255287100002</v>
      </c>
    </row>
    <row r="23" spans="1:5">
      <c r="A23">
        <v>93023255</v>
      </c>
      <c r="B23">
        <v>49.998360663</v>
      </c>
      <c r="D23">
        <v>93023255</v>
      </c>
      <c r="E23">
        <v>-2.27443168814</v>
      </c>
    </row>
    <row r="24" spans="1:5">
      <c r="A24">
        <v>111627906</v>
      </c>
      <c r="B24">
        <v>49.990850070699999</v>
      </c>
      <c r="D24">
        <v>111627906</v>
      </c>
      <c r="E24">
        <v>-2.0488613025500002</v>
      </c>
    </row>
    <row r="25" spans="1:5">
      <c r="A25">
        <v>130232557</v>
      </c>
      <c r="B25">
        <v>49.982384279800002</v>
      </c>
      <c r="D25">
        <v>130232557</v>
      </c>
      <c r="E25">
        <v>-1.8752779391000001</v>
      </c>
    </row>
    <row r="26" spans="1:5">
      <c r="A26">
        <v>148837208</v>
      </c>
      <c r="B26">
        <v>49.971370239000002</v>
      </c>
      <c r="D26">
        <v>148837208</v>
      </c>
      <c r="E26">
        <v>-2.6755522460600001</v>
      </c>
    </row>
    <row r="27" spans="1:5">
      <c r="A27">
        <v>167441859</v>
      </c>
      <c r="B27">
        <v>49.963434858900001</v>
      </c>
      <c r="D27">
        <v>167441859</v>
      </c>
      <c r="E27">
        <v>-5.1060367443399999</v>
      </c>
    </row>
    <row r="28" spans="1:5">
      <c r="A28">
        <v>186046510</v>
      </c>
      <c r="B28">
        <v>49.9539732629</v>
      </c>
      <c r="D28">
        <v>186046510</v>
      </c>
      <c r="E28">
        <v>-6.0081236527800002</v>
      </c>
    </row>
    <row r="29" spans="1:5">
      <c r="A29">
        <v>204651161</v>
      </c>
      <c r="B29">
        <v>49.944519411800002</v>
      </c>
      <c r="D29">
        <v>204651161</v>
      </c>
      <c r="E29">
        <v>-17.460256060300001</v>
      </c>
    </row>
    <row r="30" spans="1:5">
      <c r="A30">
        <v>223255812</v>
      </c>
      <c r="B30">
        <v>49.9373919425</v>
      </c>
      <c r="D30">
        <v>223255812</v>
      </c>
      <c r="E30">
        <v>-8.2546669602300007</v>
      </c>
    </row>
    <row r="31" spans="1:5">
      <c r="A31">
        <v>241860463</v>
      </c>
      <c r="B31">
        <v>49.926786576700003</v>
      </c>
      <c r="D31">
        <v>241860463</v>
      </c>
      <c r="E31">
        <v>-5.71450519359</v>
      </c>
    </row>
    <row r="32" spans="1:5">
      <c r="A32">
        <v>260465114</v>
      </c>
      <c r="B32">
        <v>49.917641349599997</v>
      </c>
      <c r="D32">
        <v>260465114</v>
      </c>
      <c r="E32">
        <v>-4.5858053332199997</v>
      </c>
    </row>
    <row r="33" spans="1:5">
      <c r="A33">
        <v>279069765</v>
      </c>
      <c r="B33">
        <v>49.909524106100001</v>
      </c>
      <c r="D33">
        <v>279069765</v>
      </c>
      <c r="E33">
        <v>-2.0938103882000001</v>
      </c>
    </row>
    <row r="34" spans="1:5">
      <c r="A34">
        <v>297674416</v>
      </c>
      <c r="B34">
        <v>49.899082287200002</v>
      </c>
      <c r="D34">
        <v>297674416</v>
      </c>
      <c r="E34">
        <v>-2.29725335446</v>
      </c>
    </row>
    <row r="35" spans="1:5">
      <c r="A35">
        <v>316279067</v>
      </c>
      <c r="B35">
        <v>49.8914468328</v>
      </c>
      <c r="D35">
        <v>316279067</v>
      </c>
      <c r="E35">
        <v>-1.23185942337</v>
      </c>
    </row>
    <row r="36" spans="1:5">
      <c r="A36">
        <v>334883718</v>
      </c>
      <c r="B36">
        <v>49.882209956600001</v>
      </c>
      <c r="D36">
        <v>334883718</v>
      </c>
      <c r="E36">
        <v>-0.92200440085799995</v>
      </c>
    </row>
    <row r="37" spans="1:5">
      <c r="A37">
        <v>353488369</v>
      </c>
      <c r="B37">
        <v>49.8711644678</v>
      </c>
      <c r="D37">
        <v>353488369</v>
      </c>
      <c r="E37">
        <v>-0.69002761661000001</v>
      </c>
    </row>
    <row r="38" spans="1:5">
      <c r="A38">
        <v>372093020</v>
      </c>
      <c r="B38">
        <v>49.861925397999997</v>
      </c>
      <c r="D38">
        <v>372093020</v>
      </c>
      <c r="E38">
        <v>-0.65815749128599998</v>
      </c>
    </row>
    <row r="39" spans="1:5">
      <c r="A39">
        <v>390697671</v>
      </c>
      <c r="B39">
        <v>49.850670458099998</v>
      </c>
      <c r="D39">
        <v>390697671</v>
      </c>
      <c r="E39">
        <v>-0.88180959840100004</v>
      </c>
    </row>
    <row r="40" spans="1:5">
      <c r="A40">
        <v>409302322</v>
      </c>
      <c r="B40">
        <v>49.841037095499999</v>
      </c>
      <c r="D40">
        <v>409302322</v>
      </c>
      <c r="E40">
        <v>-1.4446057382699999</v>
      </c>
    </row>
    <row r="41" spans="1:5">
      <c r="A41">
        <v>427906973</v>
      </c>
      <c r="B41">
        <v>49.831812509400002</v>
      </c>
      <c r="D41">
        <v>427906973</v>
      </c>
      <c r="E41">
        <v>-1.6281986236799999</v>
      </c>
    </row>
    <row r="42" spans="1:5">
      <c r="A42">
        <v>446511624</v>
      </c>
      <c r="B42">
        <v>49.820454482700001</v>
      </c>
      <c r="D42">
        <v>446511624</v>
      </c>
      <c r="E42">
        <v>-1.7040890527799999</v>
      </c>
    </row>
    <row r="43" spans="1:5">
      <c r="A43">
        <v>465116275</v>
      </c>
      <c r="B43">
        <v>49.812216445300002</v>
      </c>
      <c r="D43">
        <v>465116275</v>
      </c>
      <c r="E43">
        <v>-2.0522201234800002</v>
      </c>
    </row>
    <row r="44" spans="1:5">
      <c r="A44">
        <v>483720926</v>
      </c>
      <c r="B44">
        <v>49.802133357400002</v>
      </c>
      <c r="D44">
        <v>483720926</v>
      </c>
      <c r="E44">
        <v>-1.8485639761599999</v>
      </c>
    </row>
    <row r="45" spans="1:5">
      <c r="A45">
        <v>502325577</v>
      </c>
      <c r="B45">
        <v>49.790684146099998</v>
      </c>
      <c r="D45">
        <v>502325577</v>
      </c>
      <c r="E45">
        <v>-1.8270712851399999</v>
      </c>
    </row>
    <row r="46" spans="1:5">
      <c r="A46">
        <v>520930228</v>
      </c>
      <c r="B46">
        <v>49.781700305500003</v>
      </c>
      <c r="D46">
        <v>520930228</v>
      </c>
      <c r="E46">
        <v>-1.6954222349300001</v>
      </c>
    </row>
    <row r="47" spans="1:5">
      <c r="A47">
        <v>539534879</v>
      </c>
      <c r="B47">
        <v>49.769517115100001</v>
      </c>
      <c r="D47">
        <v>539534879</v>
      </c>
      <c r="E47">
        <v>-1.56992203386</v>
      </c>
    </row>
    <row r="48" spans="1:5">
      <c r="A48">
        <v>558139530</v>
      </c>
      <c r="B48">
        <v>49.758846507299999</v>
      </c>
      <c r="D48">
        <v>558139530</v>
      </c>
      <c r="E48">
        <v>-1.5184319321899999</v>
      </c>
    </row>
    <row r="49" spans="1:5">
      <c r="A49">
        <v>576744181</v>
      </c>
      <c r="B49">
        <v>49.7494206334</v>
      </c>
      <c r="D49">
        <v>576744181</v>
      </c>
      <c r="E49">
        <v>-1.8683762471500001</v>
      </c>
    </row>
    <row r="50" spans="1:5">
      <c r="A50">
        <v>595348832</v>
      </c>
      <c r="B50">
        <v>49.736083217599997</v>
      </c>
      <c r="D50">
        <v>595348832</v>
      </c>
      <c r="E50">
        <v>-1.4768327801800001</v>
      </c>
    </row>
    <row r="51" spans="1:5">
      <c r="A51">
        <v>613953483</v>
      </c>
      <c r="B51">
        <v>49.725689474500001</v>
      </c>
      <c r="D51">
        <v>613953483</v>
      </c>
      <c r="E51">
        <v>-0.97667416027200005</v>
      </c>
    </row>
    <row r="52" spans="1:5">
      <c r="A52">
        <v>632558134</v>
      </c>
      <c r="B52">
        <v>49.715703869499997</v>
      </c>
      <c r="D52">
        <v>632558134</v>
      </c>
      <c r="E52">
        <v>-0.96072887750199998</v>
      </c>
    </row>
    <row r="53" spans="1:5">
      <c r="A53">
        <v>651162785</v>
      </c>
      <c r="B53">
        <v>49.7045411163</v>
      </c>
      <c r="D53">
        <v>651162785</v>
      </c>
      <c r="E53">
        <v>-1.0338701984000001</v>
      </c>
    </row>
    <row r="54" spans="1:5">
      <c r="A54">
        <v>669767436</v>
      </c>
      <c r="B54">
        <v>49.695406900499997</v>
      </c>
      <c r="D54">
        <v>669767436</v>
      </c>
      <c r="E54">
        <v>-1.1014144609300001</v>
      </c>
    </row>
    <row r="55" spans="1:5">
      <c r="A55">
        <v>688372087</v>
      </c>
      <c r="B55">
        <v>49.682782798799998</v>
      </c>
      <c r="D55">
        <v>688372087</v>
      </c>
      <c r="E55">
        <v>-1.2448929390100001</v>
      </c>
    </row>
    <row r="56" spans="1:5">
      <c r="A56">
        <v>706976738</v>
      </c>
      <c r="B56">
        <v>49.671301739699999</v>
      </c>
      <c r="D56">
        <v>706976738</v>
      </c>
      <c r="E56">
        <v>-1.6237551403999999</v>
      </c>
    </row>
    <row r="57" spans="1:5">
      <c r="A57">
        <v>725581389</v>
      </c>
      <c r="B57">
        <v>49.662209134599998</v>
      </c>
      <c r="D57">
        <v>725581389</v>
      </c>
      <c r="E57">
        <v>-2.0059279107700001</v>
      </c>
    </row>
    <row r="58" spans="1:5">
      <c r="A58">
        <v>744186040</v>
      </c>
      <c r="B58">
        <v>49.649771001700003</v>
      </c>
      <c r="D58">
        <v>744186040</v>
      </c>
      <c r="E58">
        <v>-1.4122455980899999</v>
      </c>
    </row>
    <row r="59" spans="1:5">
      <c r="A59">
        <v>762790691</v>
      </c>
      <c r="B59">
        <v>49.639815387699997</v>
      </c>
      <c r="D59">
        <v>762790691</v>
      </c>
      <c r="E59">
        <v>-1.57325727261</v>
      </c>
    </row>
    <row r="60" spans="1:5">
      <c r="A60">
        <v>781395342</v>
      </c>
      <c r="B60">
        <v>49.629953467299998</v>
      </c>
      <c r="D60">
        <v>781395342</v>
      </c>
      <c r="E60">
        <v>-2.11472685272</v>
      </c>
    </row>
    <row r="61" spans="1:5">
      <c r="A61">
        <v>799999993</v>
      </c>
      <c r="B61">
        <v>49.618573299799998</v>
      </c>
      <c r="D61">
        <v>799999993</v>
      </c>
      <c r="E61">
        <v>-2.7878973404899998</v>
      </c>
    </row>
    <row r="62" spans="1:5">
      <c r="A62">
        <v>818604644</v>
      </c>
      <c r="B62">
        <v>49.610194083300001</v>
      </c>
      <c r="D62">
        <v>818604644</v>
      </c>
      <c r="E62">
        <v>-2.5157087707099999</v>
      </c>
    </row>
    <row r="63" spans="1:5">
      <c r="A63">
        <v>837209295</v>
      </c>
      <c r="B63">
        <v>49.598918945699999</v>
      </c>
      <c r="D63">
        <v>837209295</v>
      </c>
      <c r="E63">
        <v>-2.8504492154299998</v>
      </c>
    </row>
    <row r="64" spans="1:5">
      <c r="A64">
        <v>855813946</v>
      </c>
      <c r="B64">
        <v>49.588349823000001</v>
      </c>
      <c r="D64">
        <v>855813946</v>
      </c>
      <c r="E64">
        <v>-3.4288367927899999</v>
      </c>
    </row>
    <row r="65" spans="1:5">
      <c r="A65">
        <v>874418597</v>
      </c>
      <c r="B65">
        <v>49.580959797699997</v>
      </c>
      <c r="D65">
        <v>874418597</v>
      </c>
      <c r="E65">
        <v>-3.7662699106500002</v>
      </c>
    </row>
    <row r="66" spans="1:5">
      <c r="A66">
        <v>893023248</v>
      </c>
      <c r="B66">
        <v>49.570598359400002</v>
      </c>
      <c r="D66">
        <v>893023248</v>
      </c>
      <c r="E66">
        <v>-3.91622652588</v>
      </c>
    </row>
    <row r="67" spans="1:5">
      <c r="A67">
        <v>911627899</v>
      </c>
      <c r="B67">
        <v>49.562865321799997</v>
      </c>
      <c r="D67">
        <v>911627899</v>
      </c>
      <c r="E67">
        <v>-3.86460315765</v>
      </c>
    </row>
    <row r="68" spans="1:5">
      <c r="A68">
        <v>930232550</v>
      </c>
      <c r="B68">
        <v>49.555774458499997</v>
      </c>
      <c r="D68">
        <v>930232550</v>
      </c>
      <c r="E68">
        <v>-3.4860127543699999</v>
      </c>
    </row>
    <row r="69" spans="1:5">
      <c r="A69">
        <v>948837201</v>
      </c>
      <c r="B69">
        <v>49.546280601799999</v>
      </c>
      <c r="D69">
        <v>948837201</v>
      </c>
      <c r="E69">
        <v>-2.8879515167699998</v>
      </c>
    </row>
    <row r="70" spans="1:5">
      <c r="A70">
        <v>967441852</v>
      </c>
      <c r="B70">
        <v>49.539871255999998</v>
      </c>
      <c r="D70">
        <v>967441852</v>
      </c>
      <c r="E70">
        <v>-2.4011249285399998</v>
      </c>
    </row>
    <row r="71" spans="1:5">
      <c r="A71">
        <v>986046503</v>
      </c>
      <c r="B71">
        <v>49.531248417699999</v>
      </c>
      <c r="D71">
        <v>986046503</v>
      </c>
      <c r="E71">
        <v>-2.03494359342</v>
      </c>
    </row>
    <row r="72" spans="1:5">
      <c r="A72">
        <v>1004651154</v>
      </c>
      <c r="B72">
        <v>49.522385022400002</v>
      </c>
      <c r="D72">
        <v>1004651154</v>
      </c>
      <c r="E72">
        <v>-1.7273599820200001</v>
      </c>
    </row>
    <row r="73" spans="1:5">
      <c r="A73">
        <v>1023255805</v>
      </c>
      <c r="B73">
        <v>49.516787457600003</v>
      </c>
      <c r="D73">
        <v>1023255805</v>
      </c>
      <c r="E73">
        <v>-1.47340928978</v>
      </c>
    </row>
    <row r="74" spans="1:5">
      <c r="A74">
        <v>1041860456</v>
      </c>
      <c r="B74">
        <v>49.507979755100003</v>
      </c>
      <c r="D74">
        <v>1041860456</v>
      </c>
      <c r="E74">
        <v>-1.3116126218299999</v>
      </c>
    </row>
    <row r="75" spans="1:5">
      <c r="A75">
        <v>1060465107</v>
      </c>
      <c r="B75">
        <v>49.500035151900001</v>
      </c>
      <c r="D75">
        <v>1060465107</v>
      </c>
      <c r="E75">
        <v>-1.2131351910699999</v>
      </c>
    </row>
    <row r="76" spans="1:5">
      <c r="A76">
        <v>1079069758</v>
      </c>
      <c r="B76">
        <v>49.492808681100001</v>
      </c>
      <c r="D76">
        <v>1079069758</v>
      </c>
      <c r="E76">
        <v>-1.09391145265</v>
      </c>
    </row>
    <row r="77" spans="1:5">
      <c r="A77">
        <v>1097674409</v>
      </c>
      <c r="B77">
        <v>49.484391615600003</v>
      </c>
      <c r="D77">
        <v>1097674409</v>
      </c>
      <c r="E77">
        <v>-0.98890512538399999</v>
      </c>
    </row>
    <row r="78" spans="1:5">
      <c r="A78">
        <v>1116279060</v>
      </c>
      <c r="B78">
        <v>49.479863013399999</v>
      </c>
      <c r="D78">
        <v>1116279060</v>
      </c>
      <c r="E78">
        <v>-0.94174419875299997</v>
      </c>
    </row>
    <row r="79" spans="1:5">
      <c r="A79">
        <v>1134883711</v>
      </c>
      <c r="B79">
        <v>49.473099499900002</v>
      </c>
      <c r="D79">
        <v>1134883711</v>
      </c>
      <c r="E79">
        <v>-0.93512938844500004</v>
      </c>
    </row>
    <row r="80" spans="1:5">
      <c r="A80">
        <v>1153488362</v>
      </c>
      <c r="B80">
        <v>49.464694614000003</v>
      </c>
      <c r="D80">
        <v>1153488362</v>
      </c>
      <c r="E80">
        <v>-0.93062660934100006</v>
      </c>
    </row>
    <row r="81" spans="1:5">
      <c r="A81">
        <v>1172093013</v>
      </c>
      <c r="B81">
        <v>49.458976769400003</v>
      </c>
      <c r="D81">
        <v>1172093013</v>
      </c>
      <c r="E81">
        <v>-0.98616733535400003</v>
      </c>
    </row>
    <row r="82" spans="1:5">
      <c r="A82">
        <v>1190697664</v>
      </c>
      <c r="B82">
        <v>49.451001669900002</v>
      </c>
      <c r="D82">
        <v>1190697664</v>
      </c>
      <c r="E82">
        <v>-1.0871486299799999</v>
      </c>
    </row>
    <row r="83" spans="1:5">
      <c r="A83">
        <v>1209302315</v>
      </c>
      <c r="B83">
        <v>49.4446193231</v>
      </c>
      <c r="D83">
        <v>1209302315</v>
      </c>
      <c r="E83">
        <v>-1.23688972865</v>
      </c>
    </row>
    <row r="84" spans="1:5">
      <c r="A84">
        <v>1227906966</v>
      </c>
      <c r="B84">
        <v>49.438647408199998</v>
      </c>
      <c r="D84">
        <v>1227906966</v>
      </c>
      <c r="E84">
        <v>-1.2111849610900001</v>
      </c>
    </row>
    <row r="85" spans="1:5">
      <c r="A85">
        <v>1246511617</v>
      </c>
      <c r="B85">
        <v>49.430816995599997</v>
      </c>
      <c r="D85">
        <v>1246511617</v>
      </c>
      <c r="E85">
        <v>-1.12741470358</v>
      </c>
    </row>
    <row r="86" spans="1:5">
      <c r="A86">
        <v>1265116268</v>
      </c>
      <c r="B86">
        <v>49.427409867000001</v>
      </c>
      <c r="D86">
        <v>1265116268</v>
      </c>
      <c r="E86">
        <v>-1.1487576504999999</v>
      </c>
    </row>
    <row r="87" spans="1:5">
      <c r="A87">
        <v>1283720919</v>
      </c>
      <c r="B87">
        <v>49.4224681301</v>
      </c>
      <c r="D87">
        <v>1283720919</v>
      </c>
      <c r="E87">
        <v>-1.2606148393300001</v>
      </c>
    </row>
    <row r="88" spans="1:5">
      <c r="A88">
        <v>1302325570</v>
      </c>
      <c r="B88">
        <v>49.415721255100003</v>
      </c>
      <c r="D88">
        <v>1302325570</v>
      </c>
      <c r="E88">
        <v>-1.43291532318</v>
      </c>
    </row>
    <row r="89" spans="1:5">
      <c r="A89">
        <v>1320930221</v>
      </c>
      <c r="B89">
        <v>49.411855695200003</v>
      </c>
      <c r="D89">
        <v>1320930221</v>
      </c>
      <c r="E89">
        <v>-1.6441291413700001</v>
      </c>
    </row>
    <row r="90" spans="1:5">
      <c r="A90">
        <v>1339534872</v>
      </c>
      <c r="B90">
        <v>49.406126254199997</v>
      </c>
      <c r="D90">
        <v>1339534872</v>
      </c>
      <c r="E90">
        <v>-1.72484647405</v>
      </c>
    </row>
    <row r="91" spans="1:5">
      <c r="A91">
        <v>1358139523</v>
      </c>
      <c r="B91">
        <v>49.402432234000003</v>
      </c>
      <c r="D91">
        <v>1358139523</v>
      </c>
      <c r="E91">
        <v>-1.6371285718799999</v>
      </c>
    </row>
    <row r="92" spans="1:5">
      <c r="A92">
        <v>1376744174</v>
      </c>
      <c r="B92">
        <v>49.398879824700003</v>
      </c>
      <c r="D92">
        <v>1376744174</v>
      </c>
      <c r="E92">
        <v>-1.6579883423699999</v>
      </c>
    </row>
    <row r="93" spans="1:5">
      <c r="A93">
        <v>1395348825</v>
      </c>
      <c r="B93">
        <v>49.3921979769</v>
      </c>
      <c r="D93">
        <v>1395348825</v>
      </c>
      <c r="E93">
        <v>-1.73366709868</v>
      </c>
    </row>
    <row r="94" spans="1:5">
      <c r="A94">
        <v>1413953476</v>
      </c>
      <c r="B94">
        <v>49.390071169000002</v>
      </c>
      <c r="D94">
        <v>1413953476</v>
      </c>
      <c r="E94">
        <v>-1.8067533120699999</v>
      </c>
    </row>
    <row r="95" spans="1:5">
      <c r="A95">
        <v>1432558127</v>
      </c>
      <c r="B95">
        <v>49.387535256900001</v>
      </c>
      <c r="D95">
        <v>1432558127</v>
      </c>
      <c r="E95">
        <v>-1.8827687517</v>
      </c>
    </row>
    <row r="96" spans="1:5">
      <c r="A96">
        <v>1451162778</v>
      </c>
      <c r="B96">
        <v>49.384066333900002</v>
      </c>
      <c r="D96">
        <v>1451162778</v>
      </c>
      <c r="E96">
        <v>-2.0656224549100002</v>
      </c>
    </row>
    <row r="97" spans="1:5">
      <c r="A97">
        <v>1469767429</v>
      </c>
      <c r="B97">
        <v>49.383761938100001</v>
      </c>
      <c r="D97">
        <v>1469767429</v>
      </c>
      <c r="E97">
        <v>-2.3328032332199999</v>
      </c>
    </row>
    <row r="98" spans="1:5">
      <c r="A98">
        <v>1488372080</v>
      </c>
      <c r="B98">
        <v>49.379739920600002</v>
      </c>
      <c r="D98">
        <v>1488372080</v>
      </c>
      <c r="E98">
        <v>-2.7167459201600002</v>
      </c>
    </row>
    <row r="99" spans="1:5">
      <c r="A99">
        <v>1506976731</v>
      </c>
      <c r="B99">
        <v>49.3772280815</v>
      </c>
      <c r="D99">
        <v>1506976731</v>
      </c>
      <c r="E99">
        <v>-2.9075755710200002</v>
      </c>
    </row>
    <row r="100" spans="1:5">
      <c r="A100">
        <v>1525581382</v>
      </c>
      <c r="B100">
        <v>49.376882522700001</v>
      </c>
      <c r="D100">
        <v>1525581382</v>
      </c>
      <c r="E100">
        <v>-2.9403799886500002</v>
      </c>
    </row>
    <row r="101" spans="1:5">
      <c r="A101">
        <v>1544186033</v>
      </c>
      <c r="B101">
        <v>49.373323110199998</v>
      </c>
      <c r="D101">
        <v>1544186033</v>
      </c>
      <c r="E101">
        <v>-3.8565223999899998</v>
      </c>
    </row>
    <row r="102" spans="1:5">
      <c r="A102">
        <v>1562790684</v>
      </c>
      <c r="B102">
        <v>49.373392539900003</v>
      </c>
      <c r="D102">
        <v>1562790684</v>
      </c>
      <c r="E102">
        <v>-4.9426388688599996</v>
      </c>
    </row>
    <row r="103" spans="1:5">
      <c r="A103">
        <v>1581395335</v>
      </c>
      <c r="B103">
        <v>49.372378955800002</v>
      </c>
      <c r="D103">
        <v>1581395335</v>
      </c>
      <c r="E103">
        <v>-5.8123876481799996</v>
      </c>
    </row>
    <row r="104" spans="1:5">
      <c r="A104">
        <v>1599999986</v>
      </c>
      <c r="B104">
        <v>49.3695114123</v>
      </c>
      <c r="D104">
        <v>1599999986</v>
      </c>
      <c r="E104">
        <v>-6.5155493398999997</v>
      </c>
    </row>
    <row r="105" spans="1:5">
      <c r="A105">
        <v>1618604637</v>
      </c>
      <c r="B105">
        <v>49.3706137613</v>
      </c>
      <c r="D105">
        <v>1618604637</v>
      </c>
      <c r="E105">
        <v>-7.1924808635400002</v>
      </c>
    </row>
    <row r="106" spans="1:5">
      <c r="A106">
        <v>1637209288</v>
      </c>
      <c r="B106">
        <v>49.368440793700003</v>
      </c>
      <c r="D106">
        <v>1637209288</v>
      </c>
      <c r="E106">
        <v>-8.0563719811100007</v>
      </c>
    </row>
    <row r="107" spans="1:5">
      <c r="A107">
        <v>1655813939</v>
      </c>
      <c r="B107">
        <v>49.3678363402</v>
      </c>
      <c r="D107">
        <v>1655813939</v>
      </c>
      <c r="E107">
        <v>-9.7042249854599998</v>
      </c>
    </row>
    <row r="108" spans="1:5">
      <c r="A108">
        <v>1674418590</v>
      </c>
      <c r="B108">
        <v>49.369777339099997</v>
      </c>
      <c r="D108">
        <v>1674418590</v>
      </c>
      <c r="E108">
        <v>-13.4587514169</v>
      </c>
    </row>
    <row r="109" spans="1:5">
      <c r="A109">
        <v>1693023241</v>
      </c>
      <c r="B109">
        <v>49.367021765300002</v>
      </c>
      <c r="D109">
        <v>1693023241</v>
      </c>
      <c r="E109">
        <v>-25.740958060000001</v>
      </c>
    </row>
    <row r="110" spans="1:5">
      <c r="A110">
        <v>1711627892</v>
      </c>
      <c r="B110">
        <v>49.367870988500002</v>
      </c>
      <c r="D110">
        <v>1711627892</v>
      </c>
      <c r="E110">
        <v>-14.265591537900001</v>
      </c>
    </row>
    <row r="111" spans="1:5">
      <c r="A111">
        <v>1730232543</v>
      </c>
      <c r="B111">
        <v>49.368611345600002</v>
      </c>
      <c r="D111">
        <v>1730232543</v>
      </c>
      <c r="E111">
        <v>-8.2624708959700008</v>
      </c>
    </row>
    <row r="112" spans="1:5">
      <c r="A112">
        <v>1748837194</v>
      </c>
      <c r="B112">
        <v>49.367056413</v>
      </c>
      <c r="D112">
        <v>1748837194</v>
      </c>
      <c r="E112">
        <v>-5.4907340956299997</v>
      </c>
    </row>
    <row r="113" spans="1:5">
      <c r="A113">
        <v>1767441845</v>
      </c>
      <c r="B113">
        <v>49.370986713699999</v>
      </c>
      <c r="D113">
        <v>1767441845</v>
      </c>
      <c r="E113">
        <v>-3.9507619619400001</v>
      </c>
    </row>
    <row r="114" spans="1:5">
      <c r="A114">
        <v>1786046496</v>
      </c>
      <c r="B114">
        <v>49.371044368699998</v>
      </c>
      <c r="D114">
        <v>1786046496</v>
      </c>
      <c r="E114">
        <v>-3.0551083215200001</v>
      </c>
    </row>
    <row r="115" spans="1:5">
      <c r="A115">
        <v>1804651147</v>
      </c>
      <c r="B115">
        <v>49.370216229299999</v>
      </c>
      <c r="D115">
        <v>1804651147</v>
      </c>
      <c r="E115">
        <v>-2.4759321217500001</v>
      </c>
    </row>
    <row r="116" spans="1:5">
      <c r="A116">
        <v>1823255798</v>
      </c>
      <c r="B116">
        <v>49.373831875100002</v>
      </c>
      <c r="D116">
        <v>1823255798</v>
      </c>
      <c r="E116">
        <v>-2.0733318770300002</v>
      </c>
    </row>
    <row r="117" spans="1:5">
      <c r="A117">
        <v>1841860449</v>
      </c>
      <c r="B117">
        <v>49.373292101899999</v>
      </c>
      <c r="D117">
        <v>1841860449</v>
      </c>
      <c r="E117">
        <v>-1.79186288748</v>
      </c>
    </row>
    <row r="118" spans="1:5">
      <c r="A118">
        <v>1860465100</v>
      </c>
      <c r="B118">
        <v>49.375813109900001</v>
      </c>
      <c r="D118">
        <v>1860465100</v>
      </c>
      <c r="E118">
        <v>-1.5981190683399999</v>
      </c>
    </row>
    <row r="119" spans="1:5">
      <c r="A119">
        <v>1879069751</v>
      </c>
      <c r="B119">
        <v>49.3800001778</v>
      </c>
      <c r="D119">
        <v>1879069751</v>
      </c>
      <c r="E119">
        <v>-1.45902790593</v>
      </c>
    </row>
    <row r="120" spans="1:5">
      <c r="A120">
        <v>1897674402</v>
      </c>
      <c r="B120">
        <v>49.379837088999999</v>
      </c>
      <c r="D120">
        <v>1897674402</v>
      </c>
      <c r="E120">
        <v>-1.3550999671399999</v>
      </c>
    </row>
    <row r="121" spans="1:5">
      <c r="A121">
        <v>1916279053</v>
      </c>
      <c r="B121">
        <v>49.3839715107</v>
      </c>
      <c r="D121">
        <v>1916279053</v>
      </c>
      <c r="E121">
        <v>-1.25545350328</v>
      </c>
    </row>
    <row r="122" spans="1:5">
      <c r="A122">
        <v>1934883704</v>
      </c>
      <c r="B122">
        <v>49.387249617000002</v>
      </c>
      <c r="D122">
        <v>1934883704</v>
      </c>
      <c r="E122">
        <v>-1.1738226622500001</v>
      </c>
    </row>
    <row r="123" spans="1:5">
      <c r="A123">
        <v>1953488355</v>
      </c>
      <c r="B123">
        <v>49.389306187999999</v>
      </c>
      <c r="D123">
        <v>1953488355</v>
      </c>
      <c r="E123">
        <v>-1.0935103721399999</v>
      </c>
    </row>
    <row r="124" spans="1:5">
      <c r="A124">
        <v>1972093006</v>
      </c>
      <c r="B124">
        <v>49.394889959300002</v>
      </c>
      <c r="D124">
        <v>1972093006</v>
      </c>
      <c r="E124">
        <v>-1.0496363691099999</v>
      </c>
    </row>
    <row r="125" spans="1:5">
      <c r="A125">
        <v>1990697657</v>
      </c>
      <c r="B125">
        <v>49.397052844999997</v>
      </c>
      <c r="D125">
        <v>1990697657</v>
      </c>
      <c r="E125">
        <v>-1.0207563116</v>
      </c>
    </row>
    <row r="126" spans="1:5">
      <c r="A126">
        <v>2009302308</v>
      </c>
      <c r="B126">
        <v>49.400935460200003</v>
      </c>
      <c r="D126">
        <v>2009302308</v>
      </c>
      <c r="E126">
        <v>-1.0040126568100001</v>
      </c>
    </row>
    <row r="127" spans="1:5">
      <c r="A127">
        <v>2027906959</v>
      </c>
      <c r="B127">
        <v>49.406143584399999</v>
      </c>
      <c r="D127">
        <v>2027906959</v>
      </c>
      <c r="E127">
        <v>-1.01015913882</v>
      </c>
    </row>
    <row r="128" spans="1:5">
      <c r="A128">
        <v>2046511610</v>
      </c>
      <c r="B128">
        <v>49.408848855499997</v>
      </c>
      <c r="D128">
        <v>2046511610</v>
      </c>
      <c r="E128">
        <v>-1.06721535971</v>
      </c>
    </row>
    <row r="129" spans="1:5">
      <c r="A129">
        <v>2065116261</v>
      </c>
      <c r="B129">
        <v>49.416043054799999</v>
      </c>
      <c r="D129">
        <v>2065116261</v>
      </c>
      <c r="E129">
        <v>-1.17310114229</v>
      </c>
    </row>
    <row r="130" spans="1:5">
      <c r="A130">
        <v>2083720912</v>
      </c>
      <c r="B130">
        <v>49.421002366899998</v>
      </c>
      <c r="D130">
        <v>2083720912</v>
      </c>
      <c r="E130">
        <v>-1.3161941563399999</v>
      </c>
    </row>
    <row r="131" spans="1:5">
      <c r="A131">
        <v>2102325563</v>
      </c>
      <c r="B131">
        <v>49.424933990200003</v>
      </c>
      <c r="D131">
        <v>2102325563</v>
      </c>
      <c r="E131">
        <v>-1.4639090221</v>
      </c>
    </row>
    <row r="132" spans="1:5">
      <c r="A132">
        <v>2120930214</v>
      </c>
      <c r="B132">
        <v>49.433692177200001</v>
      </c>
      <c r="D132">
        <v>2120930214</v>
      </c>
      <c r="E132">
        <v>-1.6124326685499999</v>
      </c>
    </row>
    <row r="133" spans="1:5">
      <c r="A133">
        <v>2139534865</v>
      </c>
      <c r="B133">
        <v>49.439048132099998</v>
      </c>
      <c r="D133">
        <v>2139534865</v>
      </c>
      <c r="E133">
        <v>-1.75504278612</v>
      </c>
    </row>
    <row r="134" spans="1:5">
      <c r="A134">
        <v>2158139516</v>
      </c>
      <c r="B134">
        <v>49.446709434200002</v>
      </c>
      <c r="D134">
        <v>2158139516</v>
      </c>
      <c r="E134">
        <v>-1.8931308896000001</v>
      </c>
    </row>
    <row r="135" spans="1:5">
      <c r="A135">
        <v>2176744167</v>
      </c>
      <c r="B135">
        <v>49.455772141200001</v>
      </c>
      <c r="D135">
        <v>2176744167</v>
      </c>
      <c r="E135">
        <v>-1.7944251223300001</v>
      </c>
    </row>
    <row r="136" spans="1:5">
      <c r="A136">
        <v>2195348818</v>
      </c>
      <c r="B136">
        <v>49.4603639491</v>
      </c>
      <c r="D136">
        <v>2195348818</v>
      </c>
      <c r="E136">
        <v>-1.5917384480000001</v>
      </c>
    </row>
    <row r="137" spans="1:5">
      <c r="A137">
        <v>2213953469</v>
      </c>
      <c r="B137">
        <v>49.470045425400002</v>
      </c>
      <c r="D137">
        <v>2213953469</v>
      </c>
      <c r="E137">
        <v>-1.6576058680500001</v>
      </c>
    </row>
    <row r="138" spans="1:5">
      <c r="A138">
        <v>2232558120</v>
      </c>
      <c r="B138">
        <v>49.478522536699998</v>
      </c>
      <c r="D138">
        <v>2232558120</v>
      </c>
      <c r="E138">
        <v>-1.8855052997299999</v>
      </c>
    </row>
    <row r="139" spans="1:5">
      <c r="A139">
        <v>2251162771</v>
      </c>
      <c r="B139">
        <v>49.485310924399997</v>
      </c>
      <c r="D139">
        <v>2251162771</v>
      </c>
      <c r="E139">
        <v>-2.2130948620100002</v>
      </c>
    </row>
    <row r="140" spans="1:5">
      <c r="A140">
        <v>2269767422</v>
      </c>
      <c r="B140">
        <v>49.4974843456</v>
      </c>
      <c r="D140">
        <v>2269767422</v>
      </c>
      <c r="E140">
        <v>-2.48876150678</v>
      </c>
    </row>
    <row r="141" spans="1:5">
      <c r="A141">
        <v>2288372073</v>
      </c>
      <c r="B141">
        <v>49.505157605999997</v>
      </c>
      <c r="D141">
        <v>2288372073</v>
      </c>
      <c r="E141">
        <v>-2.5531875389200001</v>
      </c>
    </row>
    <row r="142" spans="1:5">
      <c r="A142">
        <v>2306976724</v>
      </c>
      <c r="B142">
        <v>49.515007180200001</v>
      </c>
      <c r="D142">
        <v>2306976724</v>
      </c>
      <c r="E142">
        <v>-2.4267912365600002</v>
      </c>
    </row>
    <row r="143" spans="1:5">
      <c r="A143">
        <v>2325581375</v>
      </c>
      <c r="B143">
        <v>49.528655094199998</v>
      </c>
      <c r="D143">
        <v>2325581375</v>
      </c>
      <c r="E143">
        <v>-2.33541404702</v>
      </c>
    </row>
    <row r="144" spans="1:5">
      <c r="A144">
        <v>2344186026</v>
      </c>
      <c r="B144">
        <v>49.536843976</v>
      </c>
      <c r="D144">
        <v>2344186026</v>
      </c>
      <c r="E144">
        <v>-2.4377900774999999</v>
      </c>
    </row>
    <row r="145" spans="1:5">
      <c r="A145">
        <v>2362790677</v>
      </c>
      <c r="B145">
        <v>49.549502561099999</v>
      </c>
      <c r="D145">
        <v>2362790677</v>
      </c>
      <c r="E145">
        <v>-2.7703390853699998</v>
      </c>
    </row>
    <row r="146" spans="1:5">
      <c r="A146">
        <v>2381395328</v>
      </c>
      <c r="B146">
        <v>49.561260391700003</v>
      </c>
      <c r="D146">
        <v>2381395328</v>
      </c>
      <c r="E146">
        <v>-3.2198725241599999</v>
      </c>
    </row>
    <row r="147" spans="1:5">
      <c r="A147">
        <v>2399999979</v>
      </c>
      <c r="B147">
        <v>49.569844652</v>
      </c>
      <c r="D147">
        <v>2399999979</v>
      </c>
      <c r="E147">
        <v>-3.64435418428</v>
      </c>
    </row>
    <row r="148" spans="1:5">
      <c r="A148">
        <v>2418604630</v>
      </c>
      <c r="B148">
        <v>49.584899653100003</v>
      </c>
      <c r="D148">
        <v>2418604630</v>
      </c>
      <c r="E148">
        <v>-3.8142655039100002</v>
      </c>
    </row>
    <row r="149" spans="1:5">
      <c r="A149">
        <v>2437209281</v>
      </c>
      <c r="B149">
        <v>49.595305995300002</v>
      </c>
      <c r="D149">
        <v>2437209281</v>
      </c>
      <c r="E149">
        <v>-3.8016145157299999</v>
      </c>
    </row>
    <row r="150" spans="1:5">
      <c r="A150">
        <v>2455813932</v>
      </c>
      <c r="B150">
        <v>49.606610424199999</v>
      </c>
      <c r="D150">
        <v>2455813932</v>
      </c>
      <c r="E150">
        <v>-3.7249300514899999</v>
      </c>
    </row>
    <row r="151" spans="1:5">
      <c r="A151">
        <v>2474418583</v>
      </c>
      <c r="B151">
        <v>49.6220580942</v>
      </c>
      <c r="D151">
        <v>2474418583</v>
      </c>
      <c r="E151">
        <v>-3.5797756438400001</v>
      </c>
    </row>
    <row r="152" spans="1:5">
      <c r="A152">
        <v>2493023234</v>
      </c>
      <c r="B152">
        <v>49.629031743200002</v>
      </c>
      <c r="D152">
        <v>2493023234</v>
      </c>
      <c r="E152">
        <v>-3.3490427326700001</v>
      </c>
    </row>
    <row r="153" spans="1:5">
      <c r="A153">
        <v>2511627885</v>
      </c>
      <c r="B153">
        <v>49.641429733499997</v>
      </c>
      <c r="D153">
        <v>2511627885</v>
      </c>
      <c r="E153">
        <v>-3.13312120902</v>
      </c>
    </row>
    <row r="154" spans="1:5">
      <c r="A154">
        <v>2530232536</v>
      </c>
      <c r="B154">
        <v>49.657116112700002</v>
      </c>
      <c r="D154">
        <v>2530232536</v>
      </c>
      <c r="E154">
        <v>-2.9002297671199999</v>
      </c>
    </row>
    <row r="155" spans="1:5">
      <c r="A155">
        <v>2548837187</v>
      </c>
      <c r="B155">
        <v>49.668150370600003</v>
      </c>
      <c r="D155">
        <v>2548837187</v>
      </c>
      <c r="E155">
        <v>-2.6796704493600001</v>
      </c>
    </row>
    <row r="156" spans="1:5">
      <c r="A156">
        <v>2567441838</v>
      </c>
      <c r="B156">
        <v>49.685331818599998</v>
      </c>
      <c r="D156">
        <v>2567441838</v>
      </c>
      <c r="E156">
        <v>-2.4855467257799999</v>
      </c>
    </row>
    <row r="157" spans="1:5">
      <c r="A157">
        <v>2586046489</v>
      </c>
      <c r="B157">
        <v>49.696674467500003</v>
      </c>
      <c r="D157">
        <v>2586046489</v>
      </c>
      <c r="E157">
        <v>-2.4280301636799999</v>
      </c>
    </row>
    <row r="158" spans="1:5">
      <c r="A158">
        <v>2604651140</v>
      </c>
      <c r="B158">
        <v>49.707930812299999</v>
      </c>
      <c r="D158">
        <v>2604651140</v>
      </c>
      <c r="E158">
        <v>-2.4803900583499998</v>
      </c>
    </row>
    <row r="159" spans="1:5">
      <c r="A159">
        <v>2623255791</v>
      </c>
      <c r="B159">
        <v>49.726910261699999</v>
      </c>
      <c r="D159">
        <v>2623255791</v>
      </c>
      <c r="E159">
        <v>-2.5041417670200001</v>
      </c>
    </row>
    <row r="160" spans="1:5">
      <c r="A160">
        <v>2641860442</v>
      </c>
      <c r="B160">
        <v>49.734346223700001</v>
      </c>
      <c r="D160">
        <v>2641860442</v>
      </c>
      <c r="E160">
        <v>-2.44035609195</v>
      </c>
    </row>
    <row r="161" spans="1:5">
      <c r="A161">
        <v>2660465093</v>
      </c>
      <c r="B161">
        <v>49.7476451697</v>
      </c>
      <c r="D161">
        <v>2660465093</v>
      </c>
      <c r="E161">
        <v>-2.5111787312599998</v>
      </c>
    </row>
    <row r="162" spans="1:5">
      <c r="A162">
        <v>2679069744</v>
      </c>
      <c r="B162">
        <v>49.768787418599999</v>
      </c>
      <c r="D162">
        <v>2679069744</v>
      </c>
      <c r="E162">
        <v>-2.6176961955300002</v>
      </c>
    </row>
    <row r="163" spans="1:5">
      <c r="A163">
        <v>2697674395</v>
      </c>
      <c r="B163">
        <v>49.778285737700003</v>
      </c>
      <c r="D163">
        <v>2697674395</v>
      </c>
      <c r="E163">
        <v>-2.7683207863199999</v>
      </c>
    </row>
    <row r="164" spans="1:5">
      <c r="A164">
        <v>2716279046</v>
      </c>
      <c r="B164">
        <v>49.795395363700003</v>
      </c>
      <c r="D164">
        <v>2716279046</v>
      </c>
      <c r="E164">
        <v>-2.9979390018699998</v>
      </c>
    </row>
    <row r="165" spans="1:5">
      <c r="A165">
        <v>2734883697</v>
      </c>
      <c r="B165">
        <v>49.811572642000002</v>
      </c>
      <c r="D165">
        <v>2734883697</v>
      </c>
      <c r="E165">
        <v>-3.2537885755899998</v>
      </c>
    </row>
    <row r="166" spans="1:5">
      <c r="A166">
        <v>2753488348</v>
      </c>
      <c r="B166">
        <v>49.823092523900002</v>
      </c>
      <c r="D166">
        <v>2753488348</v>
      </c>
      <c r="E166">
        <v>-3.5633086711600002</v>
      </c>
    </row>
    <row r="167" spans="1:5">
      <c r="A167">
        <v>2772092999</v>
      </c>
      <c r="B167">
        <v>49.846301918499996</v>
      </c>
      <c r="D167">
        <v>2772092999</v>
      </c>
      <c r="E167">
        <v>-3.9484114100399998</v>
      </c>
    </row>
    <row r="168" spans="1:5">
      <c r="A168">
        <v>2790697650</v>
      </c>
      <c r="B168">
        <v>49.852564130300003</v>
      </c>
      <c r="D168">
        <v>2790697650</v>
      </c>
      <c r="E168">
        <v>-4.43287391445</v>
      </c>
    </row>
    <row r="169" spans="1:5">
      <c r="A169">
        <v>2809302301</v>
      </c>
      <c r="B169">
        <v>49.870715837299997</v>
      </c>
      <c r="D169">
        <v>2809302301</v>
      </c>
      <c r="E169">
        <v>-5.02069883349</v>
      </c>
    </row>
    <row r="170" spans="1:5">
      <c r="A170">
        <v>2827906952</v>
      </c>
      <c r="B170">
        <v>49.924463117899997</v>
      </c>
      <c r="D170">
        <v>2827906952</v>
      </c>
      <c r="E170">
        <v>-5.6790316300599999</v>
      </c>
    </row>
    <row r="171" spans="1:5">
      <c r="A171">
        <v>2846511603</v>
      </c>
      <c r="B171">
        <v>49.930148848800002</v>
      </c>
      <c r="D171">
        <v>2846511603</v>
      </c>
      <c r="E171">
        <v>-6.2934836519099999</v>
      </c>
    </row>
    <row r="172" spans="1:5">
      <c r="A172">
        <v>2865116254</v>
      </c>
      <c r="B172">
        <v>49.917849048800001</v>
      </c>
      <c r="D172">
        <v>2865116254</v>
      </c>
      <c r="E172">
        <v>-6.71499945458</v>
      </c>
    </row>
    <row r="173" spans="1:5">
      <c r="A173">
        <v>2883720905</v>
      </c>
      <c r="B173">
        <v>49.992736636700002</v>
      </c>
      <c r="D173">
        <v>2883720905</v>
      </c>
      <c r="E173">
        <v>-6.8325703531400004</v>
      </c>
    </row>
    <row r="174" spans="1:5">
      <c r="A174">
        <v>2902325556</v>
      </c>
      <c r="B174">
        <v>50.107920982400003</v>
      </c>
      <c r="D174">
        <v>2902325556</v>
      </c>
      <c r="E174">
        <v>-6.5808073112500001</v>
      </c>
    </row>
    <row r="175" spans="1:5">
      <c r="A175">
        <v>2920930207</v>
      </c>
      <c r="B175">
        <v>50.210805608299999</v>
      </c>
      <c r="D175">
        <v>2920930207</v>
      </c>
      <c r="E175">
        <v>-5.9952362403499997</v>
      </c>
    </row>
    <row r="176" spans="1:5">
      <c r="A176">
        <v>2939534858</v>
      </c>
      <c r="B176">
        <v>50.325485294300002</v>
      </c>
      <c r="D176">
        <v>2939534858</v>
      </c>
      <c r="E176">
        <v>-5.2913057603200002</v>
      </c>
    </row>
    <row r="177" spans="1:5">
      <c r="A177">
        <v>2958139509</v>
      </c>
      <c r="B177">
        <v>50.410927217800001</v>
      </c>
      <c r="D177">
        <v>2958139509</v>
      </c>
      <c r="E177">
        <v>-4.57729581189</v>
      </c>
    </row>
    <row r="178" spans="1:5">
      <c r="A178">
        <v>2976744160</v>
      </c>
      <c r="B178">
        <v>50.388269085799998</v>
      </c>
      <c r="D178">
        <v>2976744160</v>
      </c>
      <c r="E178">
        <v>-3.9613507422100001</v>
      </c>
    </row>
    <row r="179" spans="1:5">
      <c r="A179">
        <v>2995348811</v>
      </c>
      <c r="B179">
        <v>50.2501326967</v>
      </c>
      <c r="D179">
        <v>2995348811</v>
      </c>
      <c r="E179">
        <v>-3.4529631157899998</v>
      </c>
    </row>
    <row r="180" spans="1:5">
      <c r="A180">
        <v>3013953462</v>
      </c>
      <c r="B180">
        <v>50.090797008599999</v>
      </c>
      <c r="D180">
        <v>3013953462</v>
      </c>
      <c r="E180">
        <v>-3.0883056634199999</v>
      </c>
    </row>
    <row r="181" spans="1:5">
      <c r="A181">
        <v>3032558113</v>
      </c>
      <c r="B181">
        <v>50.031222833900003</v>
      </c>
      <c r="D181">
        <v>3032558113</v>
      </c>
      <c r="E181">
        <v>-2.8715103933599999</v>
      </c>
    </row>
    <row r="182" spans="1:5">
      <c r="A182">
        <v>3051162764</v>
      </c>
      <c r="B182">
        <v>50.083769836099997</v>
      </c>
      <c r="D182">
        <v>3051162764</v>
      </c>
      <c r="E182">
        <v>-2.7626686570999999</v>
      </c>
    </row>
    <row r="183" spans="1:5">
      <c r="A183">
        <v>3069767415</v>
      </c>
      <c r="B183">
        <v>50.149343263200002</v>
      </c>
      <c r="D183">
        <v>3069767415</v>
      </c>
      <c r="E183">
        <v>-2.6562086631500001</v>
      </c>
    </row>
    <row r="184" spans="1:5">
      <c r="A184">
        <v>3088372066</v>
      </c>
      <c r="B184">
        <v>50.137097031300002</v>
      </c>
      <c r="D184">
        <v>3088372066</v>
      </c>
      <c r="E184">
        <v>-2.5278688212699998</v>
      </c>
    </row>
    <row r="185" spans="1:5">
      <c r="A185">
        <v>3106976717</v>
      </c>
      <c r="B185">
        <v>50.062229413600001</v>
      </c>
      <c r="D185">
        <v>3106976717</v>
      </c>
      <c r="E185">
        <v>-2.4090241342100001</v>
      </c>
    </row>
    <row r="186" spans="1:5">
      <c r="A186">
        <v>3125581368</v>
      </c>
      <c r="B186">
        <v>50.041491108899997</v>
      </c>
      <c r="D186">
        <v>3125581368</v>
      </c>
      <c r="E186">
        <v>-2.3614094802999999</v>
      </c>
    </row>
    <row r="187" spans="1:5">
      <c r="A187">
        <v>3144186019</v>
      </c>
      <c r="B187">
        <v>50.153472530099997</v>
      </c>
      <c r="D187">
        <v>3144186019</v>
      </c>
      <c r="E187">
        <v>-2.37528471769</v>
      </c>
    </row>
    <row r="188" spans="1:5">
      <c r="A188">
        <v>3162790670</v>
      </c>
      <c r="B188">
        <v>50.331152273400001</v>
      </c>
      <c r="D188">
        <v>3162790670</v>
      </c>
      <c r="E188">
        <v>-2.4195849866799999</v>
      </c>
    </row>
    <row r="189" spans="1:5">
      <c r="A189">
        <v>3181395321</v>
      </c>
      <c r="B189">
        <v>50.445858157899998</v>
      </c>
      <c r="D189">
        <v>3181395321</v>
      </c>
      <c r="E189">
        <v>-2.4848969324699999</v>
      </c>
    </row>
    <row r="190" spans="1:5">
      <c r="A190">
        <v>3199999972</v>
      </c>
      <c r="B190">
        <v>50.454009206499997</v>
      </c>
      <c r="D190">
        <v>3199999972</v>
      </c>
      <c r="E190">
        <v>-2.4964448143300002</v>
      </c>
    </row>
    <row r="191" spans="1:5">
      <c r="A191">
        <v>3218604623</v>
      </c>
      <c r="B191">
        <v>50.412700910300003</v>
      </c>
      <c r="D191">
        <v>3218604623</v>
      </c>
      <c r="E191">
        <v>-2.4422258822899998</v>
      </c>
    </row>
    <row r="192" spans="1:5">
      <c r="A192">
        <v>3237209274</v>
      </c>
      <c r="B192">
        <v>50.384584867999997</v>
      </c>
      <c r="D192">
        <v>3237209274</v>
      </c>
      <c r="E192">
        <v>-2.33728519744</v>
      </c>
    </row>
    <row r="193" spans="1:5">
      <c r="A193">
        <v>3255813925</v>
      </c>
      <c r="B193">
        <v>50.393368767799998</v>
      </c>
      <c r="D193">
        <v>3255813925</v>
      </c>
      <c r="E193">
        <v>-2.2310947408100001</v>
      </c>
    </row>
    <row r="194" spans="1:5">
      <c r="A194">
        <v>3274418576</v>
      </c>
      <c r="B194">
        <v>50.433877095200003</v>
      </c>
      <c r="D194">
        <v>3274418576</v>
      </c>
      <c r="E194">
        <v>-2.1506597310000002</v>
      </c>
    </row>
    <row r="195" spans="1:5">
      <c r="A195">
        <v>3293023227</v>
      </c>
      <c r="B195">
        <v>50.467071718299998</v>
      </c>
      <c r="D195">
        <v>3293023227</v>
      </c>
      <c r="E195">
        <v>-2.1435137702899998</v>
      </c>
    </row>
    <row r="196" spans="1:5">
      <c r="A196">
        <v>3311627878</v>
      </c>
      <c r="B196">
        <v>50.469471040000002</v>
      </c>
      <c r="D196">
        <v>3311627878</v>
      </c>
      <c r="E196">
        <v>-2.2088542523800001</v>
      </c>
    </row>
    <row r="197" spans="1:5">
      <c r="A197">
        <v>3330232529</v>
      </c>
      <c r="B197">
        <v>50.472514283199999</v>
      </c>
      <c r="D197">
        <v>3330232529</v>
      </c>
      <c r="E197">
        <v>-2.32760182055</v>
      </c>
    </row>
    <row r="198" spans="1:5">
      <c r="A198">
        <v>3348837180</v>
      </c>
      <c r="B198">
        <v>50.483227332399998</v>
      </c>
      <c r="D198">
        <v>3348837180</v>
      </c>
      <c r="E198">
        <v>-2.45643585981</v>
      </c>
    </row>
    <row r="199" spans="1:5">
      <c r="A199">
        <v>3367441831</v>
      </c>
      <c r="B199">
        <v>50.475827260400003</v>
      </c>
      <c r="D199">
        <v>3367441831</v>
      </c>
      <c r="E199">
        <v>-2.5603578256500001</v>
      </c>
    </row>
    <row r="200" spans="1:5">
      <c r="A200">
        <v>3386046482</v>
      </c>
      <c r="B200">
        <v>50.473250683400003</v>
      </c>
      <c r="D200">
        <v>3386046482</v>
      </c>
      <c r="E200">
        <v>-2.6022165531099999</v>
      </c>
    </row>
    <row r="201" spans="1:5">
      <c r="A201">
        <v>3404651133</v>
      </c>
      <c r="B201">
        <v>50.4950116885</v>
      </c>
      <c r="D201">
        <v>3404651133</v>
      </c>
      <c r="E201">
        <v>-2.6128289388699999</v>
      </c>
    </row>
    <row r="202" spans="1:5">
      <c r="A202">
        <v>3423255784</v>
      </c>
      <c r="B202">
        <v>50.509453603700003</v>
      </c>
      <c r="D202">
        <v>3423255784</v>
      </c>
      <c r="E202">
        <v>-2.6237557269499998</v>
      </c>
    </row>
    <row r="203" spans="1:5">
      <c r="A203">
        <v>3441860435</v>
      </c>
      <c r="B203">
        <v>50.509738388700001</v>
      </c>
      <c r="D203">
        <v>3441860435</v>
      </c>
      <c r="E203">
        <v>-2.6942266135100001</v>
      </c>
    </row>
    <row r="204" spans="1:5">
      <c r="A204">
        <v>3460465086</v>
      </c>
      <c r="B204">
        <v>50.505844484299999</v>
      </c>
      <c r="D204">
        <v>3460465086</v>
      </c>
      <c r="E204">
        <v>-2.8529116353199999</v>
      </c>
    </row>
    <row r="205" spans="1:5">
      <c r="A205">
        <v>3479069737</v>
      </c>
      <c r="B205">
        <v>50.496009046899999</v>
      </c>
      <c r="D205">
        <v>3479069737</v>
      </c>
      <c r="E205">
        <v>-3.1193249137699999</v>
      </c>
    </row>
    <row r="206" spans="1:5">
      <c r="A206">
        <v>3497674388</v>
      </c>
      <c r="B206">
        <v>50.512489557800002</v>
      </c>
      <c r="D206">
        <v>3497674388</v>
      </c>
      <c r="E206">
        <v>-3.5094091345799998</v>
      </c>
    </row>
    <row r="207" spans="1:5">
      <c r="A207">
        <v>3516279039</v>
      </c>
      <c r="B207">
        <v>50.565377763299999</v>
      </c>
      <c r="D207">
        <v>3516279039</v>
      </c>
      <c r="E207">
        <v>-4.0474330800600002</v>
      </c>
    </row>
    <row r="208" spans="1:5">
      <c r="A208">
        <v>3534883690</v>
      </c>
      <c r="B208">
        <v>50.6000769332</v>
      </c>
      <c r="D208">
        <v>3534883690</v>
      </c>
      <c r="E208">
        <v>-4.7185011435700002</v>
      </c>
    </row>
    <row r="209" spans="1:5">
      <c r="A209">
        <v>3553488341</v>
      </c>
      <c r="B209">
        <v>50.598124317699998</v>
      </c>
      <c r="D209">
        <v>3553488341</v>
      </c>
      <c r="E209">
        <v>-5.5935644726999998</v>
      </c>
    </row>
    <row r="210" spans="1:5">
      <c r="A210">
        <v>3572092992</v>
      </c>
      <c r="B210">
        <v>50.593750090599997</v>
      </c>
      <c r="D210">
        <v>3572092992</v>
      </c>
      <c r="E210">
        <v>-6.7133259990500003</v>
      </c>
    </row>
    <row r="211" spans="1:5">
      <c r="A211">
        <v>3590697643</v>
      </c>
      <c r="B211">
        <v>50.599174445000003</v>
      </c>
      <c r="D211">
        <v>3590697643</v>
      </c>
      <c r="E211">
        <v>-8.0405697358099992</v>
      </c>
    </row>
    <row r="212" spans="1:5">
      <c r="A212">
        <v>3609302294</v>
      </c>
      <c r="B212">
        <v>50.606563084900003</v>
      </c>
      <c r="D212">
        <v>3609302294</v>
      </c>
      <c r="E212">
        <v>-9.4292489801499997</v>
      </c>
    </row>
    <row r="213" spans="1:5">
      <c r="A213">
        <v>3627906945</v>
      </c>
      <c r="B213">
        <v>50.6202736945</v>
      </c>
      <c r="D213">
        <v>3627906945</v>
      </c>
      <c r="E213">
        <v>-10.141406977000001</v>
      </c>
    </row>
    <row r="214" spans="1:5">
      <c r="A214">
        <v>3646511596</v>
      </c>
      <c r="B214">
        <v>50.650527152000002</v>
      </c>
      <c r="D214">
        <v>3646511596</v>
      </c>
      <c r="E214">
        <v>-9.6794503682300004</v>
      </c>
    </row>
    <row r="215" spans="1:5">
      <c r="A215">
        <v>3665116247</v>
      </c>
      <c r="B215">
        <v>50.683067591499999</v>
      </c>
      <c r="D215">
        <v>3665116247</v>
      </c>
      <c r="E215">
        <v>-8.5807584174000002</v>
      </c>
    </row>
    <row r="216" spans="1:5">
      <c r="A216">
        <v>3683720898</v>
      </c>
      <c r="B216">
        <v>50.686718981799999</v>
      </c>
      <c r="D216">
        <v>3683720898</v>
      </c>
      <c r="E216">
        <v>-7.4967271763700003</v>
      </c>
    </row>
    <row r="217" spans="1:5">
      <c r="A217">
        <v>3702325549</v>
      </c>
      <c r="B217">
        <v>50.665240855699999</v>
      </c>
      <c r="D217">
        <v>3702325549</v>
      </c>
      <c r="E217">
        <v>-6.6556342703200002</v>
      </c>
    </row>
    <row r="218" spans="1:5">
      <c r="A218">
        <v>3720930200</v>
      </c>
      <c r="B218">
        <v>50.654604251099997</v>
      </c>
      <c r="D218">
        <v>3720930200</v>
      </c>
      <c r="E218">
        <v>-5.9193556205200002</v>
      </c>
    </row>
    <row r="219" spans="1:5">
      <c r="A219">
        <v>3739534851</v>
      </c>
      <c r="B219">
        <v>50.672326863599999</v>
      </c>
      <c r="D219">
        <v>3739534851</v>
      </c>
      <c r="E219">
        <v>-5.1839508723499996</v>
      </c>
    </row>
    <row r="220" spans="1:5">
      <c r="A220">
        <v>3758139502</v>
      </c>
      <c r="B220">
        <v>50.7054586832</v>
      </c>
      <c r="D220">
        <v>3758139502</v>
      </c>
      <c r="E220">
        <v>-4.4876463932300004</v>
      </c>
    </row>
    <row r="221" spans="1:5">
      <c r="A221">
        <v>3776744153</v>
      </c>
      <c r="B221">
        <v>50.7417275663</v>
      </c>
      <c r="D221">
        <v>3776744153</v>
      </c>
      <c r="E221">
        <v>-3.9040059984500002</v>
      </c>
    </row>
    <row r="222" spans="1:5">
      <c r="A222">
        <v>3795348804</v>
      </c>
      <c r="B222">
        <v>50.779805391899998</v>
      </c>
      <c r="D222">
        <v>3795348804</v>
      </c>
      <c r="E222">
        <v>-3.4812489175899999</v>
      </c>
    </row>
    <row r="223" spans="1:5">
      <c r="A223">
        <v>3813953455</v>
      </c>
      <c r="B223">
        <v>50.800945386000002</v>
      </c>
      <c r="D223">
        <v>3813953455</v>
      </c>
      <c r="E223">
        <v>-3.1736133769900001</v>
      </c>
    </row>
    <row r="224" spans="1:5">
      <c r="A224">
        <v>3832558106</v>
      </c>
      <c r="B224">
        <v>50.791454778199999</v>
      </c>
      <c r="D224">
        <v>3832558106</v>
      </c>
      <c r="E224">
        <v>-2.9769040589100002</v>
      </c>
    </row>
    <row r="225" spans="1:5">
      <c r="A225">
        <v>3851162757</v>
      </c>
      <c r="B225">
        <v>50.773642330900003</v>
      </c>
      <c r="D225">
        <v>3851162757</v>
      </c>
      <c r="E225">
        <v>-2.8242958923599999</v>
      </c>
    </row>
    <row r="226" spans="1:5">
      <c r="A226">
        <v>3869767408</v>
      </c>
      <c r="B226">
        <v>50.761784571699998</v>
      </c>
      <c r="D226">
        <v>3869767408</v>
      </c>
      <c r="E226">
        <v>-2.6836209551199999</v>
      </c>
    </row>
    <row r="227" spans="1:5">
      <c r="A227">
        <v>3888372059</v>
      </c>
      <c r="B227">
        <v>50.760203887000003</v>
      </c>
      <c r="D227">
        <v>3888372059</v>
      </c>
      <c r="E227">
        <v>-2.49863984421</v>
      </c>
    </row>
    <row r="228" spans="1:5">
      <c r="A228">
        <v>3906976710</v>
      </c>
      <c r="B228">
        <v>50.774004832300001</v>
      </c>
      <c r="D228">
        <v>3906976710</v>
      </c>
      <c r="E228">
        <v>-2.2793864192100002</v>
      </c>
    </row>
    <row r="229" spans="1:5">
      <c r="A229">
        <v>3925581361</v>
      </c>
      <c r="B229">
        <v>50.777360146100001</v>
      </c>
      <c r="D229">
        <v>3925581361</v>
      </c>
      <c r="E229">
        <v>-2.0769357426599999</v>
      </c>
    </row>
    <row r="230" spans="1:5">
      <c r="A230">
        <v>3944186012</v>
      </c>
      <c r="B230">
        <v>50.768167518799999</v>
      </c>
      <c r="D230">
        <v>3944186012</v>
      </c>
      <c r="E230">
        <v>-1.9301682897600001</v>
      </c>
    </row>
    <row r="231" spans="1:5">
      <c r="A231">
        <v>3962790663</v>
      </c>
      <c r="B231">
        <v>50.780799201400001</v>
      </c>
      <c r="D231">
        <v>3962790663</v>
      </c>
      <c r="E231">
        <v>-1.86177990641</v>
      </c>
    </row>
    <row r="232" spans="1:5">
      <c r="A232">
        <v>3981395314</v>
      </c>
      <c r="B232">
        <v>50.799692721</v>
      </c>
      <c r="D232">
        <v>3981395314</v>
      </c>
      <c r="E232">
        <v>-1.85232179015</v>
      </c>
    </row>
    <row r="233" spans="1:5">
      <c r="A233">
        <v>3999999965</v>
      </c>
      <c r="B233">
        <v>50.798876934799999</v>
      </c>
      <c r="D233">
        <v>3999999965</v>
      </c>
      <c r="E233">
        <v>-1.8664072200599999</v>
      </c>
    </row>
    <row r="234" spans="1:5">
      <c r="A234">
        <v>4018604616</v>
      </c>
      <c r="B234">
        <v>50.798254953600001</v>
      </c>
      <c r="D234">
        <v>4018604616</v>
      </c>
      <c r="E234">
        <v>-1.84048410194</v>
      </c>
    </row>
    <row r="235" spans="1:5">
      <c r="A235">
        <v>4037209267</v>
      </c>
      <c r="B235">
        <v>50.8054275633</v>
      </c>
      <c r="D235">
        <v>4037209267</v>
      </c>
      <c r="E235">
        <v>-1.7656619550299999</v>
      </c>
    </row>
    <row r="236" spans="1:5">
      <c r="A236">
        <v>4055813918</v>
      </c>
      <c r="B236">
        <v>50.8121226357</v>
      </c>
      <c r="D236">
        <v>4055813918</v>
      </c>
      <c r="E236">
        <v>-1.6663823606399999</v>
      </c>
    </row>
    <row r="237" spans="1:5">
      <c r="A237">
        <v>4074418569</v>
      </c>
      <c r="B237">
        <v>50.826177152200003</v>
      </c>
      <c r="D237">
        <v>4074418569</v>
      </c>
      <c r="E237">
        <v>-1.58375509154</v>
      </c>
    </row>
    <row r="238" spans="1:5">
      <c r="A238">
        <v>4093023220</v>
      </c>
      <c r="B238">
        <v>50.845872678900001</v>
      </c>
      <c r="D238">
        <v>4093023220</v>
      </c>
      <c r="E238">
        <v>-1.55270691072</v>
      </c>
    </row>
    <row r="239" spans="1:5">
      <c r="A239">
        <v>4111627871</v>
      </c>
      <c r="B239">
        <v>50.857975130600003</v>
      </c>
      <c r="D239">
        <v>4111627871</v>
      </c>
      <c r="E239">
        <v>-1.5817299060700001</v>
      </c>
    </row>
    <row r="240" spans="1:5">
      <c r="A240">
        <v>4130232522</v>
      </c>
      <c r="B240">
        <v>50.866760207699997</v>
      </c>
      <c r="D240">
        <v>4130232522</v>
      </c>
      <c r="E240">
        <v>-1.65485475648</v>
      </c>
    </row>
    <row r="241" spans="1:5">
      <c r="A241">
        <v>4148837173</v>
      </c>
      <c r="B241">
        <v>50.879762371399998</v>
      </c>
      <c r="D241">
        <v>4148837173</v>
      </c>
      <c r="E241">
        <v>-1.7199972050100001</v>
      </c>
    </row>
    <row r="242" spans="1:5">
      <c r="A242">
        <v>4167441824</v>
      </c>
      <c r="B242">
        <v>50.888217568599998</v>
      </c>
      <c r="D242">
        <v>4167441824</v>
      </c>
      <c r="E242">
        <v>-1.7496474796299999</v>
      </c>
    </row>
    <row r="243" spans="1:5">
      <c r="A243">
        <v>4186046475</v>
      </c>
      <c r="B243">
        <v>50.893176197199999</v>
      </c>
      <c r="D243">
        <v>4186046475</v>
      </c>
      <c r="E243">
        <v>-1.7435052020999999</v>
      </c>
    </row>
    <row r="244" spans="1:5">
      <c r="A244">
        <v>4204651126</v>
      </c>
      <c r="B244">
        <v>50.902707767000003</v>
      </c>
      <c r="D244">
        <v>4204651126</v>
      </c>
      <c r="E244">
        <v>-1.74038496187</v>
      </c>
    </row>
    <row r="245" spans="1:5">
      <c r="A245">
        <v>4223255777</v>
      </c>
      <c r="B245">
        <v>50.909118369700003</v>
      </c>
      <c r="D245">
        <v>4223255777</v>
      </c>
      <c r="E245">
        <v>-1.7299003909599999</v>
      </c>
    </row>
    <row r="246" spans="1:5">
      <c r="A246">
        <v>4241860428</v>
      </c>
      <c r="B246">
        <v>50.913626845499998</v>
      </c>
      <c r="D246">
        <v>4241860428</v>
      </c>
      <c r="E246">
        <v>-1.7645565332599999</v>
      </c>
    </row>
    <row r="247" spans="1:5">
      <c r="A247">
        <v>4260465079</v>
      </c>
      <c r="B247">
        <v>50.922121110399999</v>
      </c>
      <c r="D247">
        <v>4260465079</v>
      </c>
      <c r="E247">
        <v>-1.84214862132</v>
      </c>
    </row>
    <row r="248" spans="1:5">
      <c r="A248">
        <v>4279069730</v>
      </c>
      <c r="B248">
        <v>50.930814143100001</v>
      </c>
      <c r="D248">
        <v>4279069730</v>
      </c>
      <c r="E248">
        <v>-1.9496451832799999</v>
      </c>
    </row>
    <row r="249" spans="1:5">
      <c r="A249">
        <v>4297674381</v>
      </c>
      <c r="B249">
        <v>50.9476592826</v>
      </c>
      <c r="D249">
        <v>4297674381</v>
      </c>
      <c r="E249">
        <v>-2.08829607825</v>
      </c>
    </row>
    <row r="250" spans="1:5">
      <c r="A250">
        <v>4316279032</v>
      </c>
      <c r="B250">
        <v>50.969662754600002</v>
      </c>
      <c r="D250">
        <v>4316279032</v>
      </c>
      <c r="E250">
        <v>-2.2333956706799998</v>
      </c>
    </row>
    <row r="251" spans="1:5">
      <c r="A251">
        <v>4334883683</v>
      </c>
      <c r="B251">
        <v>50.980597571099999</v>
      </c>
      <c r="D251">
        <v>4334883683</v>
      </c>
      <c r="E251">
        <v>-2.3785781783400002</v>
      </c>
    </row>
    <row r="252" spans="1:5">
      <c r="A252">
        <v>4353488334</v>
      </c>
      <c r="B252">
        <v>50.984048713999996</v>
      </c>
      <c r="D252">
        <v>4353488334</v>
      </c>
      <c r="E252">
        <v>-2.54555692993</v>
      </c>
    </row>
    <row r="253" spans="1:5">
      <c r="A253">
        <v>4372092985</v>
      </c>
      <c r="B253">
        <v>50.981324445399999</v>
      </c>
      <c r="D253">
        <v>4372092985</v>
      </c>
      <c r="E253">
        <v>-2.7371899600199998</v>
      </c>
    </row>
    <row r="254" spans="1:5">
      <c r="A254">
        <v>4390697636</v>
      </c>
      <c r="B254">
        <v>50.971155698099999</v>
      </c>
      <c r="D254">
        <v>4390697636</v>
      </c>
      <c r="E254">
        <v>-3.0106262847299998</v>
      </c>
    </row>
    <row r="255" spans="1:5">
      <c r="A255">
        <v>4409302287</v>
      </c>
      <c r="B255">
        <v>50.962395513499999</v>
      </c>
      <c r="D255">
        <v>4409302287</v>
      </c>
      <c r="E255">
        <v>-3.4399314946200001</v>
      </c>
    </row>
    <row r="256" spans="1:5">
      <c r="A256">
        <v>4427906938</v>
      </c>
      <c r="B256">
        <v>50.952995973199997</v>
      </c>
      <c r="D256">
        <v>4427906938</v>
      </c>
      <c r="E256">
        <v>-4.1127779814999998</v>
      </c>
    </row>
    <row r="257" spans="1:5">
      <c r="A257">
        <v>4446511589</v>
      </c>
      <c r="B257">
        <v>50.941900673500001</v>
      </c>
      <c r="D257">
        <v>4446511589</v>
      </c>
      <c r="E257">
        <v>-5.1540155946199997</v>
      </c>
    </row>
    <row r="258" spans="1:5">
      <c r="A258">
        <v>4465116240</v>
      </c>
      <c r="B258">
        <v>50.935273923300002</v>
      </c>
      <c r="D258">
        <v>4465116240</v>
      </c>
      <c r="E258">
        <v>-6.7009109646200002</v>
      </c>
    </row>
    <row r="259" spans="1:5">
      <c r="A259">
        <v>4483720891</v>
      </c>
      <c r="B259">
        <v>50.934091599600002</v>
      </c>
      <c r="D259">
        <v>4483720891</v>
      </c>
      <c r="E259">
        <v>-8.6958554479500005</v>
      </c>
    </row>
    <row r="260" spans="1:5">
      <c r="A260">
        <v>4502325542</v>
      </c>
      <c r="B260">
        <v>50.933179516999999</v>
      </c>
      <c r="D260">
        <v>4502325542</v>
      </c>
      <c r="E260">
        <v>-10.219807987399999</v>
      </c>
    </row>
    <row r="261" spans="1:5">
      <c r="A261">
        <v>4520930193</v>
      </c>
      <c r="B261">
        <v>50.923803628899996</v>
      </c>
      <c r="D261">
        <v>4520930193</v>
      </c>
      <c r="E261">
        <v>-9.6036562086099995</v>
      </c>
    </row>
    <row r="262" spans="1:5">
      <c r="A262">
        <v>4539534844</v>
      </c>
      <c r="B262">
        <v>50.917382609999997</v>
      </c>
      <c r="D262">
        <v>4539534844</v>
      </c>
      <c r="E262">
        <v>-7.6654225880300002</v>
      </c>
    </row>
    <row r="263" spans="1:5">
      <c r="A263">
        <v>4558139495</v>
      </c>
      <c r="B263">
        <v>50.923442955100001</v>
      </c>
      <c r="D263">
        <v>4558139495</v>
      </c>
      <c r="E263">
        <v>-5.9011808105399997</v>
      </c>
    </row>
    <row r="264" spans="1:5">
      <c r="A264">
        <v>4576744146</v>
      </c>
      <c r="B264">
        <v>50.923954721900003</v>
      </c>
      <c r="D264">
        <v>4576744146</v>
      </c>
      <c r="E264">
        <v>-4.63798173085</v>
      </c>
    </row>
    <row r="265" spans="1:5">
      <c r="A265">
        <v>4595348797</v>
      </c>
      <c r="B265">
        <v>50.9206994679</v>
      </c>
      <c r="D265">
        <v>4595348797</v>
      </c>
      <c r="E265">
        <v>-3.7688143083700001</v>
      </c>
    </row>
    <row r="266" spans="1:5">
      <c r="A266">
        <v>4613953448</v>
      </c>
      <c r="B266">
        <v>50.924231513899997</v>
      </c>
      <c r="D266">
        <v>4613953448</v>
      </c>
      <c r="E266">
        <v>-3.1983122613199999</v>
      </c>
    </row>
    <row r="267" spans="1:5">
      <c r="A267">
        <v>4632558099</v>
      </c>
      <c r="B267">
        <v>50.927366120400002</v>
      </c>
      <c r="D267">
        <v>4632558099</v>
      </c>
      <c r="E267">
        <v>-2.8270911024599998</v>
      </c>
    </row>
    <row r="268" spans="1:5">
      <c r="A268">
        <v>4651162750</v>
      </c>
      <c r="B268">
        <v>50.931921767399999</v>
      </c>
      <c r="D268">
        <v>4651162750</v>
      </c>
      <c r="E268">
        <v>-2.5676550700499998</v>
      </c>
    </row>
    <row r="269" spans="1:5">
      <c r="A269">
        <v>4669767401</v>
      </c>
      <c r="B269">
        <v>50.932017680400001</v>
      </c>
      <c r="D269">
        <v>4669767401</v>
      </c>
      <c r="E269">
        <v>-2.3603219703699998</v>
      </c>
    </row>
    <row r="270" spans="1:5">
      <c r="A270">
        <v>4688372052</v>
      </c>
      <c r="B270">
        <v>50.925853647899999</v>
      </c>
      <c r="D270">
        <v>4688372052</v>
      </c>
      <c r="E270">
        <v>-2.14648842224</v>
      </c>
    </row>
    <row r="271" spans="1:5">
      <c r="A271">
        <v>4706976703</v>
      </c>
      <c r="B271">
        <v>50.931274410699999</v>
      </c>
      <c r="D271">
        <v>4706976703</v>
      </c>
      <c r="E271">
        <v>-1.9341104689899999</v>
      </c>
    </row>
    <row r="272" spans="1:5">
      <c r="A272">
        <v>4725581354</v>
      </c>
      <c r="B272">
        <v>50.942352746499999</v>
      </c>
      <c r="D272">
        <v>4725581354</v>
      </c>
      <c r="E272">
        <v>-1.7163628363200001</v>
      </c>
    </row>
    <row r="273" spans="1:5">
      <c r="A273">
        <v>4744186005</v>
      </c>
      <c r="B273">
        <v>50.949196614000002</v>
      </c>
      <c r="D273">
        <v>4744186005</v>
      </c>
      <c r="E273">
        <v>-1.5538678289400001</v>
      </c>
    </row>
    <row r="274" spans="1:5">
      <c r="A274">
        <v>4762790656</v>
      </c>
      <c r="B274">
        <v>50.955901685199997</v>
      </c>
      <c r="D274">
        <v>4762790656</v>
      </c>
      <c r="E274">
        <v>-1.4557111261</v>
      </c>
    </row>
    <row r="275" spans="1:5">
      <c r="A275">
        <v>4781395307</v>
      </c>
      <c r="B275">
        <v>50.958479331299998</v>
      </c>
      <c r="D275">
        <v>4781395307</v>
      </c>
      <c r="E275">
        <v>-1.4331709722899999</v>
      </c>
    </row>
    <row r="276" spans="1:5">
      <c r="A276">
        <v>4799999958</v>
      </c>
      <c r="B276">
        <v>50.958581370099999</v>
      </c>
      <c r="D276">
        <v>4799999958</v>
      </c>
      <c r="E276">
        <v>-1.4570290592699999</v>
      </c>
    </row>
    <row r="277" spans="1:5">
      <c r="A277">
        <v>4818604609</v>
      </c>
      <c r="B277">
        <v>50.956010349499998</v>
      </c>
      <c r="D277">
        <v>4818604609</v>
      </c>
      <c r="E277">
        <v>-1.4760734227800001</v>
      </c>
    </row>
    <row r="278" spans="1:5">
      <c r="A278">
        <v>4837209260</v>
      </c>
      <c r="B278">
        <v>50.951103805199999</v>
      </c>
      <c r="D278">
        <v>4837209260</v>
      </c>
      <c r="E278">
        <v>-1.45627476371</v>
      </c>
    </row>
    <row r="279" spans="1:5">
      <c r="A279">
        <v>4855813911</v>
      </c>
      <c r="B279">
        <v>50.951959059799997</v>
      </c>
      <c r="D279">
        <v>4855813911</v>
      </c>
      <c r="E279">
        <v>-1.38745614693</v>
      </c>
    </row>
    <row r="280" spans="1:5">
      <c r="A280">
        <v>4874418562</v>
      </c>
      <c r="B280">
        <v>50.951675356199999</v>
      </c>
      <c r="D280">
        <v>4874418562</v>
      </c>
      <c r="E280">
        <v>-1.29557896253</v>
      </c>
    </row>
    <row r="281" spans="1:5">
      <c r="A281">
        <v>4893023213</v>
      </c>
      <c r="B281">
        <v>50.949053057100002</v>
      </c>
      <c r="D281">
        <v>4893023213</v>
      </c>
      <c r="E281">
        <v>-1.2344410671899999</v>
      </c>
    </row>
    <row r="282" spans="1:5">
      <c r="A282">
        <v>4911627864</v>
      </c>
      <c r="B282">
        <v>50.945938917100001</v>
      </c>
      <c r="D282">
        <v>4911627864</v>
      </c>
      <c r="E282">
        <v>-1.2081265640300001</v>
      </c>
    </row>
    <row r="283" spans="1:5">
      <c r="A283">
        <v>4930232515</v>
      </c>
      <c r="B283">
        <v>50.9375171075</v>
      </c>
      <c r="D283">
        <v>4930232515</v>
      </c>
      <c r="E283">
        <v>-1.2303516357099999</v>
      </c>
    </row>
    <row r="284" spans="1:5">
      <c r="A284">
        <v>4948837166</v>
      </c>
      <c r="B284">
        <v>50.9363893847</v>
      </c>
      <c r="D284">
        <v>4948837166</v>
      </c>
      <c r="E284">
        <v>-1.30514844014</v>
      </c>
    </row>
    <row r="285" spans="1:5">
      <c r="A285">
        <v>4967441817</v>
      </c>
      <c r="B285">
        <v>50.936439761499997</v>
      </c>
      <c r="D285">
        <v>4967441817</v>
      </c>
      <c r="E285">
        <v>-1.3641918356</v>
      </c>
    </row>
    <row r="286" spans="1:5">
      <c r="A286">
        <v>4986046468</v>
      </c>
      <c r="B286">
        <v>50.926034160500002</v>
      </c>
      <c r="D286">
        <v>4986046468</v>
      </c>
      <c r="E286">
        <v>-1.41303090406</v>
      </c>
    </row>
    <row r="287" spans="1:5">
      <c r="A287">
        <v>5004651119</v>
      </c>
      <c r="B287">
        <v>50.923486046000001</v>
      </c>
      <c r="D287">
        <v>5004651119</v>
      </c>
      <c r="E287">
        <v>-1.4124160535800001</v>
      </c>
    </row>
    <row r="288" spans="1:5">
      <c r="A288">
        <v>5023255770</v>
      </c>
      <c r="B288">
        <v>50.923320887599999</v>
      </c>
      <c r="D288">
        <v>5023255770</v>
      </c>
      <c r="E288">
        <v>-1.3758942626699999</v>
      </c>
    </row>
    <row r="289" spans="1:5">
      <c r="A289">
        <v>5041860421</v>
      </c>
      <c r="B289">
        <v>50.916538750400001</v>
      </c>
      <c r="D289">
        <v>5041860421</v>
      </c>
      <c r="E289">
        <v>-1.3532022885499999</v>
      </c>
    </row>
    <row r="290" spans="1:5">
      <c r="A290">
        <v>5060465072</v>
      </c>
      <c r="B290">
        <v>50.915189938600001</v>
      </c>
      <c r="D290">
        <v>5060465072</v>
      </c>
      <c r="E290">
        <v>-1.3556232964499999</v>
      </c>
    </row>
    <row r="291" spans="1:5">
      <c r="A291">
        <v>5079069723</v>
      </c>
      <c r="B291">
        <v>50.9119291803</v>
      </c>
      <c r="D291">
        <v>5079069723</v>
      </c>
      <c r="E291">
        <v>-1.4084996815299999</v>
      </c>
    </row>
    <row r="292" spans="1:5">
      <c r="A292">
        <v>5097674374</v>
      </c>
      <c r="B292">
        <v>50.907039057799999</v>
      </c>
      <c r="D292">
        <v>5097674374</v>
      </c>
      <c r="E292">
        <v>-1.5133657113400001</v>
      </c>
    </row>
    <row r="293" spans="1:5">
      <c r="A293">
        <v>5116279025</v>
      </c>
      <c r="B293">
        <v>50.905763327000003</v>
      </c>
      <c r="D293">
        <v>5116279025</v>
      </c>
      <c r="E293">
        <v>-1.64095092377</v>
      </c>
    </row>
    <row r="294" spans="1:5">
      <c r="A294">
        <v>5134883676</v>
      </c>
      <c r="B294">
        <v>50.900206289000003</v>
      </c>
      <c r="D294">
        <v>5134883676</v>
      </c>
      <c r="E294">
        <v>-1.7591034881400001</v>
      </c>
    </row>
    <row r="295" spans="1:5">
      <c r="A295">
        <v>5153488327</v>
      </c>
      <c r="B295">
        <v>50.8951807802</v>
      </c>
      <c r="D295">
        <v>5153488327</v>
      </c>
      <c r="E295">
        <v>-1.8797504092099999</v>
      </c>
    </row>
    <row r="296" spans="1:5">
      <c r="A296">
        <v>5172092978</v>
      </c>
      <c r="B296">
        <v>50.888778569999999</v>
      </c>
      <c r="D296">
        <v>5172092978</v>
      </c>
      <c r="E296">
        <v>-1.99062326032</v>
      </c>
    </row>
    <row r="297" spans="1:5">
      <c r="A297">
        <v>5190697629</v>
      </c>
      <c r="B297">
        <v>50.880390558400002</v>
      </c>
      <c r="D297">
        <v>5190697629</v>
      </c>
      <c r="E297">
        <v>-2.1090497966099999</v>
      </c>
    </row>
    <row r="298" spans="1:5">
      <c r="A298">
        <v>5209302280</v>
      </c>
      <c r="B298">
        <v>50.875485296199997</v>
      </c>
      <c r="D298">
        <v>5209302280</v>
      </c>
      <c r="E298">
        <v>-2.28571448305</v>
      </c>
    </row>
    <row r="299" spans="1:5">
      <c r="A299">
        <v>5227906931</v>
      </c>
      <c r="B299">
        <v>50.8649376256</v>
      </c>
      <c r="D299">
        <v>5227906931</v>
      </c>
      <c r="E299">
        <v>-2.5628799282300001</v>
      </c>
    </row>
    <row r="300" spans="1:5">
      <c r="A300">
        <v>5246511582</v>
      </c>
      <c r="B300">
        <v>50.858505905000001</v>
      </c>
      <c r="D300">
        <v>5246511582</v>
      </c>
      <c r="E300">
        <v>-2.9543248909700002</v>
      </c>
    </row>
    <row r="301" spans="1:5">
      <c r="A301">
        <v>5265116233</v>
      </c>
      <c r="B301">
        <v>50.860687482199999</v>
      </c>
      <c r="D301">
        <v>5265116233</v>
      </c>
      <c r="E301">
        <v>-3.4556002347999999</v>
      </c>
    </row>
    <row r="302" spans="1:5">
      <c r="A302">
        <v>5283720884</v>
      </c>
      <c r="B302">
        <v>50.856696613300002</v>
      </c>
      <c r="D302">
        <v>5283720884</v>
      </c>
      <c r="E302">
        <v>-4.0287357905399999</v>
      </c>
    </row>
    <row r="303" spans="1:5">
      <c r="A303">
        <v>5302325535</v>
      </c>
      <c r="B303">
        <v>50.855725299699998</v>
      </c>
      <c r="D303">
        <v>5302325535</v>
      </c>
      <c r="E303">
        <v>-4.5922949393400003</v>
      </c>
    </row>
    <row r="304" spans="1:5">
      <c r="A304">
        <v>5320930186</v>
      </c>
      <c r="B304">
        <v>50.853935534199998</v>
      </c>
      <c r="D304">
        <v>5320930186</v>
      </c>
      <c r="E304">
        <v>-5.0099017780899997</v>
      </c>
    </row>
    <row r="305" spans="1:5">
      <c r="A305">
        <v>5339534837</v>
      </c>
      <c r="B305">
        <v>50.842692279300003</v>
      </c>
      <c r="D305">
        <v>5339534837</v>
      </c>
      <c r="E305">
        <v>-5.1960297449999997</v>
      </c>
    </row>
    <row r="306" spans="1:5">
      <c r="A306">
        <v>5358139488</v>
      </c>
      <c r="B306">
        <v>50.835633099799999</v>
      </c>
      <c r="D306">
        <v>5358139488</v>
      </c>
      <c r="E306">
        <v>-5.1323874167100003</v>
      </c>
    </row>
    <row r="307" spans="1:5">
      <c r="A307">
        <v>5376744139</v>
      </c>
      <c r="B307">
        <v>50.825239182899999</v>
      </c>
      <c r="D307">
        <v>5376744139</v>
      </c>
      <c r="E307">
        <v>-4.8968837132700003</v>
      </c>
    </row>
    <row r="308" spans="1:5">
      <c r="A308">
        <v>5395348790</v>
      </c>
      <c r="B308">
        <v>50.811388410500001</v>
      </c>
      <c r="D308">
        <v>5395348790</v>
      </c>
      <c r="E308">
        <v>-4.5991550821600002</v>
      </c>
    </row>
    <row r="309" spans="1:5">
      <c r="A309">
        <v>5413953441</v>
      </c>
      <c r="B309">
        <v>50.8040065502</v>
      </c>
      <c r="D309">
        <v>5413953441</v>
      </c>
      <c r="E309">
        <v>-4.2825246968500004</v>
      </c>
    </row>
    <row r="310" spans="1:5">
      <c r="A310">
        <v>5432558092</v>
      </c>
      <c r="B310">
        <v>50.793228577100002</v>
      </c>
      <c r="D310">
        <v>5432558092</v>
      </c>
      <c r="E310">
        <v>-4.01799252097</v>
      </c>
    </row>
    <row r="311" spans="1:5">
      <c r="A311">
        <v>5451162743</v>
      </c>
      <c r="B311">
        <v>50.783951321799996</v>
      </c>
      <c r="D311">
        <v>5451162743</v>
      </c>
      <c r="E311">
        <v>-3.7604509040699998</v>
      </c>
    </row>
    <row r="312" spans="1:5">
      <c r="A312">
        <v>5469767394</v>
      </c>
      <c r="B312">
        <v>50.7762556765</v>
      </c>
      <c r="D312">
        <v>5469767394</v>
      </c>
      <c r="E312">
        <v>-3.5029335833199999</v>
      </c>
    </row>
    <row r="313" spans="1:5">
      <c r="A313">
        <v>5488372045</v>
      </c>
      <c r="B313">
        <v>50.763925253499998</v>
      </c>
      <c r="D313">
        <v>5488372045</v>
      </c>
      <c r="E313">
        <v>-3.2660286104999998</v>
      </c>
    </row>
    <row r="314" spans="1:5">
      <c r="A314">
        <v>5506976696</v>
      </c>
      <c r="B314">
        <v>50.7572825178</v>
      </c>
      <c r="D314">
        <v>5506976696</v>
      </c>
      <c r="E314">
        <v>-3.0406325061400001</v>
      </c>
    </row>
    <row r="315" spans="1:5">
      <c r="A315">
        <v>5525581347</v>
      </c>
      <c r="B315">
        <v>50.750316968699998</v>
      </c>
      <c r="D315">
        <v>5525581347</v>
      </c>
      <c r="E315">
        <v>-2.85051047959</v>
      </c>
    </row>
    <row r="316" spans="1:5">
      <c r="A316">
        <v>5544185998</v>
      </c>
      <c r="B316">
        <v>50.743068061199999</v>
      </c>
      <c r="D316">
        <v>5544185998</v>
      </c>
      <c r="E316">
        <v>-2.6777898539899998</v>
      </c>
    </row>
    <row r="317" spans="1:5">
      <c r="A317">
        <v>5562790649</v>
      </c>
      <c r="B317">
        <v>50.741037301399999</v>
      </c>
      <c r="D317">
        <v>5562790649</v>
      </c>
      <c r="E317">
        <v>-2.5571103816699998</v>
      </c>
    </row>
    <row r="318" spans="1:5">
      <c r="A318">
        <v>5581395300</v>
      </c>
      <c r="B318">
        <v>50.734424800399999</v>
      </c>
      <c r="D318">
        <v>5581395300</v>
      </c>
      <c r="E318">
        <v>-2.4722773157</v>
      </c>
    </row>
    <row r="319" spans="1:5">
      <c r="A319">
        <v>5599999951</v>
      </c>
      <c r="B319">
        <v>50.7314085597</v>
      </c>
      <c r="D319">
        <v>5599999951</v>
      </c>
      <c r="E319">
        <v>-2.4044188160000002</v>
      </c>
    </row>
    <row r="320" spans="1:5">
      <c r="A320">
        <v>5618604602</v>
      </c>
      <c r="B320">
        <v>50.727938930800001</v>
      </c>
      <c r="D320">
        <v>5618604602</v>
      </c>
      <c r="E320">
        <v>-2.3380279988199999</v>
      </c>
    </row>
    <row r="321" spans="1:5">
      <c r="A321">
        <v>5637209253</v>
      </c>
      <c r="B321">
        <v>50.715828917899998</v>
      </c>
      <c r="D321">
        <v>5637209253</v>
      </c>
      <c r="E321">
        <v>-2.2501321936499998</v>
      </c>
    </row>
    <row r="322" spans="1:5">
      <c r="A322">
        <v>5655813904</v>
      </c>
      <c r="B322">
        <v>50.713176536399999</v>
      </c>
      <c r="D322">
        <v>5655813904</v>
      </c>
      <c r="E322">
        <v>-2.1280305532099999</v>
      </c>
    </row>
    <row r="323" spans="1:5">
      <c r="A323">
        <v>5674418555</v>
      </c>
      <c r="B323">
        <v>50.711654809599999</v>
      </c>
      <c r="D323">
        <v>5674418555</v>
      </c>
      <c r="E323">
        <v>-2.0035849908599999</v>
      </c>
    </row>
    <row r="324" spans="1:5">
      <c r="A324">
        <v>5693023206</v>
      </c>
      <c r="B324">
        <v>50.704456799799999</v>
      </c>
      <c r="D324">
        <v>5693023206</v>
      </c>
      <c r="E324">
        <v>-1.90665122912</v>
      </c>
    </row>
    <row r="325" spans="1:5">
      <c r="A325">
        <v>5711627857</v>
      </c>
      <c r="B325">
        <v>50.701318443799998</v>
      </c>
      <c r="D325">
        <v>5711627857</v>
      </c>
      <c r="E325">
        <v>-1.85639339263</v>
      </c>
    </row>
    <row r="326" spans="1:5">
      <c r="A326">
        <v>5730232508</v>
      </c>
      <c r="B326">
        <v>50.692024861500002</v>
      </c>
      <c r="D326">
        <v>5730232508</v>
      </c>
      <c r="E326">
        <v>-1.84968188614</v>
      </c>
    </row>
    <row r="327" spans="1:5">
      <c r="A327">
        <v>5748837159</v>
      </c>
      <c r="B327">
        <v>50.685134798500002</v>
      </c>
      <c r="D327">
        <v>5748837159</v>
      </c>
      <c r="E327">
        <v>-1.86448215312</v>
      </c>
    </row>
    <row r="328" spans="1:5">
      <c r="A328">
        <v>5767441810</v>
      </c>
      <c r="B328">
        <v>50.683674341299998</v>
      </c>
      <c r="D328">
        <v>5767441810</v>
      </c>
      <c r="E328">
        <v>-1.8766629662000001</v>
      </c>
    </row>
    <row r="329" spans="1:5">
      <c r="A329">
        <v>5786046461</v>
      </c>
      <c r="B329">
        <v>50.673317767299999</v>
      </c>
      <c r="D329">
        <v>5786046461</v>
      </c>
      <c r="E329">
        <v>-1.85856646538</v>
      </c>
    </row>
    <row r="330" spans="1:5">
      <c r="A330">
        <v>5804651112</v>
      </c>
      <c r="B330">
        <v>50.665481965799998</v>
      </c>
      <c r="D330">
        <v>5804651112</v>
      </c>
      <c r="E330">
        <v>-1.81776045847</v>
      </c>
    </row>
    <row r="331" spans="1:5">
      <c r="A331">
        <v>5823255763</v>
      </c>
      <c r="B331">
        <v>50.658130515800003</v>
      </c>
      <c r="D331">
        <v>5823255763</v>
      </c>
      <c r="E331">
        <v>-1.74401914743</v>
      </c>
    </row>
    <row r="332" spans="1:5">
      <c r="A332">
        <v>5841860414</v>
      </c>
      <c r="B332">
        <v>50.647371636899997</v>
      </c>
      <c r="D332">
        <v>5841860414</v>
      </c>
      <c r="E332">
        <v>-1.6821128003500001</v>
      </c>
    </row>
    <row r="333" spans="1:5">
      <c r="A333">
        <v>5860465065</v>
      </c>
      <c r="B333">
        <v>50.6409314092</v>
      </c>
      <c r="D333">
        <v>5860465065</v>
      </c>
      <c r="E333">
        <v>-1.6547956553800001</v>
      </c>
    </row>
    <row r="334" spans="1:5">
      <c r="A334">
        <v>5879069716</v>
      </c>
      <c r="B334">
        <v>50.626823417899999</v>
      </c>
      <c r="D334">
        <v>5879069716</v>
      </c>
      <c r="E334">
        <v>-1.66280776036</v>
      </c>
    </row>
    <row r="335" spans="1:5">
      <c r="A335">
        <v>5897674367</v>
      </c>
      <c r="B335">
        <v>50.612993916800001</v>
      </c>
      <c r="D335">
        <v>5897674367</v>
      </c>
      <c r="E335">
        <v>-1.70342134269</v>
      </c>
    </row>
    <row r="336" spans="1:5">
      <c r="A336">
        <v>5916279018</v>
      </c>
      <c r="B336">
        <v>50.604368159700002</v>
      </c>
      <c r="D336">
        <v>5916279018</v>
      </c>
      <c r="E336">
        <v>-1.7558601983</v>
      </c>
    </row>
    <row r="337" spans="1:5">
      <c r="A337">
        <v>5934883669</v>
      </c>
      <c r="B337">
        <v>50.588467168800001</v>
      </c>
      <c r="D337">
        <v>5934883669</v>
      </c>
      <c r="E337">
        <v>-1.79731407933</v>
      </c>
    </row>
    <row r="338" spans="1:5">
      <c r="A338">
        <v>5953488320</v>
      </c>
      <c r="B338">
        <v>50.578404517800003</v>
      </c>
      <c r="D338">
        <v>5953488320</v>
      </c>
      <c r="E338">
        <v>-1.80347382798</v>
      </c>
    </row>
    <row r="339" spans="1:5">
      <c r="A339">
        <v>5972092971</v>
      </c>
      <c r="B339">
        <v>50.568756827599998</v>
      </c>
      <c r="D339">
        <v>5972092971</v>
      </c>
      <c r="E339">
        <v>-1.79437096813</v>
      </c>
    </row>
    <row r="340" spans="1:5">
      <c r="A340">
        <v>5990697622</v>
      </c>
      <c r="B340">
        <v>50.552523578399999</v>
      </c>
      <c r="D340">
        <v>5990697622</v>
      </c>
      <c r="E340">
        <v>-1.79279748561</v>
      </c>
    </row>
    <row r="341" spans="1:5">
      <c r="A341">
        <v>6009302273</v>
      </c>
      <c r="B341">
        <v>50.5436370404</v>
      </c>
      <c r="D341">
        <v>6009302273</v>
      </c>
      <c r="E341">
        <v>-1.7959262514500001</v>
      </c>
    </row>
    <row r="342" spans="1:5">
      <c r="A342">
        <v>6027906924</v>
      </c>
      <c r="B342">
        <v>50.530881556300002</v>
      </c>
      <c r="D342">
        <v>6027906924</v>
      </c>
      <c r="E342">
        <v>-1.83605375278</v>
      </c>
    </row>
    <row r="343" spans="1:5">
      <c r="A343">
        <v>6046511575</v>
      </c>
      <c r="B343">
        <v>50.518210610600001</v>
      </c>
      <c r="D343">
        <v>6046511575</v>
      </c>
      <c r="E343">
        <v>-1.9073121232900001</v>
      </c>
    </row>
    <row r="344" spans="1:5">
      <c r="A344">
        <v>6065116226</v>
      </c>
      <c r="B344">
        <v>50.512837686799998</v>
      </c>
      <c r="D344">
        <v>6065116226</v>
      </c>
      <c r="E344">
        <v>-1.97308963245</v>
      </c>
    </row>
    <row r="345" spans="1:5">
      <c r="A345">
        <v>6083720877</v>
      </c>
      <c r="B345">
        <v>50.4999756315</v>
      </c>
      <c r="D345">
        <v>6083720877</v>
      </c>
      <c r="E345">
        <v>-2.0569692004200002</v>
      </c>
    </row>
    <row r="346" spans="1:5">
      <c r="A346">
        <v>6102325528</v>
      </c>
      <c r="B346">
        <v>50.490192504600003</v>
      </c>
      <c r="D346">
        <v>6102325528</v>
      </c>
      <c r="E346">
        <v>-2.1246265177499999</v>
      </c>
    </row>
    <row r="347" spans="1:5">
      <c r="A347">
        <v>6120930179</v>
      </c>
      <c r="B347">
        <v>50.481672042</v>
      </c>
      <c r="D347">
        <v>6120930179</v>
      </c>
      <c r="E347">
        <v>-2.2031041837499998</v>
      </c>
    </row>
    <row r="348" spans="1:5">
      <c r="A348">
        <v>6139534830</v>
      </c>
      <c r="B348">
        <v>50.468032816200001</v>
      </c>
      <c r="D348">
        <v>6139534830</v>
      </c>
      <c r="E348">
        <v>-2.2970436459600001</v>
      </c>
    </row>
    <row r="349" spans="1:5">
      <c r="A349">
        <v>6158139481</v>
      </c>
      <c r="B349">
        <v>50.4626562316</v>
      </c>
      <c r="D349">
        <v>6158139481</v>
      </c>
      <c r="E349">
        <v>-2.39854405603</v>
      </c>
    </row>
    <row r="350" spans="1:5">
      <c r="A350">
        <v>6176744132</v>
      </c>
      <c r="B350">
        <v>50.452281921999997</v>
      </c>
      <c r="D350">
        <v>6176744132</v>
      </c>
      <c r="E350">
        <v>-2.5059917379600001</v>
      </c>
    </row>
    <row r="351" spans="1:5">
      <c r="A351">
        <v>6195348783</v>
      </c>
      <c r="B351">
        <v>50.439309086900003</v>
      </c>
      <c r="D351">
        <v>6195348783</v>
      </c>
      <c r="E351">
        <v>-2.6402166577399999</v>
      </c>
    </row>
    <row r="352" spans="1:5">
      <c r="A352">
        <v>6213953434</v>
      </c>
      <c r="B352">
        <v>50.4341189517</v>
      </c>
      <c r="D352">
        <v>6213953434</v>
      </c>
      <c r="E352">
        <v>-2.7866245886400001</v>
      </c>
    </row>
    <row r="353" spans="1:5">
      <c r="A353">
        <v>6232558085</v>
      </c>
      <c r="B353">
        <v>50.423245606099997</v>
      </c>
      <c r="D353">
        <v>6232558085</v>
      </c>
      <c r="E353">
        <v>-2.94527512803</v>
      </c>
    </row>
    <row r="354" spans="1:5">
      <c r="A354">
        <v>6251162736</v>
      </c>
      <c r="B354">
        <v>50.417747595999998</v>
      </c>
      <c r="D354">
        <v>6251162736</v>
      </c>
      <c r="E354">
        <v>-3.1171981478499999</v>
      </c>
    </row>
    <row r="355" spans="1:5">
      <c r="A355">
        <v>6269767387</v>
      </c>
      <c r="B355">
        <v>50.414077172900001</v>
      </c>
      <c r="D355">
        <v>6269767387</v>
      </c>
      <c r="E355">
        <v>-3.30557561521</v>
      </c>
    </row>
    <row r="356" spans="1:5">
      <c r="A356">
        <v>6288372038</v>
      </c>
      <c r="B356">
        <v>50.401868260100002</v>
      </c>
      <c r="D356">
        <v>6288372038</v>
      </c>
      <c r="E356">
        <v>-3.5048605027900002</v>
      </c>
    </row>
    <row r="357" spans="1:5">
      <c r="A357">
        <v>6306976689</v>
      </c>
      <c r="B357">
        <v>50.397099540600003</v>
      </c>
      <c r="D357">
        <v>6306976689</v>
      </c>
      <c r="E357">
        <v>-3.694368366</v>
      </c>
    </row>
    <row r="358" spans="1:5">
      <c r="A358">
        <v>6325581340</v>
      </c>
      <c r="B358">
        <v>50.387789941299999</v>
      </c>
      <c r="D358">
        <v>6325581340</v>
      </c>
      <c r="E358">
        <v>-3.88094650233</v>
      </c>
    </row>
    <row r="359" spans="1:5">
      <c r="A359">
        <v>6344185991</v>
      </c>
      <c r="B359">
        <v>50.375716534200002</v>
      </c>
      <c r="D359">
        <v>6344185991</v>
      </c>
      <c r="E359">
        <v>-4.0365434631200001</v>
      </c>
    </row>
    <row r="360" spans="1:5">
      <c r="A360">
        <v>6362790642</v>
      </c>
      <c r="B360">
        <v>50.3723494288</v>
      </c>
      <c r="D360">
        <v>6362790642</v>
      </c>
      <c r="E360">
        <v>-4.1322739399400001</v>
      </c>
    </row>
    <row r="361" spans="1:5">
      <c r="A361">
        <v>6381395293</v>
      </c>
      <c r="B361">
        <v>50.359922528799999</v>
      </c>
      <c r="D361">
        <v>6381395293</v>
      </c>
      <c r="E361">
        <v>-4.1402976213800002</v>
      </c>
    </row>
    <row r="362" spans="1:5">
      <c r="A362">
        <v>6399999944</v>
      </c>
      <c r="B362">
        <v>50.352261487900002</v>
      </c>
      <c r="D362">
        <v>6399999944</v>
      </c>
      <c r="E362">
        <v>-4.1275604919899997</v>
      </c>
    </row>
    <row r="363" spans="1:5">
      <c r="A363">
        <v>6418604595</v>
      </c>
      <c r="B363">
        <v>50.349040007299998</v>
      </c>
      <c r="D363">
        <v>6418604595</v>
      </c>
      <c r="E363">
        <v>-4.0664774029000004</v>
      </c>
    </row>
    <row r="364" spans="1:5">
      <c r="A364">
        <v>6437209246</v>
      </c>
      <c r="B364">
        <v>50.332028583000003</v>
      </c>
      <c r="D364">
        <v>6437209246</v>
      </c>
      <c r="E364">
        <v>-3.9757133739700001</v>
      </c>
    </row>
    <row r="365" spans="1:5">
      <c r="A365">
        <v>6455813897</v>
      </c>
      <c r="B365">
        <v>50.322782038500002</v>
      </c>
      <c r="D365">
        <v>6455813897</v>
      </c>
      <c r="E365">
        <v>-3.8569553921700002</v>
      </c>
    </row>
    <row r="366" spans="1:5">
      <c r="A366">
        <v>6474418548</v>
      </c>
      <c r="B366">
        <v>50.316248322</v>
      </c>
      <c r="D366">
        <v>6474418548</v>
      </c>
      <c r="E366">
        <v>-3.7186465112099998</v>
      </c>
    </row>
    <row r="367" spans="1:5">
      <c r="A367">
        <v>6493023199</v>
      </c>
      <c r="B367">
        <v>50.305526417800003</v>
      </c>
      <c r="D367">
        <v>6493023199</v>
      </c>
      <c r="E367">
        <v>-3.5987068135300002</v>
      </c>
    </row>
    <row r="368" spans="1:5">
      <c r="A368">
        <v>6511627850</v>
      </c>
      <c r="B368">
        <v>50.302409878500001</v>
      </c>
      <c r="D368">
        <v>6511627850</v>
      </c>
      <c r="E368">
        <v>-3.4560039919099999</v>
      </c>
    </row>
    <row r="369" spans="1:5">
      <c r="A369">
        <v>6530232501</v>
      </c>
      <c r="B369">
        <v>50.291109392499997</v>
      </c>
      <c r="D369">
        <v>6530232501</v>
      </c>
      <c r="E369">
        <v>-3.3257669674199999</v>
      </c>
    </row>
    <row r="370" spans="1:5">
      <c r="A370">
        <v>6548837152</v>
      </c>
      <c r="B370">
        <v>50.280683567899999</v>
      </c>
      <c r="D370">
        <v>6548837152</v>
      </c>
      <c r="E370">
        <v>-3.2018248435999999</v>
      </c>
    </row>
    <row r="371" spans="1:5">
      <c r="A371">
        <v>6567441803</v>
      </c>
      <c r="B371">
        <v>50.275285062899997</v>
      </c>
      <c r="D371">
        <v>6567441803</v>
      </c>
      <c r="E371">
        <v>-3.0608116975600002</v>
      </c>
    </row>
    <row r="372" spans="1:5">
      <c r="A372">
        <v>6586046454</v>
      </c>
      <c r="B372">
        <v>50.259961245699998</v>
      </c>
      <c r="D372">
        <v>6586046454</v>
      </c>
      <c r="E372">
        <v>-2.9295254859100002</v>
      </c>
    </row>
    <row r="373" spans="1:5">
      <c r="A373">
        <v>6604651105</v>
      </c>
      <c r="B373">
        <v>50.251536688500003</v>
      </c>
      <c r="D373">
        <v>6604651105</v>
      </c>
      <c r="E373">
        <v>-2.80447625577</v>
      </c>
    </row>
    <row r="374" spans="1:5">
      <c r="A374">
        <v>6623255756</v>
      </c>
      <c r="B374">
        <v>50.2423259364</v>
      </c>
      <c r="D374">
        <v>6623255756</v>
      </c>
      <c r="E374">
        <v>-2.6814973433899998</v>
      </c>
    </row>
    <row r="375" spans="1:5">
      <c r="A375">
        <v>6641860407</v>
      </c>
      <c r="B375">
        <v>50.228386353499999</v>
      </c>
      <c r="D375">
        <v>6641860407</v>
      </c>
      <c r="E375">
        <v>-2.59289147964</v>
      </c>
    </row>
    <row r="376" spans="1:5">
      <c r="A376">
        <v>6660465058</v>
      </c>
      <c r="B376">
        <v>50.2243256199</v>
      </c>
      <c r="D376">
        <v>6660465058</v>
      </c>
      <c r="E376">
        <v>-2.5378443641500001</v>
      </c>
    </row>
    <row r="377" spans="1:5">
      <c r="A377">
        <v>6679069709</v>
      </c>
      <c r="B377">
        <v>50.2102204539</v>
      </c>
      <c r="D377">
        <v>6679069709</v>
      </c>
      <c r="E377">
        <v>-2.5015844387900001</v>
      </c>
    </row>
    <row r="378" spans="1:5">
      <c r="A378">
        <v>6697674360</v>
      </c>
      <c r="B378">
        <v>50.1971903811</v>
      </c>
      <c r="D378">
        <v>6697674360</v>
      </c>
      <c r="E378">
        <v>-2.4855854231899999</v>
      </c>
    </row>
    <row r="379" spans="1:5">
      <c r="A379">
        <v>6716279011</v>
      </c>
      <c r="B379">
        <v>50.1949691461</v>
      </c>
      <c r="D379">
        <v>6716279011</v>
      </c>
      <c r="E379">
        <v>-2.44992630004</v>
      </c>
    </row>
    <row r="380" spans="1:5">
      <c r="A380">
        <v>6734883662</v>
      </c>
      <c r="B380">
        <v>50.182355810600001</v>
      </c>
      <c r="D380">
        <v>6734883662</v>
      </c>
      <c r="E380">
        <v>-2.4009779250099998</v>
      </c>
    </row>
    <row r="381" spans="1:5">
      <c r="A381">
        <v>6753488313</v>
      </c>
      <c r="B381">
        <v>50.1756669102</v>
      </c>
      <c r="D381">
        <v>6753488313</v>
      </c>
      <c r="E381">
        <v>-2.3274226866499999</v>
      </c>
    </row>
    <row r="382" spans="1:5">
      <c r="A382">
        <v>6772092964</v>
      </c>
      <c r="B382">
        <v>50.170025523299998</v>
      </c>
      <c r="D382">
        <v>6772092964</v>
      </c>
      <c r="E382">
        <v>-2.2474249504100001</v>
      </c>
    </row>
    <row r="383" spans="1:5">
      <c r="A383">
        <v>6790697615</v>
      </c>
      <c r="B383">
        <v>50.1561150084</v>
      </c>
      <c r="D383">
        <v>6790697615</v>
      </c>
      <c r="E383">
        <v>-2.1867251530399998</v>
      </c>
    </row>
    <row r="384" spans="1:5">
      <c r="A384">
        <v>6809302266</v>
      </c>
      <c r="B384">
        <v>50.1524816222</v>
      </c>
      <c r="D384">
        <v>6809302266</v>
      </c>
      <c r="E384">
        <v>-2.17079873555</v>
      </c>
    </row>
    <row r="385" spans="1:5">
      <c r="A385">
        <v>6827906917</v>
      </c>
      <c r="B385">
        <v>50.142422323399998</v>
      </c>
      <c r="D385">
        <v>6827906917</v>
      </c>
      <c r="E385">
        <v>-2.1956475254600001</v>
      </c>
    </row>
    <row r="386" spans="1:5">
      <c r="A386">
        <v>6846511568</v>
      </c>
      <c r="B386">
        <v>50.131083155100001</v>
      </c>
      <c r="D386">
        <v>6846511568</v>
      </c>
      <c r="E386">
        <v>-2.2591275665500001</v>
      </c>
    </row>
    <row r="387" spans="1:5">
      <c r="A387">
        <v>6865116219</v>
      </c>
      <c r="B387">
        <v>50.127816101800001</v>
      </c>
      <c r="D387">
        <v>6865116219</v>
      </c>
      <c r="E387">
        <v>-2.3093851184399998</v>
      </c>
    </row>
    <row r="388" spans="1:5">
      <c r="A388">
        <v>6883720870</v>
      </c>
      <c r="B388">
        <v>50.111871235800002</v>
      </c>
      <c r="D388">
        <v>6883720870</v>
      </c>
      <c r="E388">
        <v>-2.3372716660899999</v>
      </c>
    </row>
    <row r="389" spans="1:5">
      <c r="A389">
        <v>6902325521</v>
      </c>
      <c r="B389">
        <v>50.101688695500002</v>
      </c>
      <c r="D389">
        <v>6902325521</v>
      </c>
      <c r="E389">
        <v>-2.3231266622</v>
      </c>
    </row>
    <row r="390" spans="1:5">
      <c r="A390">
        <v>6920930172</v>
      </c>
      <c r="B390">
        <v>50.095192702399999</v>
      </c>
      <c r="D390">
        <v>6920930172</v>
      </c>
      <c r="E390">
        <v>-2.2789918729599998</v>
      </c>
    </row>
    <row r="391" spans="1:5">
      <c r="A391">
        <v>6939534823</v>
      </c>
      <c r="B391">
        <v>50.080055214200002</v>
      </c>
      <c r="D391">
        <v>6939534823</v>
      </c>
      <c r="E391">
        <v>-2.2469421575299999</v>
      </c>
    </row>
    <row r="392" spans="1:5">
      <c r="A392">
        <v>6958139474</v>
      </c>
      <c r="B392">
        <v>50.0749886965</v>
      </c>
      <c r="D392">
        <v>6958139474</v>
      </c>
      <c r="E392">
        <v>-2.2656029852600001</v>
      </c>
    </row>
    <row r="393" spans="1:5">
      <c r="A393">
        <v>6976744125</v>
      </c>
      <c r="B393">
        <v>50.062984439399997</v>
      </c>
      <c r="D393">
        <v>6976744125</v>
      </c>
      <c r="E393">
        <v>-2.35326202197</v>
      </c>
    </row>
    <row r="394" spans="1:5">
      <c r="A394">
        <v>6995348776</v>
      </c>
      <c r="B394">
        <v>50.049530229600002</v>
      </c>
      <c r="D394">
        <v>6995348776</v>
      </c>
      <c r="E394">
        <v>-2.4938553348400001</v>
      </c>
    </row>
    <row r="395" spans="1:5">
      <c r="A395">
        <v>7013953427</v>
      </c>
      <c r="B395">
        <v>50.047861438200002</v>
      </c>
      <c r="D395">
        <v>7013953427</v>
      </c>
      <c r="E395">
        <v>-2.64846083191</v>
      </c>
    </row>
    <row r="396" spans="1:5">
      <c r="A396">
        <v>7032558078</v>
      </c>
      <c r="B396">
        <v>50.033925184799998</v>
      </c>
      <c r="D396">
        <v>7032558078</v>
      </c>
      <c r="E396">
        <v>-2.7753408609700001</v>
      </c>
    </row>
    <row r="397" spans="1:5">
      <c r="A397">
        <v>7051162729</v>
      </c>
      <c r="B397">
        <v>50.025824818799997</v>
      </c>
      <c r="D397">
        <v>7051162729</v>
      </c>
      <c r="E397">
        <v>-2.8625006704499998</v>
      </c>
    </row>
    <row r="398" spans="1:5">
      <c r="A398">
        <v>7069767380</v>
      </c>
      <c r="B398">
        <v>50.021679109799997</v>
      </c>
      <c r="D398">
        <v>7069767380</v>
      </c>
      <c r="E398">
        <v>-2.92807373628</v>
      </c>
    </row>
    <row r="399" spans="1:5">
      <c r="A399">
        <v>7088372031</v>
      </c>
      <c r="B399">
        <v>50.004373136600002</v>
      </c>
      <c r="D399">
        <v>7088372031</v>
      </c>
      <c r="E399">
        <v>-3.00220119426</v>
      </c>
    </row>
    <row r="400" spans="1:5">
      <c r="A400">
        <v>7106976682</v>
      </c>
      <c r="B400">
        <v>49.999239773699998</v>
      </c>
      <c r="D400">
        <v>7106976682</v>
      </c>
      <c r="E400">
        <v>-3.13572816833</v>
      </c>
    </row>
    <row r="401" spans="1:5">
      <c r="A401">
        <v>7125581333</v>
      </c>
      <c r="B401">
        <v>49.989798215599997</v>
      </c>
      <c r="D401">
        <v>7125581333</v>
      </c>
      <c r="E401">
        <v>-3.3341432625</v>
      </c>
    </row>
    <row r="402" spans="1:5">
      <c r="A402">
        <v>7144185984</v>
      </c>
      <c r="B402">
        <v>49.974037271100002</v>
      </c>
      <c r="D402">
        <v>7144185984</v>
      </c>
      <c r="E402">
        <v>-3.5756251365499998</v>
      </c>
    </row>
    <row r="403" spans="1:5">
      <c r="A403">
        <v>7162790635</v>
      </c>
      <c r="B403">
        <v>49.972004632400001</v>
      </c>
      <c r="D403">
        <v>7162790635</v>
      </c>
      <c r="E403">
        <v>-3.8288020173900001</v>
      </c>
    </row>
    <row r="404" spans="1:5">
      <c r="A404">
        <v>7181395286</v>
      </c>
      <c r="B404">
        <v>49.960117381099998</v>
      </c>
      <c r="D404">
        <v>7181395286</v>
      </c>
      <c r="E404">
        <v>-4.0439847785799996</v>
      </c>
    </row>
    <row r="405" spans="1:5">
      <c r="A405">
        <v>7199999937</v>
      </c>
      <c r="B405">
        <v>49.950772527600002</v>
      </c>
      <c r="D405">
        <v>7199999937</v>
      </c>
      <c r="E405">
        <v>-4.2114446059999997</v>
      </c>
    </row>
    <row r="406" spans="1:5">
      <c r="A406">
        <v>7218604588</v>
      </c>
      <c r="B406">
        <v>49.9462460222</v>
      </c>
      <c r="D406">
        <v>7218604588</v>
      </c>
      <c r="E406">
        <v>-4.3182088178300004</v>
      </c>
    </row>
    <row r="407" spans="1:5">
      <c r="A407">
        <v>7237209239</v>
      </c>
      <c r="B407">
        <v>49.929912516999998</v>
      </c>
      <c r="D407">
        <v>7237209239</v>
      </c>
      <c r="E407">
        <v>-4.4166146945099998</v>
      </c>
    </row>
    <row r="408" spans="1:5">
      <c r="A408">
        <v>7255813890</v>
      </c>
      <c r="B408">
        <v>49.926131852899999</v>
      </c>
      <c r="D408">
        <v>7255813890</v>
      </c>
      <c r="E408">
        <v>-4.55899633699</v>
      </c>
    </row>
    <row r="409" spans="1:5">
      <c r="A409">
        <v>7274418541</v>
      </c>
      <c r="B409">
        <v>49.917447917099999</v>
      </c>
      <c r="D409">
        <v>7274418541</v>
      </c>
      <c r="E409">
        <v>-4.7750699867300002</v>
      </c>
    </row>
    <row r="410" spans="1:5">
      <c r="A410">
        <v>7293023192</v>
      </c>
      <c r="B410">
        <v>49.900496240199999</v>
      </c>
      <c r="D410">
        <v>7293023192</v>
      </c>
      <c r="E410">
        <v>-5.0626514305099999</v>
      </c>
    </row>
    <row r="411" spans="1:5">
      <c r="A411">
        <v>7311627843</v>
      </c>
      <c r="B411">
        <v>49.897809300600002</v>
      </c>
      <c r="D411">
        <v>7311627843</v>
      </c>
      <c r="E411">
        <v>-5.4217954635499996</v>
      </c>
    </row>
    <row r="412" spans="1:5">
      <c r="A412">
        <v>7330232494</v>
      </c>
      <c r="B412">
        <v>49.882336009799999</v>
      </c>
      <c r="D412">
        <v>7330232494</v>
      </c>
      <c r="E412">
        <v>-5.8065874045200001</v>
      </c>
    </row>
    <row r="413" spans="1:5">
      <c r="A413">
        <v>7348837145</v>
      </c>
      <c r="B413">
        <v>49.868208037899997</v>
      </c>
      <c r="D413">
        <v>7348837145</v>
      </c>
      <c r="E413">
        <v>-6.2156479886899998</v>
      </c>
    </row>
    <row r="414" spans="1:5">
      <c r="A414">
        <v>7367441796</v>
      </c>
      <c r="B414">
        <v>49.862660667</v>
      </c>
      <c r="D414">
        <v>7367441796</v>
      </c>
      <c r="E414">
        <v>-6.6444450101100001</v>
      </c>
    </row>
    <row r="415" spans="1:5">
      <c r="A415">
        <v>7386046447</v>
      </c>
      <c r="B415">
        <v>49.8421565063</v>
      </c>
      <c r="D415">
        <v>7386046447</v>
      </c>
      <c r="E415">
        <v>-7.09082531508</v>
      </c>
    </row>
    <row r="416" spans="1:5">
      <c r="A416">
        <v>7404651098</v>
      </c>
      <c r="B416">
        <v>49.832842604900002</v>
      </c>
      <c r="D416">
        <v>7404651098</v>
      </c>
      <c r="E416">
        <v>-7.5721760847399997</v>
      </c>
    </row>
    <row r="417" spans="1:5">
      <c r="A417">
        <v>7423255749</v>
      </c>
      <c r="B417">
        <v>49.821591249599997</v>
      </c>
      <c r="D417">
        <v>7423255749</v>
      </c>
      <c r="E417">
        <v>-8.1195410822199996</v>
      </c>
    </row>
    <row r="418" spans="1:5">
      <c r="A418">
        <v>7441860400</v>
      </c>
      <c r="B418">
        <v>49.800884288500001</v>
      </c>
      <c r="D418">
        <v>7441860400</v>
      </c>
      <c r="E418">
        <v>-8.6839911279899997</v>
      </c>
    </row>
    <row r="419" spans="1:5">
      <c r="A419">
        <v>7460465051</v>
      </c>
      <c r="B419">
        <v>49.796199198700002</v>
      </c>
      <c r="D419">
        <v>7460465051</v>
      </c>
      <c r="E419">
        <v>-9.2710455185700003</v>
      </c>
    </row>
    <row r="420" spans="1:5">
      <c r="A420">
        <v>7479069702</v>
      </c>
      <c r="B420">
        <v>49.779220391599999</v>
      </c>
      <c r="D420">
        <v>7479069702</v>
      </c>
      <c r="E420">
        <v>-9.74919757328</v>
      </c>
    </row>
    <row r="421" spans="1:5">
      <c r="A421">
        <v>7497674353</v>
      </c>
      <c r="B421">
        <v>49.762953292399999</v>
      </c>
      <c r="D421">
        <v>7497674353</v>
      </c>
      <c r="E421">
        <v>-10.010707764499999</v>
      </c>
    </row>
    <row r="422" spans="1:5">
      <c r="A422">
        <v>7516279004</v>
      </c>
      <c r="B422">
        <v>49.7587581636</v>
      </c>
      <c r="D422">
        <v>7516279004</v>
      </c>
      <c r="E422">
        <v>-10.001722227</v>
      </c>
    </row>
    <row r="423" spans="1:5">
      <c r="A423">
        <v>7534883655</v>
      </c>
      <c r="B423">
        <v>49.737804513500002</v>
      </c>
      <c r="D423">
        <v>7534883655</v>
      </c>
      <c r="E423">
        <v>-9.7357540050099995</v>
      </c>
    </row>
    <row r="424" spans="1:5">
      <c r="A424">
        <v>7553488306</v>
      </c>
      <c r="B424">
        <v>49.727917259400002</v>
      </c>
      <c r="D424">
        <v>7553488306</v>
      </c>
      <c r="E424">
        <v>-9.2578159410099996</v>
      </c>
    </row>
    <row r="425" spans="1:5">
      <c r="A425">
        <v>7572092957</v>
      </c>
      <c r="B425">
        <v>49.718251261100001</v>
      </c>
      <c r="D425">
        <v>7572092957</v>
      </c>
      <c r="E425">
        <v>-8.6750566651999996</v>
      </c>
    </row>
    <row r="426" spans="1:5">
      <c r="A426">
        <v>7590697608</v>
      </c>
      <c r="B426">
        <v>49.695107818499999</v>
      </c>
      <c r="D426">
        <v>7590697608</v>
      </c>
      <c r="E426">
        <v>-8.0642991303200002</v>
      </c>
    </row>
    <row r="427" spans="1:5">
      <c r="A427">
        <v>7609302259</v>
      </c>
      <c r="B427">
        <v>49.688646715600001</v>
      </c>
      <c r="D427">
        <v>7609302259</v>
      </c>
      <c r="E427">
        <v>-7.5268011573300004</v>
      </c>
    </row>
    <row r="428" spans="1:5">
      <c r="A428">
        <v>7627906910</v>
      </c>
      <c r="B428">
        <v>49.670745226100003</v>
      </c>
      <c r="D428">
        <v>7627906910</v>
      </c>
      <c r="E428">
        <v>-7.0621072072000004</v>
      </c>
    </row>
    <row r="429" spans="1:5">
      <c r="A429">
        <v>7646511561</v>
      </c>
      <c r="B429">
        <v>49.652151709599998</v>
      </c>
      <c r="D429">
        <v>7646511561</v>
      </c>
      <c r="E429">
        <v>-6.6542488774599997</v>
      </c>
    </row>
    <row r="430" spans="1:5">
      <c r="A430">
        <v>7665116212</v>
      </c>
      <c r="B430">
        <v>49.6496586345</v>
      </c>
      <c r="D430">
        <v>7665116212</v>
      </c>
      <c r="E430">
        <v>-6.2982857279699997</v>
      </c>
    </row>
    <row r="431" spans="1:5">
      <c r="A431">
        <v>7683720863</v>
      </c>
      <c r="B431">
        <v>49.629200425900002</v>
      </c>
      <c r="D431">
        <v>7683720863</v>
      </c>
      <c r="E431">
        <v>-5.9145591817499996</v>
      </c>
    </row>
    <row r="432" spans="1:5">
      <c r="A432">
        <v>7702325514</v>
      </c>
      <c r="B432">
        <v>49.618281801899997</v>
      </c>
      <c r="D432">
        <v>7702325514</v>
      </c>
      <c r="E432">
        <v>-5.53880243517</v>
      </c>
    </row>
    <row r="433" spans="1:5">
      <c r="A433">
        <v>7720930165</v>
      </c>
      <c r="B433">
        <v>49.609769568499999</v>
      </c>
      <c r="D433">
        <v>7720930165</v>
      </c>
      <c r="E433">
        <v>-5.1649733823300004</v>
      </c>
    </row>
    <row r="434" spans="1:5">
      <c r="A434">
        <v>7739534816</v>
      </c>
      <c r="B434">
        <v>49.586055765300003</v>
      </c>
      <c r="D434">
        <v>7739534816</v>
      </c>
      <c r="E434">
        <v>-4.8485737283499999</v>
      </c>
    </row>
    <row r="435" spans="1:5">
      <c r="A435">
        <v>7758139467</v>
      </c>
      <c r="B435">
        <v>49.582108974500002</v>
      </c>
      <c r="D435">
        <v>7758139467</v>
      </c>
      <c r="E435">
        <v>-4.6564193274100001</v>
      </c>
    </row>
    <row r="436" spans="1:5">
      <c r="A436">
        <v>7776744118</v>
      </c>
      <c r="B436">
        <v>49.567016949399999</v>
      </c>
      <c r="D436">
        <v>7776744118</v>
      </c>
      <c r="E436">
        <v>-4.5599606150199996</v>
      </c>
    </row>
    <row r="437" spans="1:5">
      <c r="A437">
        <v>7795348769</v>
      </c>
      <c r="B437">
        <v>49.546253031399999</v>
      </c>
      <c r="D437">
        <v>7795348769</v>
      </c>
      <c r="E437">
        <v>-4.5782718199200003</v>
      </c>
    </row>
    <row r="438" spans="1:5">
      <c r="A438">
        <v>7813953420</v>
      </c>
      <c r="B438">
        <v>49.542802550700003</v>
      </c>
      <c r="D438">
        <v>7813953420</v>
      </c>
      <c r="E438">
        <v>-4.6743623633700002</v>
      </c>
    </row>
    <row r="439" spans="1:5">
      <c r="A439">
        <v>7832558071</v>
      </c>
      <c r="B439">
        <v>49.519849678299998</v>
      </c>
      <c r="D439">
        <v>7832558071</v>
      </c>
      <c r="E439">
        <v>-4.7641206608199997</v>
      </c>
    </row>
    <row r="440" spans="1:5">
      <c r="A440">
        <v>7851162722</v>
      </c>
      <c r="B440">
        <v>49.507668373100003</v>
      </c>
      <c r="D440">
        <v>7851162722</v>
      </c>
      <c r="E440">
        <v>-4.7927095818099996</v>
      </c>
    </row>
    <row r="441" spans="1:5">
      <c r="A441">
        <v>7869767373</v>
      </c>
      <c r="B441">
        <v>49.502349823300001</v>
      </c>
      <c r="D441">
        <v>7869767373</v>
      </c>
      <c r="E441">
        <v>-4.7787673859300002</v>
      </c>
    </row>
    <row r="442" spans="1:5">
      <c r="A442">
        <v>7888372024</v>
      </c>
      <c r="B442">
        <v>49.477840707799999</v>
      </c>
      <c r="D442">
        <v>7888372024</v>
      </c>
      <c r="E442">
        <v>-4.7831381977499996</v>
      </c>
    </row>
    <row r="443" spans="1:5">
      <c r="A443">
        <v>7906976675</v>
      </c>
      <c r="B443">
        <v>49.474430355899997</v>
      </c>
      <c r="D443">
        <v>7906976675</v>
      </c>
      <c r="E443">
        <v>-4.88873540222</v>
      </c>
    </row>
    <row r="444" spans="1:5">
      <c r="A444">
        <v>7925581326</v>
      </c>
      <c r="B444">
        <v>49.461882789400001</v>
      </c>
      <c r="D444">
        <v>7925581326</v>
      </c>
      <c r="E444">
        <v>-5.0957340604199999</v>
      </c>
    </row>
    <row r="445" spans="1:5">
      <c r="A445">
        <v>7944185977</v>
      </c>
      <c r="B445">
        <v>49.440938720799998</v>
      </c>
      <c r="D445">
        <v>7944185977</v>
      </c>
      <c r="E445">
        <v>-5.4157236016499999</v>
      </c>
    </row>
    <row r="446" spans="1:5">
      <c r="A446">
        <v>7962790628</v>
      </c>
      <c r="B446">
        <v>49.440345172900003</v>
      </c>
      <c r="D446">
        <v>7962790628</v>
      </c>
      <c r="E446">
        <v>-5.8165239794300003</v>
      </c>
    </row>
    <row r="447" spans="1:5">
      <c r="A447">
        <v>7981395279</v>
      </c>
      <c r="B447">
        <v>49.417955005099998</v>
      </c>
      <c r="D447">
        <v>7981395279</v>
      </c>
      <c r="E447">
        <v>-6.1746960926099996</v>
      </c>
    </row>
    <row r="448" spans="1:5">
      <c r="A448">
        <v>7999999930</v>
      </c>
      <c r="B448">
        <v>49.405845748300003</v>
      </c>
      <c r="D448">
        <v>7999999930</v>
      </c>
      <c r="E448">
        <v>-6.4215568890999997</v>
      </c>
    </row>
    <row r="449" spans="1:5">
      <c r="A449">
        <v>8018604581</v>
      </c>
      <c r="B449">
        <v>49.403977499100002</v>
      </c>
      <c r="D449">
        <v>8018604581</v>
      </c>
      <c r="E449">
        <v>-6.5174156883299998</v>
      </c>
    </row>
    <row r="450" spans="1:5">
      <c r="A450">
        <v>8037209232</v>
      </c>
      <c r="B450">
        <v>49.377862672600003</v>
      </c>
      <c r="D450">
        <v>8037209232</v>
      </c>
      <c r="E450">
        <v>-6.43188802413</v>
      </c>
    </row>
    <row r="451" spans="1:5">
      <c r="A451">
        <v>8055813883</v>
      </c>
      <c r="B451">
        <v>49.375789454699998</v>
      </c>
      <c r="D451">
        <v>8055813883</v>
      </c>
      <c r="E451">
        <v>-6.25641132303</v>
      </c>
    </row>
    <row r="452" spans="1:5">
      <c r="A452">
        <v>8074418534</v>
      </c>
      <c r="B452">
        <v>49.366962552099999</v>
      </c>
      <c r="D452">
        <v>8074418534</v>
      </c>
      <c r="E452">
        <v>-6.10935081538</v>
      </c>
    </row>
    <row r="453" spans="1:5">
      <c r="A453">
        <v>8093023185</v>
      </c>
      <c r="B453">
        <v>49.3461819738</v>
      </c>
      <c r="D453">
        <v>8093023185</v>
      </c>
      <c r="E453">
        <v>-6.0390867869899996</v>
      </c>
    </row>
    <row r="454" spans="1:5">
      <c r="A454">
        <v>8111627836</v>
      </c>
      <c r="B454">
        <v>49.351587339300004</v>
      </c>
      <c r="D454">
        <v>8111627836</v>
      </c>
      <c r="E454">
        <v>-6.0617896188299998</v>
      </c>
    </row>
    <row r="455" spans="1:5">
      <c r="A455">
        <v>8130232487</v>
      </c>
      <c r="B455">
        <v>49.3308602384</v>
      </c>
      <c r="D455">
        <v>8130232487</v>
      </c>
      <c r="E455">
        <v>-6.1877063901599998</v>
      </c>
    </row>
    <row r="456" spans="1:5">
      <c r="A456">
        <v>8148837138</v>
      </c>
      <c r="B456">
        <v>49.314218698399998</v>
      </c>
      <c r="D456">
        <v>8148837138</v>
      </c>
      <c r="E456">
        <v>-6.2801091230299999</v>
      </c>
    </row>
    <row r="457" spans="1:5">
      <c r="A457">
        <v>8167441789</v>
      </c>
      <c r="B457">
        <v>49.311918864500001</v>
      </c>
      <c r="D457">
        <v>8167441789</v>
      </c>
      <c r="E457">
        <v>-6.2325608004899999</v>
      </c>
    </row>
    <row r="458" spans="1:5">
      <c r="A458">
        <v>8186046440</v>
      </c>
      <c r="B458">
        <v>49.282130303999999</v>
      </c>
      <c r="D458">
        <v>8186046440</v>
      </c>
      <c r="E458">
        <v>-6.0282416061399999</v>
      </c>
    </row>
    <row r="459" spans="1:5">
      <c r="A459">
        <v>8204651091</v>
      </c>
      <c r="B459">
        <v>49.279461837100001</v>
      </c>
      <c r="D459">
        <v>8204651091</v>
      </c>
      <c r="E459">
        <v>-5.74285816102</v>
      </c>
    </row>
    <row r="460" spans="1:5">
      <c r="A460">
        <v>8223255742</v>
      </c>
      <c r="B460">
        <v>49.271524310099998</v>
      </c>
      <c r="D460">
        <v>8223255742</v>
      </c>
      <c r="E460">
        <v>-5.4500683835799997</v>
      </c>
    </row>
    <row r="461" spans="1:5">
      <c r="A461">
        <v>8241860393</v>
      </c>
      <c r="B461">
        <v>49.246512304600003</v>
      </c>
      <c r="D461">
        <v>8241860393</v>
      </c>
      <c r="E461">
        <v>-5.21023030928</v>
      </c>
    </row>
    <row r="462" spans="1:5">
      <c r="A462">
        <v>8260465044</v>
      </c>
      <c r="B462">
        <v>49.255691231699998</v>
      </c>
      <c r="D462">
        <v>8260465044</v>
      </c>
      <c r="E462">
        <v>-5.0679701649200002</v>
      </c>
    </row>
    <row r="463" spans="1:5">
      <c r="A463">
        <v>8279069695</v>
      </c>
      <c r="B463">
        <v>49.236583072199998</v>
      </c>
      <c r="D463">
        <v>8279069695</v>
      </c>
      <c r="E463">
        <v>-4.9935681659600002</v>
      </c>
    </row>
    <row r="464" spans="1:5">
      <c r="A464">
        <v>8297674346</v>
      </c>
      <c r="B464">
        <v>49.2170275358</v>
      </c>
      <c r="D464">
        <v>8297674346</v>
      </c>
      <c r="E464">
        <v>-4.9636899765500004</v>
      </c>
    </row>
    <row r="465" spans="1:5">
      <c r="A465">
        <v>8316278997</v>
      </c>
      <c r="B465">
        <v>49.215835250700003</v>
      </c>
      <c r="D465">
        <v>8316278997</v>
      </c>
      <c r="E465">
        <v>-4.9025184164400004</v>
      </c>
    </row>
    <row r="466" spans="1:5">
      <c r="A466">
        <v>8334883648</v>
      </c>
      <c r="B466">
        <v>49.178226856999999</v>
      </c>
      <c r="D466">
        <v>8334883648</v>
      </c>
      <c r="E466">
        <v>-4.8044291483199997</v>
      </c>
    </row>
    <row r="467" spans="1:5">
      <c r="A467">
        <v>8353488299</v>
      </c>
      <c r="B467">
        <v>49.170534126100002</v>
      </c>
      <c r="D467">
        <v>8353488299</v>
      </c>
      <c r="E467">
        <v>-4.6147897105200002</v>
      </c>
    </row>
    <row r="468" spans="1:5">
      <c r="A468">
        <v>8372092950</v>
      </c>
      <c r="B468">
        <v>49.160635939000002</v>
      </c>
      <c r="D468">
        <v>8372092950</v>
      </c>
      <c r="E468">
        <v>-4.3915697696400002</v>
      </c>
    </row>
    <row r="469" spans="1:5">
      <c r="A469">
        <v>8390697601</v>
      </c>
      <c r="B469">
        <v>49.123534957799997</v>
      </c>
      <c r="D469">
        <v>8390697601</v>
      </c>
      <c r="E469">
        <v>-4.1501796692299999</v>
      </c>
    </row>
    <row r="470" spans="1:5">
      <c r="A470">
        <v>8409302252</v>
      </c>
      <c r="B470">
        <v>49.127513371900001</v>
      </c>
      <c r="D470">
        <v>8409302252</v>
      </c>
      <c r="E470">
        <v>-3.9708363325899998</v>
      </c>
    </row>
    <row r="471" spans="1:5">
      <c r="A471">
        <v>8427906903</v>
      </c>
      <c r="B471">
        <v>49.100873326200002</v>
      </c>
      <c r="D471">
        <v>8427906903</v>
      </c>
      <c r="E471">
        <v>-3.8645958382200001</v>
      </c>
    </row>
    <row r="472" spans="1:5">
      <c r="A472">
        <v>8446511554</v>
      </c>
      <c r="B472">
        <v>49.0738409792</v>
      </c>
      <c r="D472">
        <v>8446511554</v>
      </c>
      <c r="E472">
        <v>-3.8603217339499998</v>
      </c>
    </row>
    <row r="473" spans="1:5">
      <c r="A473">
        <v>8465116205</v>
      </c>
      <c r="B473">
        <v>49.080574246700003</v>
      </c>
      <c r="D473">
        <v>8465116205</v>
      </c>
      <c r="E473">
        <v>-3.9116248686700001</v>
      </c>
    </row>
    <row r="474" spans="1:5">
      <c r="A474">
        <v>8483720856</v>
      </c>
      <c r="B474">
        <v>49.039905215899999</v>
      </c>
      <c r="D474">
        <v>8483720856</v>
      </c>
      <c r="E474">
        <v>-3.9572069597300001</v>
      </c>
    </row>
    <row r="475" spans="1:5">
      <c r="A475">
        <v>8502325507</v>
      </c>
      <c r="B475">
        <v>49.028732502799997</v>
      </c>
      <c r="D475">
        <v>8502325507</v>
      </c>
      <c r="E475">
        <v>-3.9669839564</v>
      </c>
    </row>
    <row r="476" spans="1:5">
      <c r="A476">
        <v>8520930158</v>
      </c>
      <c r="B476">
        <v>49.023412423899998</v>
      </c>
      <c r="D476">
        <v>8520930158</v>
      </c>
      <c r="E476">
        <v>-3.8713664005799999</v>
      </c>
    </row>
    <row r="477" spans="1:5">
      <c r="A477">
        <v>8539534809</v>
      </c>
      <c r="B477">
        <v>48.980343471399998</v>
      </c>
      <c r="D477">
        <v>8539534809</v>
      </c>
      <c r="E477">
        <v>-3.7310351265600001</v>
      </c>
    </row>
    <row r="478" spans="1:5">
      <c r="A478">
        <v>8558139460</v>
      </c>
      <c r="B478">
        <v>48.988573782800003</v>
      </c>
      <c r="D478">
        <v>8558139460</v>
      </c>
      <c r="E478">
        <v>-3.6000934069200001</v>
      </c>
    </row>
    <row r="479" spans="1:5">
      <c r="A479">
        <v>8576744111</v>
      </c>
      <c r="B479">
        <v>48.963914291000002</v>
      </c>
      <c r="D479">
        <v>8576744111</v>
      </c>
      <c r="E479">
        <v>-3.5130086242599998</v>
      </c>
    </row>
    <row r="480" spans="1:5">
      <c r="A480">
        <v>8595348762</v>
      </c>
      <c r="B480">
        <v>48.928579092299998</v>
      </c>
      <c r="D480">
        <v>8595348762</v>
      </c>
      <c r="E480">
        <v>-3.5670187168699998</v>
      </c>
    </row>
    <row r="481" spans="1:5">
      <c r="A481">
        <v>8613953413</v>
      </c>
      <c r="B481">
        <v>48.938991660900001</v>
      </c>
      <c r="D481">
        <v>8613953413</v>
      </c>
      <c r="E481">
        <v>-3.6918384955299999</v>
      </c>
    </row>
    <row r="482" spans="1:5">
      <c r="A482">
        <v>8632558064</v>
      </c>
      <c r="B482">
        <v>48.894728178500003</v>
      </c>
      <c r="D482">
        <v>8632558064</v>
      </c>
      <c r="E482">
        <v>-3.91028101169</v>
      </c>
    </row>
    <row r="483" spans="1:5">
      <c r="A483">
        <v>8651162715</v>
      </c>
      <c r="B483">
        <v>48.886907420699998</v>
      </c>
      <c r="D483">
        <v>8651162715</v>
      </c>
      <c r="E483">
        <v>-4.0699028869699996</v>
      </c>
    </row>
    <row r="484" spans="1:5">
      <c r="A484">
        <v>8669767366</v>
      </c>
      <c r="B484">
        <v>48.891834482500002</v>
      </c>
      <c r="D484">
        <v>8669767366</v>
      </c>
      <c r="E484">
        <v>-4.1537858507300003</v>
      </c>
    </row>
    <row r="485" spans="1:5">
      <c r="A485">
        <v>8688372017</v>
      </c>
      <c r="B485">
        <v>48.841198586700003</v>
      </c>
      <c r="D485">
        <v>8688372017</v>
      </c>
      <c r="E485">
        <v>-4.1401381977799998</v>
      </c>
    </row>
    <row r="486" spans="1:5">
      <c r="A486">
        <v>8706976668</v>
      </c>
      <c r="B486">
        <v>48.857947542399998</v>
      </c>
      <c r="D486">
        <v>8706976668</v>
      </c>
      <c r="E486">
        <v>-4.0724705821000002</v>
      </c>
    </row>
    <row r="487" spans="1:5">
      <c r="A487">
        <v>8725581319</v>
      </c>
      <c r="B487">
        <v>48.840121852999999</v>
      </c>
      <c r="D487">
        <v>8725581319</v>
      </c>
      <c r="E487">
        <v>-4.0084477995499999</v>
      </c>
    </row>
    <row r="488" spans="1:5">
      <c r="A488">
        <v>8744185970</v>
      </c>
      <c r="B488">
        <v>48.810167507599999</v>
      </c>
      <c r="D488">
        <v>8744185970</v>
      </c>
      <c r="E488">
        <v>-4.0466246373099999</v>
      </c>
    </row>
    <row r="489" spans="1:5">
      <c r="A489">
        <v>8762790621</v>
      </c>
      <c r="B489">
        <v>48.857600293200001</v>
      </c>
      <c r="D489">
        <v>8762790621</v>
      </c>
      <c r="E489">
        <v>-4.1491791725800002</v>
      </c>
    </row>
    <row r="490" spans="1:5">
      <c r="A490">
        <v>8781395272</v>
      </c>
      <c r="B490">
        <v>48.834219940099999</v>
      </c>
      <c r="D490">
        <v>8781395272</v>
      </c>
      <c r="E490">
        <v>-4.3387874450800004</v>
      </c>
    </row>
    <row r="491" spans="1:5">
      <c r="A491">
        <v>8799999923</v>
      </c>
      <c r="B491">
        <v>48.856901824099999</v>
      </c>
      <c r="D491">
        <v>8799999923</v>
      </c>
      <c r="E491">
        <v>-4.5241331115200003</v>
      </c>
    </row>
    <row r="492" spans="1:5">
      <c r="A492">
        <v>8818604574</v>
      </c>
      <c r="B492">
        <v>48.912980341199997</v>
      </c>
      <c r="D492">
        <v>8818604574</v>
      </c>
      <c r="E492">
        <v>-4.6875422029399996</v>
      </c>
    </row>
    <row r="493" spans="1:5">
      <c r="A493">
        <v>8837209225</v>
      </c>
      <c r="B493">
        <v>48.896020890700001</v>
      </c>
      <c r="D493">
        <v>8837209225</v>
      </c>
      <c r="E493">
        <v>-4.6822679525400002</v>
      </c>
    </row>
    <row r="494" spans="1:5">
      <c r="A494">
        <v>8855813876</v>
      </c>
      <c r="B494">
        <v>48.988137101</v>
      </c>
      <c r="D494">
        <v>8855813876</v>
      </c>
      <c r="E494">
        <v>-4.6107611153999999</v>
      </c>
    </row>
    <row r="495" spans="1:5">
      <c r="A495">
        <v>8874418527</v>
      </c>
      <c r="B495">
        <v>49.041011459300002</v>
      </c>
      <c r="D495">
        <v>8874418527</v>
      </c>
      <c r="E495">
        <v>-4.47322857145</v>
      </c>
    </row>
    <row r="496" spans="1:5">
      <c r="A496">
        <v>8893023178</v>
      </c>
      <c r="B496">
        <v>49.045632290900002</v>
      </c>
      <c r="D496">
        <v>8893023178</v>
      </c>
      <c r="E496">
        <v>-4.3828822943199999</v>
      </c>
    </row>
    <row r="497" spans="1:5">
      <c r="A497">
        <v>8911627829</v>
      </c>
      <c r="B497">
        <v>49.121074030000003</v>
      </c>
      <c r="D497">
        <v>8911627829</v>
      </c>
      <c r="E497">
        <v>-4.3788090348199997</v>
      </c>
    </row>
    <row r="498" spans="1:5">
      <c r="A498">
        <v>8930232480</v>
      </c>
      <c r="B498">
        <v>49.032516284700002</v>
      </c>
      <c r="D498">
        <v>8930232480</v>
      </c>
      <c r="E498">
        <v>-4.4515044283799998</v>
      </c>
    </row>
    <row r="499" spans="1:5">
      <c r="A499">
        <v>8948837131</v>
      </c>
      <c r="B499">
        <v>48.977809216200001</v>
      </c>
      <c r="D499">
        <v>8948837131</v>
      </c>
      <c r="E499">
        <v>-4.5452732186000002</v>
      </c>
    </row>
    <row r="500" spans="1:5">
      <c r="A500">
        <v>8967441782</v>
      </c>
      <c r="B500">
        <v>48.966954080599997</v>
      </c>
      <c r="D500">
        <v>8967441782</v>
      </c>
      <c r="E500">
        <v>-4.6490300570500001</v>
      </c>
    </row>
    <row r="501" spans="1:5">
      <c r="A501">
        <v>8986046433</v>
      </c>
      <c r="B501">
        <v>48.824429270800003</v>
      </c>
      <c r="D501">
        <v>8986046433</v>
      </c>
      <c r="E501">
        <v>-4.7197795608100002</v>
      </c>
    </row>
    <row r="502" spans="1:5">
      <c r="A502">
        <v>9004651084</v>
      </c>
      <c r="B502">
        <v>48.854742279900002</v>
      </c>
      <c r="D502">
        <v>9004651084</v>
      </c>
      <c r="E502">
        <v>-4.6780698691699998</v>
      </c>
    </row>
    <row r="503" spans="1:5">
      <c r="A503">
        <v>9023255735</v>
      </c>
      <c r="B503">
        <v>48.810987687599997</v>
      </c>
      <c r="D503">
        <v>9023255735</v>
      </c>
      <c r="E503">
        <v>-4.6258523572800003</v>
      </c>
    </row>
    <row r="504" spans="1:5">
      <c r="A504">
        <v>9041860386</v>
      </c>
      <c r="B504">
        <v>48.713999793799999</v>
      </c>
      <c r="D504">
        <v>9041860386</v>
      </c>
      <c r="E504">
        <v>-4.5832341402000001</v>
      </c>
    </row>
    <row r="505" spans="1:5">
      <c r="A505">
        <v>9060465037</v>
      </c>
      <c r="B505">
        <v>48.762104783700003</v>
      </c>
      <c r="D505">
        <v>9060465037</v>
      </c>
      <c r="E505">
        <v>-4.6345365436400003</v>
      </c>
    </row>
    <row r="506" spans="1:5">
      <c r="A506">
        <v>9079069688</v>
      </c>
      <c r="B506">
        <v>48.818008836300002</v>
      </c>
      <c r="D506">
        <v>9079069688</v>
      </c>
      <c r="E506">
        <v>-4.7477726224000003</v>
      </c>
    </row>
    <row r="507" spans="1:5">
      <c r="A507">
        <v>9097674339</v>
      </c>
      <c r="B507">
        <v>49.963526910699997</v>
      </c>
      <c r="D507">
        <v>9097674339</v>
      </c>
      <c r="E507">
        <v>-4.9020513028800003</v>
      </c>
    </row>
    <row r="508" spans="1:5">
      <c r="A508">
        <v>9116278990</v>
      </c>
      <c r="B508">
        <v>51.304447150199998</v>
      </c>
      <c r="D508">
        <v>9116278990</v>
      </c>
      <c r="E508">
        <v>-5.1180490792500004</v>
      </c>
    </row>
    <row r="509" spans="1:5">
      <c r="A509">
        <v>9134883641</v>
      </c>
      <c r="B509">
        <v>50.357868007699999</v>
      </c>
      <c r="D509">
        <v>9134883641</v>
      </c>
      <c r="E509">
        <v>-5.2555927145599997</v>
      </c>
    </row>
    <row r="510" spans="1:5">
      <c r="A510">
        <v>9153488292</v>
      </c>
      <c r="B510">
        <v>47.756583099799997</v>
      </c>
      <c r="D510">
        <v>9153488292</v>
      </c>
      <c r="E510">
        <v>-5.3918218200199997</v>
      </c>
    </row>
    <row r="511" spans="1:5">
      <c r="A511">
        <v>9172092943</v>
      </c>
      <c r="B511">
        <v>43.630625461199998</v>
      </c>
      <c r="D511">
        <v>9172092943</v>
      </c>
      <c r="E511">
        <v>-5.3951812142</v>
      </c>
    </row>
    <row r="512" spans="1:5">
      <c r="A512">
        <v>9190697594</v>
      </c>
      <c r="B512">
        <v>43.159317159899999</v>
      </c>
      <c r="D512">
        <v>9190697594</v>
      </c>
      <c r="E512">
        <v>-5.3441631940900001</v>
      </c>
    </row>
    <row r="513" spans="1:5">
      <c r="A513">
        <v>9209302245</v>
      </c>
      <c r="B513">
        <v>60.284553821999999</v>
      </c>
      <c r="D513">
        <v>9209302245</v>
      </c>
      <c r="E513">
        <v>-5.2956981613899998</v>
      </c>
    </row>
    <row r="514" spans="1:5">
      <c r="A514">
        <v>9227906896</v>
      </c>
      <c r="B514">
        <v>108.05599069900001</v>
      </c>
      <c r="D514">
        <v>9227906896</v>
      </c>
      <c r="E514">
        <v>-5.2224356567300001</v>
      </c>
    </row>
    <row r="515" spans="1:5">
      <c r="A515">
        <v>9246511547</v>
      </c>
      <c r="B515">
        <v>162.881667497</v>
      </c>
      <c r="D515">
        <v>9246511547</v>
      </c>
      <c r="E515">
        <v>-5.2256392951599997</v>
      </c>
    </row>
    <row r="516" spans="1:5">
      <c r="A516">
        <v>9265116198</v>
      </c>
      <c r="B516">
        <v>183.90720664200001</v>
      </c>
      <c r="D516">
        <v>9265116198</v>
      </c>
      <c r="E516">
        <v>-5.2096054760000001</v>
      </c>
    </row>
    <row r="517" spans="1:5">
      <c r="A517">
        <v>9283720849</v>
      </c>
      <c r="B517">
        <v>201.97512287199999</v>
      </c>
      <c r="D517">
        <v>9283720849</v>
      </c>
      <c r="E517">
        <v>-5.1994712887599999</v>
      </c>
    </row>
    <row r="518" spans="1:5">
      <c r="A518">
        <v>9302325500</v>
      </c>
      <c r="B518">
        <v>211.326888048</v>
      </c>
      <c r="D518">
        <v>9302325500</v>
      </c>
      <c r="E518">
        <v>-5.1422301712599996</v>
      </c>
    </row>
    <row r="519" spans="1:5">
      <c r="A519">
        <v>9320930151</v>
      </c>
      <c r="B519">
        <v>198.68455639000001</v>
      </c>
      <c r="D519">
        <v>9320930151</v>
      </c>
      <c r="E519">
        <v>-4.9932643787100002</v>
      </c>
    </row>
    <row r="520" spans="1:5">
      <c r="A520">
        <v>9339534802</v>
      </c>
      <c r="B520">
        <v>180.793190662</v>
      </c>
      <c r="D520">
        <v>9339534802</v>
      </c>
      <c r="E520">
        <v>-4.76438452918</v>
      </c>
    </row>
    <row r="521" spans="1:5">
      <c r="A521">
        <v>9358139453</v>
      </c>
      <c r="B521">
        <v>164.960979815</v>
      </c>
      <c r="D521">
        <v>9358139453</v>
      </c>
      <c r="E521">
        <v>-4.5002957713900003</v>
      </c>
    </row>
    <row r="522" spans="1:5">
      <c r="A522">
        <v>9376744104</v>
      </c>
      <c r="B522">
        <v>157.74159086200001</v>
      </c>
      <c r="D522">
        <v>9376744104</v>
      </c>
      <c r="E522">
        <v>-4.2515484828199996</v>
      </c>
    </row>
    <row r="523" spans="1:5">
      <c r="A523">
        <v>9395348755</v>
      </c>
      <c r="B523">
        <v>158.216419632</v>
      </c>
      <c r="D523">
        <v>9395348755</v>
      </c>
      <c r="E523">
        <v>-4.0381777162199999</v>
      </c>
    </row>
    <row r="524" spans="1:5">
      <c r="A524">
        <v>9413953406</v>
      </c>
      <c r="B524">
        <v>160.50822067300001</v>
      </c>
      <c r="D524">
        <v>9413953406</v>
      </c>
      <c r="E524">
        <v>-3.9323340201399999</v>
      </c>
    </row>
    <row r="525" spans="1:5">
      <c r="A525">
        <v>9432558057</v>
      </c>
      <c r="B525">
        <v>163.44417435899999</v>
      </c>
      <c r="D525">
        <v>9432558057</v>
      </c>
      <c r="E525">
        <v>-3.85475754976</v>
      </c>
    </row>
    <row r="526" spans="1:5">
      <c r="A526">
        <v>9451162708</v>
      </c>
      <c r="B526">
        <v>162.90620742999999</v>
      </c>
      <c r="D526">
        <v>9451162708</v>
      </c>
      <c r="E526">
        <v>-3.87672375987</v>
      </c>
    </row>
    <row r="527" spans="1:5">
      <c r="A527">
        <v>9469767359</v>
      </c>
      <c r="B527">
        <v>157.76185101199999</v>
      </c>
      <c r="D527">
        <v>9469767359</v>
      </c>
      <c r="E527">
        <v>-3.8473747683399999</v>
      </c>
    </row>
    <row r="528" spans="1:5">
      <c r="A528">
        <v>9488372010</v>
      </c>
      <c r="B528">
        <v>152.127310663</v>
      </c>
      <c r="D528">
        <v>9488372010</v>
      </c>
      <c r="E528">
        <v>-3.8164402535800002</v>
      </c>
    </row>
    <row r="529" spans="1:5">
      <c r="A529">
        <v>9506976661</v>
      </c>
      <c r="B529">
        <v>147.75674266499999</v>
      </c>
      <c r="D529">
        <v>9506976661</v>
      </c>
      <c r="E529">
        <v>-3.699519966</v>
      </c>
    </row>
    <row r="530" spans="1:5">
      <c r="A530">
        <v>9525581312</v>
      </c>
      <c r="B530">
        <v>147.37014811200001</v>
      </c>
      <c r="D530">
        <v>9525581312</v>
      </c>
      <c r="E530">
        <v>-3.5979434865200002</v>
      </c>
    </row>
    <row r="531" spans="1:5">
      <c r="A531">
        <v>9544185963</v>
      </c>
      <c r="B531">
        <v>151.30612893700001</v>
      </c>
      <c r="D531">
        <v>9544185963</v>
      </c>
      <c r="E531">
        <v>-3.50981177767</v>
      </c>
    </row>
    <row r="532" spans="1:5">
      <c r="A532">
        <v>9562790614</v>
      </c>
      <c r="B532">
        <v>157.10935314400001</v>
      </c>
      <c r="D532">
        <v>9562790614</v>
      </c>
      <c r="E532">
        <v>-3.4934526478799999</v>
      </c>
    </row>
    <row r="533" spans="1:5">
      <c r="A533">
        <v>9581395265</v>
      </c>
      <c r="B533">
        <v>163.393515036</v>
      </c>
      <c r="D533">
        <v>9581395265</v>
      </c>
      <c r="E533">
        <v>-3.5544609668199998</v>
      </c>
    </row>
    <row r="534" spans="1:5">
      <c r="A534">
        <v>9599999916</v>
      </c>
      <c r="B534">
        <v>167.067116255</v>
      </c>
      <c r="D534">
        <v>9599999916</v>
      </c>
      <c r="E534">
        <v>-3.68700590092</v>
      </c>
    </row>
    <row r="535" spans="1:5">
      <c r="A535">
        <v>9618604567</v>
      </c>
      <c r="B535">
        <v>169.08510729100001</v>
      </c>
      <c r="D535">
        <v>9618604567</v>
      </c>
      <c r="E535">
        <v>-3.8355861280500001</v>
      </c>
    </row>
    <row r="536" spans="1:5">
      <c r="A536">
        <v>9637209218</v>
      </c>
      <c r="B536">
        <v>174.09844538600001</v>
      </c>
      <c r="D536">
        <v>9637209218</v>
      </c>
      <c r="E536">
        <v>-3.9304967344300001</v>
      </c>
    </row>
    <row r="537" spans="1:5">
      <c r="A537">
        <v>9655813869</v>
      </c>
      <c r="B537">
        <v>182.38888521800001</v>
      </c>
      <c r="D537">
        <v>9655813869</v>
      </c>
      <c r="E537">
        <v>-3.9284434968799999</v>
      </c>
    </row>
    <row r="538" spans="1:5">
      <c r="A538">
        <v>9674418520</v>
      </c>
      <c r="B538">
        <v>194.41355400200001</v>
      </c>
      <c r="D538">
        <v>9674418520</v>
      </c>
      <c r="E538">
        <v>-3.9287807344000001</v>
      </c>
    </row>
    <row r="539" spans="1:5">
      <c r="A539">
        <v>9693023171</v>
      </c>
      <c r="B539">
        <v>209.02883672600001</v>
      </c>
      <c r="D539">
        <v>9693023171</v>
      </c>
      <c r="E539">
        <v>-3.9540609726599998</v>
      </c>
    </row>
    <row r="540" spans="1:5">
      <c r="A540">
        <v>9711627822</v>
      </c>
      <c r="B540">
        <v>221.23691487799999</v>
      </c>
      <c r="D540">
        <v>9711627822</v>
      </c>
      <c r="E540">
        <v>-3.9945027026700002</v>
      </c>
    </row>
    <row r="541" spans="1:5">
      <c r="A541">
        <v>9730232473</v>
      </c>
      <c r="B541">
        <v>229.9078208</v>
      </c>
      <c r="D541">
        <v>9730232473</v>
      </c>
      <c r="E541">
        <v>-4.1475665917100004</v>
      </c>
    </row>
    <row r="542" spans="1:5">
      <c r="A542">
        <v>9748837124</v>
      </c>
      <c r="B542">
        <v>234.57635113200001</v>
      </c>
      <c r="D542">
        <v>9748837124</v>
      </c>
      <c r="E542">
        <v>-4.3647295378799997</v>
      </c>
    </row>
    <row r="543" spans="1:5">
      <c r="A543">
        <v>9767441775</v>
      </c>
      <c r="B543">
        <v>237.70395641600001</v>
      </c>
      <c r="D543">
        <v>9767441775</v>
      </c>
      <c r="E543">
        <v>-4.6586231246200001</v>
      </c>
    </row>
    <row r="544" spans="1:5">
      <c r="A544">
        <v>9786046426</v>
      </c>
      <c r="B544">
        <v>244.674190829</v>
      </c>
      <c r="D544">
        <v>9786046426</v>
      </c>
      <c r="E544">
        <v>-4.9051441525000001</v>
      </c>
    </row>
    <row r="545" spans="1:5">
      <c r="A545">
        <v>9804651077</v>
      </c>
      <c r="B545">
        <v>254.59029123299999</v>
      </c>
      <c r="D545">
        <v>9804651077</v>
      </c>
      <c r="E545">
        <v>-5.1124343832400001</v>
      </c>
    </row>
    <row r="546" spans="1:5">
      <c r="A546">
        <v>9823255728</v>
      </c>
      <c r="B546">
        <v>266.07180801700002</v>
      </c>
      <c r="D546">
        <v>9823255728</v>
      </c>
      <c r="E546">
        <v>-5.2728932381</v>
      </c>
    </row>
    <row r="547" spans="1:5">
      <c r="A547">
        <v>9841860379</v>
      </c>
      <c r="B547">
        <v>276.03355778500003</v>
      </c>
      <c r="D547">
        <v>9841860379</v>
      </c>
      <c r="E547">
        <v>-5.4335390094699996</v>
      </c>
    </row>
    <row r="548" spans="1:5">
      <c r="A548">
        <v>9860465030</v>
      </c>
      <c r="B548">
        <v>279.62044554200003</v>
      </c>
      <c r="D548">
        <v>9860465030</v>
      </c>
      <c r="E548">
        <v>-5.5904639916600001</v>
      </c>
    </row>
    <row r="549" spans="1:5">
      <c r="A549">
        <v>9879069681</v>
      </c>
      <c r="B549">
        <v>280.99032470600002</v>
      </c>
      <c r="D549">
        <v>9879069681</v>
      </c>
      <c r="E549">
        <v>-5.8207614343399996</v>
      </c>
    </row>
    <row r="550" spans="1:5">
      <c r="A550">
        <v>9897674332</v>
      </c>
      <c r="B550">
        <v>282.875016227</v>
      </c>
      <c r="D550">
        <v>9897674332</v>
      </c>
      <c r="E550">
        <v>-6.0773179259200001</v>
      </c>
    </row>
    <row r="551" spans="1:5">
      <c r="A551">
        <v>9916278983</v>
      </c>
      <c r="B551">
        <v>286.74796572399998</v>
      </c>
      <c r="D551">
        <v>9916278983</v>
      </c>
      <c r="E551">
        <v>-6.3205912041900003</v>
      </c>
    </row>
    <row r="552" spans="1:5">
      <c r="A552">
        <v>9934883634</v>
      </c>
      <c r="B552">
        <v>296.47021718299999</v>
      </c>
      <c r="D552">
        <v>9934883634</v>
      </c>
      <c r="E552">
        <v>-6.5766528512500004</v>
      </c>
    </row>
    <row r="553" spans="1:5">
      <c r="A553">
        <v>9953488285</v>
      </c>
      <c r="B553">
        <v>308.028277608</v>
      </c>
      <c r="D553">
        <v>9953488285</v>
      </c>
      <c r="E553">
        <v>-6.7182261396699996</v>
      </c>
    </row>
    <row r="554" spans="1:5">
      <c r="A554">
        <v>9972092936</v>
      </c>
      <c r="B554">
        <v>318.23108893400001</v>
      </c>
      <c r="D554">
        <v>9972092936</v>
      </c>
      <c r="E554">
        <v>-6.7488555752800004</v>
      </c>
    </row>
    <row r="555" spans="1:5">
      <c r="A555">
        <v>9990697587</v>
      </c>
      <c r="B555">
        <v>325.42372752099999</v>
      </c>
      <c r="D555">
        <v>9990697587</v>
      </c>
      <c r="E555">
        <v>-6.6811346691900004</v>
      </c>
    </row>
    <row r="556" spans="1:5">
      <c r="A556">
        <v>10009302238</v>
      </c>
      <c r="B556">
        <v>325.60504635799998</v>
      </c>
      <c r="D556">
        <v>10009302238</v>
      </c>
      <c r="E556">
        <v>-6.5242770383500002</v>
      </c>
    </row>
    <row r="557" spans="1:5">
      <c r="A557">
        <v>10027906889</v>
      </c>
      <c r="B557">
        <v>325.17544420000002</v>
      </c>
      <c r="D557">
        <v>10027906889</v>
      </c>
      <c r="E557">
        <v>-6.2762877882500003</v>
      </c>
    </row>
    <row r="558" spans="1:5">
      <c r="A558">
        <v>10046511540</v>
      </c>
      <c r="B558">
        <v>328.33743815899999</v>
      </c>
      <c r="D558">
        <v>10046511540</v>
      </c>
      <c r="E558">
        <v>-6.0404907587999999</v>
      </c>
    </row>
    <row r="559" spans="1:5">
      <c r="A559">
        <v>10065116191</v>
      </c>
      <c r="B559">
        <v>334.98046865499998</v>
      </c>
      <c r="D559">
        <v>10065116191</v>
      </c>
      <c r="E559">
        <v>-5.8542115903000003</v>
      </c>
    </row>
    <row r="560" spans="1:5">
      <c r="A560">
        <v>10083720842</v>
      </c>
      <c r="B560">
        <v>347.438467559</v>
      </c>
      <c r="D560">
        <v>10083720842</v>
      </c>
      <c r="E560">
        <v>-5.6894922077799999</v>
      </c>
    </row>
    <row r="561" spans="1:5">
      <c r="A561">
        <v>10102325493</v>
      </c>
      <c r="B561">
        <v>357.33534756400002</v>
      </c>
      <c r="D561">
        <v>10102325493</v>
      </c>
      <c r="E561">
        <v>-5.5235214571700002</v>
      </c>
    </row>
    <row r="562" spans="1:5">
      <c r="A562">
        <v>10120930144</v>
      </c>
      <c r="B562">
        <v>358.179231738</v>
      </c>
      <c r="D562">
        <v>10120930144</v>
      </c>
      <c r="E562">
        <v>-5.3695206794499999</v>
      </c>
    </row>
    <row r="563" spans="1:5">
      <c r="A563">
        <v>10139534795</v>
      </c>
      <c r="B563">
        <v>352.76930978199999</v>
      </c>
      <c r="D563">
        <v>10139534795</v>
      </c>
      <c r="E563">
        <v>-5.1552077599599997</v>
      </c>
    </row>
    <row r="564" spans="1:5">
      <c r="A564">
        <v>10158139446</v>
      </c>
      <c r="B564">
        <v>342.34367492299998</v>
      </c>
      <c r="D564">
        <v>10158139446</v>
      </c>
      <c r="E564">
        <v>-4.9164432292200004</v>
      </c>
    </row>
    <row r="565" spans="1:5">
      <c r="A565">
        <v>10176744097</v>
      </c>
      <c r="B565">
        <v>333.97485771499998</v>
      </c>
      <c r="D565">
        <v>10176744097</v>
      </c>
      <c r="E565">
        <v>-4.6357640413299999</v>
      </c>
    </row>
    <row r="566" spans="1:5">
      <c r="A566">
        <v>10195348748</v>
      </c>
      <c r="B566">
        <v>330.23644021400003</v>
      </c>
      <c r="D566">
        <v>10195348748</v>
      </c>
      <c r="E566">
        <v>-4.3578202274500004</v>
      </c>
    </row>
    <row r="567" spans="1:5">
      <c r="A567">
        <v>10213953399</v>
      </c>
      <c r="B567">
        <v>330.30266058699999</v>
      </c>
      <c r="D567">
        <v>10213953399</v>
      </c>
      <c r="E567">
        <v>-4.1435956778599996</v>
      </c>
    </row>
    <row r="568" spans="1:5">
      <c r="A568">
        <v>10232558050</v>
      </c>
      <c r="B568">
        <v>334.62802002299998</v>
      </c>
      <c r="D568">
        <v>10232558050</v>
      </c>
      <c r="E568">
        <v>-3.9812809951100001</v>
      </c>
    </row>
    <row r="569" spans="1:5">
      <c r="A569">
        <v>10251162701</v>
      </c>
      <c r="B569">
        <v>331.22770806599999</v>
      </c>
      <c r="D569">
        <v>10251162701</v>
      </c>
      <c r="E569">
        <v>-3.9050901141600001</v>
      </c>
    </row>
    <row r="570" spans="1:5">
      <c r="A570">
        <v>10269767352</v>
      </c>
      <c r="B570">
        <v>313.95206960399997</v>
      </c>
      <c r="D570">
        <v>10269767352</v>
      </c>
      <c r="E570">
        <v>-3.8488986362099999</v>
      </c>
    </row>
    <row r="571" spans="1:5">
      <c r="A571">
        <v>10288372003</v>
      </c>
      <c r="B571">
        <v>287.13295966599998</v>
      </c>
      <c r="D571">
        <v>10288372003</v>
      </c>
      <c r="E571">
        <v>-3.8008995056999999</v>
      </c>
    </row>
    <row r="572" spans="1:5">
      <c r="A572">
        <v>10306976654</v>
      </c>
      <c r="B572">
        <v>250.577416965</v>
      </c>
      <c r="D572">
        <v>10306976654</v>
      </c>
      <c r="E572">
        <v>-3.69593180093</v>
      </c>
    </row>
    <row r="573" spans="1:5">
      <c r="A573">
        <v>10325581305</v>
      </c>
      <c r="B573">
        <v>210.29803414899999</v>
      </c>
      <c r="D573">
        <v>10325581305</v>
      </c>
      <c r="E573">
        <v>-3.5522180518100002</v>
      </c>
    </row>
    <row r="574" spans="1:5">
      <c r="A574">
        <v>10344185956</v>
      </c>
      <c r="B574">
        <v>175.94131423600001</v>
      </c>
      <c r="D574">
        <v>10344185956</v>
      </c>
      <c r="E574">
        <v>-3.4408374680899998</v>
      </c>
    </row>
    <row r="575" spans="1:5">
      <c r="A575">
        <v>10362790607</v>
      </c>
      <c r="B575">
        <v>156.98988201099999</v>
      </c>
      <c r="D575">
        <v>10362790607</v>
      </c>
      <c r="E575">
        <v>-3.3532458330899999</v>
      </c>
    </row>
    <row r="576" spans="1:5">
      <c r="A576">
        <v>10381395258</v>
      </c>
      <c r="B576">
        <v>151.87652394599999</v>
      </c>
      <c r="D576">
        <v>10381395258</v>
      </c>
      <c r="E576">
        <v>-3.34225621114</v>
      </c>
    </row>
    <row r="577" spans="1:5">
      <c r="A577">
        <v>10399999909</v>
      </c>
      <c r="B577">
        <v>143.86518916</v>
      </c>
      <c r="D577">
        <v>10399999909</v>
      </c>
      <c r="E577">
        <v>-3.4161991292999998</v>
      </c>
    </row>
    <row r="578" spans="1:5">
      <c r="A578">
        <v>10418604560</v>
      </c>
      <c r="B578">
        <v>131.530462113</v>
      </c>
      <c r="D578">
        <v>10418604560</v>
      </c>
      <c r="E578">
        <v>-3.5443429644200002</v>
      </c>
    </row>
    <row r="579" spans="1:5">
      <c r="A579">
        <v>10437209211</v>
      </c>
      <c r="B579">
        <v>127.37877994500001</v>
      </c>
      <c r="D579">
        <v>10437209211</v>
      </c>
      <c r="E579">
        <v>-3.6650410820800001</v>
      </c>
    </row>
    <row r="580" spans="1:5">
      <c r="A580">
        <v>10455813862</v>
      </c>
      <c r="B580">
        <v>126.59923083</v>
      </c>
      <c r="D580">
        <v>10455813862</v>
      </c>
      <c r="E580">
        <v>-3.7729314780699998</v>
      </c>
    </row>
    <row r="581" spans="1:5">
      <c r="A581">
        <v>10474418513</v>
      </c>
      <c r="B581">
        <v>123.40037611</v>
      </c>
      <c r="D581">
        <v>10474418513</v>
      </c>
      <c r="E581">
        <v>-3.8218043549999998</v>
      </c>
    </row>
    <row r="582" spans="1:5">
      <c r="A582">
        <v>10493023164</v>
      </c>
      <c r="B582">
        <v>121.75834535</v>
      </c>
      <c r="D582">
        <v>10493023164</v>
      </c>
      <c r="E582">
        <v>-3.8552130036799999</v>
      </c>
    </row>
    <row r="583" spans="1:5">
      <c r="A583">
        <v>10511627815</v>
      </c>
      <c r="B583">
        <v>117.58004957599999</v>
      </c>
      <c r="D583">
        <v>10511627815</v>
      </c>
      <c r="E583">
        <v>-3.8872740932999998</v>
      </c>
    </row>
    <row r="584" spans="1:5">
      <c r="A584">
        <v>10530232466</v>
      </c>
      <c r="B584">
        <v>111.334955693</v>
      </c>
      <c r="D584">
        <v>10530232466</v>
      </c>
      <c r="E584">
        <v>-3.9959784262200002</v>
      </c>
    </row>
    <row r="585" spans="1:5">
      <c r="A585">
        <v>10548837117</v>
      </c>
      <c r="B585">
        <v>108.955133961</v>
      </c>
      <c r="D585">
        <v>10548837117</v>
      </c>
      <c r="E585">
        <v>-4.1994971841300002</v>
      </c>
    </row>
    <row r="586" spans="1:5">
      <c r="A586">
        <v>10567441768</v>
      </c>
      <c r="B586">
        <v>105.6798876</v>
      </c>
      <c r="D586">
        <v>10567441768</v>
      </c>
      <c r="E586">
        <v>-4.4086180117299998</v>
      </c>
    </row>
    <row r="587" spans="1:5">
      <c r="A587">
        <v>10586046419</v>
      </c>
      <c r="B587">
        <v>100.742368857</v>
      </c>
      <c r="D587">
        <v>10586046419</v>
      </c>
      <c r="E587">
        <v>-4.6695306845599998</v>
      </c>
    </row>
    <row r="588" spans="1:5">
      <c r="A588">
        <v>10604651070</v>
      </c>
      <c r="B588">
        <v>99.952023522000005</v>
      </c>
      <c r="D588">
        <v>10604651070</v>
      </c>
      <c r="E588">
        <v>-4.8970215702299997</v>
      </c>
    </row>
    <row r="589" spans="1:5">
      <c r="A589">
        <v>10623255721</v>
      </c>
      <c r="B589">
        <v>101.66260508800001</v>
      </c>
      <c r="D589">
        <v>10623255721</v>
      </c>
      <c r="E589">
        <v>-5.1056373228499998</v>
      </c>
    </row>
    <row r="590" spans="1:5">
      <c r="A590">
        <v>10641860372</v>
      </c>
      <c r="B590">
        <v>103.84071265999999</v>
      </c>
      <c r="D590">
        <v>10641860372</v>
      </c>
      <c r="E590">
        <v>-5.26639149847</v>
      </c>
    </row>
    <row r="591" spans="1:5">
      <c r="A591">
        <v>10660465023</v>
      </c>
      <c r="B591">
        <v>108.32073756200001</v>
      </c>
      <c r="D591">
        <v>10660465023</v>
      </c>
      <c r="E591">
        <v>-5.4096957723900001</v>
      </c>
    </row>
    <row r="592" spans="1:5">
      <c r="A592">
        <v>10679069674</v>
      </c>
      <c r="B592">
        <v>114.429317907</v>
      </c>
      <c r="D592">
        <v>10679069674</v>
      </c>
      <c r="E592">
        <v>-5.5910618947100001</v>
      </c>
    </row>
    <row r="593" spans="1:5">
      <c r="A593">
        <v>10697674325</v>
      </c>
      <c r="B593">
        <v>120.86714114900001</v>
      </c>
      <c r="D593">
        <v>10697674325</v>
      </c>
      <c r="E593">
        <v>-5.7996131471299996</v>
      </c>
    </row>
    <row r="594" spans="1:5">
      <c r="A594">
        <v>10716278976</v>
      </c>
      <c r="B594">
        <v>127.440065409</v>
      </c>
      <c r="D594">
        <v>10716278976</v>
      </c>
      <c r="E594">
        <v>-6.0669681300600002</v>
      </c>
    </row>
    <row r="595" spans="1:5">
      <c r="A595">
        <v>10734883627</v>
      </c>
      <c r="B595">
        <v>135.409304671</v>
      </c>
      <c r="D595">
        <v>10734883627</v>
      </c>
      <c r="E595">
        <v>-6.3836048271500001</v>
      </c>
    </row>
    <row r="596" spans="1:5">
      <c r="A596">
        <v>10753488278</v>
      </c>
      <c r="B596">
        <v>146.445521004</v>
      </c>
      <c r="D596">
        <v>10753488278</v>
      </c>
      <c r="E596">
        <v>-6.7506089098200004</v>
      </c>
    </row>
    <row r="597" spans="1:5">
      <c r="A597">
        <v>10772092929</v>
      </c>
      <c r="B597">
        <v>157.78152496800001</v>
      </c>
      <c r="D597">
        <v>10772092929</v>
      </c>
      <c r="E597">
        <v>-7.0164847052699999</v>
      </c>
    </row>
    <row r="598" spans="1:5">
      <c r="A598">
        <v>10790697580</v>
      </c>
      <c r="B598">
        <v>167.652089483</v>
      </c>
      <c r="D598">
        <v>10790697580</v>
      </c>
      <c r="E598">
        <v>-7.2358801000800002</v>
      </c>
    </row>
    <row r="599" spans="1:5">
      <c r="A599">
        <v>10809302231</v>
      </c>
      <c r="B599">
        <v>177.72417752600001</v>
      </c>
      <c r="D599">
        <v>10809302231</v>
      </c>
      <c r="E599">
        <v>-7.2509248486900004</v>
      </c>
    </row>
    <row r="600" spans="1:5">
      <c r="A600">
        <v>10827906882</v>
      </c>
      <c r="B600">
        <v>186.563671661</v>
      </c>
      <c r="D600">
        <v>10827906882</v>
      </c>
      <c r="E600">
        <v>-7.1778790938599997</v>
      </c>
    </row>
    <row r="601" spans="1:5">
      <c r="A601">
        <v>10846511533</v>
      </c>
      <c r="B601">
        <v>195.21850705200001</v>
      </c>
      <c r="D601">
        <v>10846511533</v>
      </c>
      <c r="E601">
        <v>-6.9464915223699997</v>
      </c>
    </row>
    <row r="602" spans="1:5">
      <c r="A602">
        <v>10865116184</v>
      </c>
      <c r="B602">
        <v>206.335794126</v>
      </c>
      <c r="D602">
        <v>10865116184</v>
      </c>
      <c r="E602">
        <v>-6.7563915332300004</v>
      </c>
    </row>
    <row r="603" spans="1:5">
      <c r="A603">
        <v>10883720835</v>
      </c>
      <c r="B603">
        <v>217.56023391299999</v>
      </c>
      <c r="D603">
        <v>10883720835</v>
      </c>
      <c r="E603">
        <v>-6.5065883809100002</v>
      </c>
    </row>
    <row r="604" spans="1:5">
      <c r="A604">
        <v>10902325486</v>
      </c>
      <c r="B604">
        <v>227.04649480800001</v>
      </c>
      <c r="D604">
        <v>10902325486</v>
      </c>
      <c r="E604">
        <v>-6.35818998401</v>
      </c>
    </row>
    <row r="605" spans="1:5">
      <c r="A605">
        <v>10920930137</v>
      </c>
      <c r="B605">
        <v>233.91059731300001</v>
      </c>
      <c r="D605">
        <v>10920930137</v>
      </c>
      <c r="E605">
        <v>-6.1667699389599999</v>
      </c>
    </row>
    <row r="606" spans="1:5">
      <c r="A606">
        <v>10939534788</v>
      </c>
      <c r="B606">
        <v>237.51313112700001</v>
      </c>
      <c r="D606">
        <v>10939534788</v>
      </c>
      <c r="E606">
        <v>-5.99243818289</v>
      </c>
    </row>
    <row r="607" spans="1:5">
      <c r="A607">
        <v>10958139439</v>
      </c>
      <c r="B607">
        <v>239.76360700800001</v>
      </c>
      <c r="D607">
        <v>10958139439</v>
      </c>
      <c r="E607">
        <v>-5.7270212591699998</v>
      </c>
    </row>
    <row r="608" spans="1:5">
      <c r="A608">
        <v>10976744090</v>
      </c>
      <c r="B608">
        <v>242.550012694</v>
      </c>
      <c r="D608">
        <v>10976744090</v>
      </c>
      <c r="E608">
        <v>-5.4325134216800004</v>
      </c>
    </row>
    <row r="609" spans="1:5">
      <c r="A609">
        <v>10995348741</v>
      </c>
      <c r="B609">
        <v>248.57324936399999</v>
      </c>
      <c r="D609">
        <v>10995348741</v>
      </c>
      <c r="E609">
        <v>-5.1056292371199996</v>
      </c>
    </row>
    <row r="610" spans="1:5">
      <c r="A610">
        <v>11013953392</v>
      </c>
      <c r="B610">
        <v>257.48227654900001</v>
      </c>
      <c r="D610">
        <v>11013953392</v>
      </c>
      <c r="E610">
        <v>-4.8006545112300003</v>
      </c>
    </row>
    <row r="611" spans="1:5">
      <c r="A611">
        <v>11032558043</v>
      </c>
      <c r="B611">
        <v>265.223684026</v>
      </c>
      <c r="D611">
        <v>11032558043</v>
      </c>
      <c r="E611">
        <v>-4.53426883731</v>
      </c>
    </row>
    <row r="612" spans="1:5">
      <c r="A612">
        <v>11051162694</v>
      </c>
      <c r="B612">
        <v>272.58592413700001</v>
      </c>
      <c r="D612">
        <v>11051162694</v>
      </c>
      <c r="E612">
        <v>-4.3189008187100004</v>
      </c>
    </row>
    <row r="613" spans="1:5">
      <c r="A613">
        <v>11069767345</v>
      </c>
      <c r="B613">
        <v>280.51067199800002</v>
      </c>
      <c r="D613">
        <v>11069767345</v>
      </c>
      <c r="E613">
        <v>-4.1969250959400002</v>
      </c>
    </row>
    <row r="614" spans="1:5">
      <c r="A614">
        <v>11088371996</v>
      </c>
      <c r="B614">
        <v>287.280623279</v>
      </c>
      <c r="D614">
        <v>11088371996</v>
      </c>
      <c r="E614">
        <v>-4.1275940645500002</v>
      </c>
    </row>
    <row r="615" spans="1:5">
      <c r="A615">
        <v>11106976647</v>
      </c>
      <c r="B615">
        <v>294.88125846000003</v>
      </c>
      <c r="D615">
        <v>11106976647</v>
      </c>
      <c r="E615">
        <v>-4.0461183176000004</v>
      </c>
    </row>
    <row r="616" spans="1:5">
      <c r="A616">
        <v>11125581298</v>
      </c>
      <c r="B616">
        <v>304.56230332500002</v>
      </c>
      <c r="D616">
        <v>11125581298</v>
      </c>
      <c r="E616">
        <v>-3.94506718985</v>
      </c>
    </row>
    <row r="617" spans="1:5">
      <c r="A617">
        <v>11144185949</v>
      </c>
      <c r="B617">
        <v>315.52117821000002</v>
      </c>
      <c r="D617">
        <v>11144185949</v>
      </c>
      <c r="E617">
        <v>-3.8301460778399998</v>
      </c>
    </row>
    <row r="618" spans="1:5">
      <c r="A618">
        <v>11162790600</v>
      </c>
      <c r="B618">
        <v>326.79409258499999</v>
      </c>
      <c r="D618">
        <v>11162790600</v>
      </c>
      <c r="E618">
        <v>-3.69565499089</v>
      </c>
    </row>
    <row r="619" spans="1:5">
      <c r="A619">
        <v>11181395251</v>
      </c>
      <c r="B619">
        <v>335.88697865900002</v>
      </c>
      <c r="D619">
        <v>11181395251</v>
      </c>
      <c r="E619">
        <v>-3.5765906564000001</v>
      </c>
    </row>
    <row r="620" spans="1:5">
      <c r="A620">
        <v>11199999902</v>
      </c>
      <c r="B620">
        <v>342.67945723399998</v>
      </c>
      <c r="D620">
        <v>11199999902</v>
      </c>
      <c r="E620">
        <v>-3.5255024433700002</v>
      </c>
    </row>
    <row r="621" spans="1:5">
      <c r="A621">
        <v>11218604553</v>
      </c>
      <c r="B621">
        <v>347.04937798999998</v>
      </c>
      <c r="D621">
        <v>11218604553</v>
      </c>
      <c r="E621">
        <v>-3.5517302763599998</v>
      </c>
    </row>
    <row r="622" spans="1:5">
      <c r="A622">
        <v>11237209204</v>
      </c>
      <c r="B622">
        <v>348.35659975200002</v>
      </c>
      <c r="D622">
        <v>11237209204</v>
      </c>
      <c r="E622">
        <v>-3.6016340737000001</v>
      </c>
    </row>
    <row r="623" spans="1:5">
      <c r="A623">
        <v>11255813855</v>
      </c>
      <c r="B623">
        <v>350.05337990300001</v>
      </c>
      <c r="D623">
        <v>11255813855</v>
      </c>
      <c r="E623">
        <v>-3.6746344572499998</v>
      </c>
    </row>
    <row r="624" spans="1:5">
      <c r="A624">
        <v>11274418506</v>
      </c>
      <c r="B624">
        <v>353.70815737700002</v>
      </c>
      <c r="D624">
        <v>11274418506</v>
      </c>
      <c r="E624">
        <v>-3.7426812576200001</v>
      </c>
    </row>
    <row r="625" spans="1:5">
      <c r="A625">
        <v>11293023157</v>
      </c>
      <c r="B625">
        <v>358.70396401900001</v>
      </c>
      <c r="D625">
        <v>11293023157</v>
      </c>
      <c r="E625">
        <v>-3.7754195467399998</v>
      </c>
    </row>
    <row r="626" spans="1:5">
      <c r="A626">
        <v>11311627808</v>
      </c>
      <c r="B626">
        <v>365.159477122</v>
      </c>
      <c r="D626">
        <v>11311627808</v>
      </c>
      <c r="E626">
        <v>-3.8134903986799999</v>
      </c>
    </row>
    <row r="627" spans="1:5">
      <c r="A627">
        <v>11330232459</v>
      </c>
      <c r="B627">
        <v>370.76243785200001</v>
      </c>
      <c r="D627">
        <v>11330232459</v>
      </c>
      <c r="E627">
        <v>-3.86611587807</v>
      </c>
    </row>
    <row r="628" spans="1:5">
      <c r="A628">
        <v>11348837110</v>
      </c>
      <c r="B628">
        <v>373.92387467600003</v>
      </c>
      <c r="D628">
        <v>11348837110</v>
      </c>
      <c r="E628">
        <v>-3.9582896306699999</v>
      </c>
    </row>
    <row r="629" spans="1:5">
      <c r="A629">
        <v>11367441761</v>
      </c>
      <c r="B629">
        <v>374.327744569</v>
      </c>
      <c r="D629">
        <v>11367441761</v>
      </c>
      <c r="E629">
        <v>-4.12493879199</v>
      </c>
    </row>
    <row r="630" spans="1:5">
      <c r="A630">
        <v>11386046412</v>
      </c>
      <c r="B630">
        <v>370.98646853399998</v>
      </c>
      <c r="D630">
        <v>11386046412</v>
      </c>
      <c r="E630">
        <v>-4.3315823340500001</v>
      </c>
    </row>
    <row r="631" spans="1:5">
      <c r="A631">
        <v>11404651063</v>
      </c>
      <c r="B631">
        <v>364.26572539</v>
      </c>
      <c r="D631">
        <v>11404651063</v>
      </c>
      <c r="E631">
        <v>-4.5570097581200004</v>
      </c>
    </row>
    <row r="632" spans="1:5">
      <c r="A632">
        <v>11423255714</v>
      </c>
      <c r="B632">
        <v>353.47355701800001</v>
      </c>
      <c r="D632">
        <v>11423255714</v>
      </c>
      <c r="E632">
        <v>-4.8142007362300001</v>
      </c>
    </row>
    <row r="633" spans="1:5">
      <c r="A633">
        <v>11441860365</v>
      </c>
      <c r="B633">
        <v>339.17046161100001</v>
      </c>
      <c r="D633">
        <v>11441860365</v>
      </c>
      <c r="E633">
        <v>-5.0357688553799997</v>
      </c>
    </row>
    <row r="634" spans="1:5">
      <c r="A634">
        <v>11460465016</v>
      </c>
      <c r="B634">
        <v>325.20130922200002</v>
      </c>
      <c r="D634">
        <v>11460465016</v>
      </c>
      <c r="E634">
        <v>-5.2510345059699999</v>
      </c>
    </row>
    <row r="635" spans="1:5">
      <c r="A635">
        <v>11479069667</v>
      </c>
      <c r="B635">
        <v>314.03891672999998</v>
      </c>
      <c r="D635">
        <v>11479069667</v>
      </c>
      <c r="E635">
        <v>-5.3934091459799998</v>
      </c>
    </row>
    <row r="636" spans="1:5">
      <c r="A636">
        <v>11497674318</v>
      </c>
      <c r="B636">
        <v>306.53846338699998</v>
      </c>
      <c r="D636">
        <v>11497674318</v>
      </c>
      <c r="E636">
        <v>-5.5717927770499998</v>
      </c>
    </row>
    <row r="637" spans="1:5">
      <c r="A637">
        <v>11516278969</v>
      </c>
      <c r="B637">
        <v>302.67501841500001</v>
      </c>
      <c r="D637">
        <v>11516278969</v>
      </c>
      <c r="E637">
        <v>-5.7513497996199998</v>
      </c>
    </row>
    <row r="638" spans="1:5">
      <c r="A638">
        <v>11534883620</v>
      </c>
      <c r="B638">
        <v>302.578541589</v>
      </c>
      <c r="D638">
        <v>11534883620</v>
      </c>
      <c r="E638">
        <v>-5.9948171354599999</v>
      </c>
    </row>
    <row r="639" spans="1:5">
      <c r="A639">
        <v>11553488271</v>
      </c>
      <c r="B639">
        <v>306.35427926800003</v>
      </c>
      <c r="D639">
        <v>11553488271</v>
      </c>
      <c r="E639">
        <v>-6.2322607260999998</v>
      </c>
    </row>
    <row r="640" spans="1:5">
      <c r="A640">
        <v>11572092922</v>
      </c>
      <c r="B640">
        <v>309.56205349099997</v>
      </c>
      <c r="D640">
        <v>11572092922</v>
      </c>
      <c r="E640">
        <v>-6.5081716676000001</v>
      </c>
    </row>
    <row r="641" spans="1:5">
      <c r="A641">
        <v>11590697573</v>
      </c>
      <c r="B641">
        <v>307.56247953500002</v>
      </c>
      <c r="D641">
        <v>11590697573</v>
      </c>
      <c r="E641">
        <v>-6.7433080408199997</v>
      </c>
    </row>
    <row r="642" spans="1:5">
      <c r="A642">
        <v>11609302224</v>
      </c>
      <c r="B642">
        <v>302.32109467399999</v>
      </c>
      <c r="D642">
        <v>11609302224</v>
      </c>
      <c r="E642">
        <v>-6.9893701877399996</v>
      </c>
    </row>
    <row r="643" spans="1:5">
      <c r="A643">
        <v>11627906875</v>
      </c>
      <c r="B643">
        <v>296.081699222</v>
      </c>
      <c r="D643">
        <v>11627906875</v>
      </c>
      <c r="E643">
        <v>-7.1059462423899999</v>
      </c>
    </row>
    <row r="644" spans="1:5">
      <c r="A644">
        <v>11646511526</v>
      </c>
      <c r="B644">
        <v>289.09495716599997</v>
      </c>
      <c r="D644">
        <v>11646511526</v>
      </c>
      <c r="E644">
        <v>-7.1466679591800002</v>
      </c>
    </row>
    <row r="645" spans="1:5">
      <c r="A645">
        <v>11665116177</v>
      </c>
      <c r="B645">
        <v>282.92198741800001</v>
      </c>
      <c r="D645">
        <v>11665116177</v>
      </c>
      <c r="E645">
        <v>-7.1323485816399996</v>
      </c>
    </row>
    <row r="646" spans="1:5">
      <c r="A646">
        <v>11683720828</v>
      </c>
      <c r="B646">
        <v>278.402032674</v>
      </c>
      <c r="D646">
        <v>11683720828</v>
      </c>
      <c r="E646">
        <v>-7.0738301656899996</v>
      </c>
    </row>
    <row r="647" spans="1:5">
      <c r="A647">
        <v>11702325479</v>
      </c>
      <c r="B647">
        <v>275.67773404899998</v>
      </c>
      <c r="D647">
        <v>11702325479</v>
      </c>
      <c r="E647">
        <v>-7.0515061285999998</v>
      </c>
    </row>
    <row r="648" spans="1:5">
      <c r="A648">
        <v>11720930130</v>
      </c>
      <c r="B648">
        <v>276.56473980599998</v>
      </c>
      <c r="D648">
        <v>11720930130</v>
      </c>
      <c r="E648">
        <v>-7.0054482656500001</v>
      </c>
    </row>
    <row r="649" spans="1:5">
      <c r="A649">
        <v>11739534781</v>
      </c>
      <c r="B649">
        <v>282.96813510999999</v>
      </c>
      <c r="D649">
        <v>11739534781</v>
      </c>
      <c r="E649">
        <v>-6.9490563066000002</v>
      </c>
    </row>
    <row r="650" spans="1:5">
      <c r="A650">
        <v>11758139432</v>
      </c>
      <c r="B650">
        <v>294.74860009299999</v>
      </c>
      <c r="D650">
        <v>11758139432</v>
      </c>
      <c r="E650">
        <v>-6.8160826523400004</v>
      </c>
    </row>
    <row r="651" spans="1:5">
      <c r="A651">
        <v>11776744083</v>
      </c>
      <c r="B651">
        <v>312.02733920200001</v>
      </c>
      <c r="D651">
        <v>11776744083</v>
      </c>
      <c r="E651">
        <v>-6.6262044480900002</v>
      </c>
    </row>
    <row r="652" spans="1:5">
      <c r="A652">
        <v>11795348734</v>
      </c>
      <c r="B652">
        <v>336.560617315</v>
      </c>
      <c r="D652">
        <v>11795348734</v>
      </c>
      <c r="E652">
        <v>-6.2898193181400002</v>
      </c>
    </row>
    <row r="653" spans="1:5">
      <c r="A653">
        <v>11813953385</v>
      </c>
      <c r="B653">
        <v>366.68918688600002</v>
      </c>
      <c r="D653">
        <v>11813953385</v>
      </c>
      <c r="E653">
        <v>-5.9569426183100003</v>
      </c>
    </row>
    <row r="654" spans="1:5">
      <c r="A654">
        <v>11832558036</v>
      </c>
      <c r="B654">
        <v>398.64067328200002</v>
      </c>
      <c r="D654">
        <v>11832558036</v>
      </c>
      <c r="E654">
        <v>-5.6580974686300003</v>
      </c>
    </row>
    <row r="655" spans="1:5">
      <c r="A655">
        <v>11851162687</v>
      </c>
      <c r="B655">
        <v>435.11515832700002</v>
      </c>
      <c r="D655">
        <v>11851162687</v>
      </c>
      <c r="E655">
        <v>-5.3321548828200003</v>
      </c>
    </row>
    <row r="656" spans="1:5">
      <c r="A656">
        <v>11869767338</v>
      </c>
      <c r="B656">
        <v>478.66112839800002</v>
      </c>
      <c r="D656">
        <v>11869767338</v>
      </c>
      <c r="E656">
        <v>-5.0922588477100001</v>
      </c>
    </row>
    <row r="657" spans="1:5">
      <c r="A657">
        <v>11888371989</v>
      </c>
      <c r="B657">
        <v>525.19184154699997</v>
      </c>
      <c r="D657">
        <v>11888371989</v>
      </c>
      <c r="E657">
        <v>-4.91396741361</v>
      </c>
    </row>
    <row r="658" spans="1:5">
      <c r="A658">
        <v>11906976640</v>
      </c>
      <c r="B658">
        <v>576.13625338500003</v>
      </c>
      <c r="D658">
        <v>11906976640</v>
      </c>
      <c r="E658">
        <v>-4.7826365493600003</v>
      </c>
    </row>
    <row r="659" spans="1:5">
      <c r="A659">
        <v>11925581291</v>
      </c>
      <c r="B659">
        <v>639.71751013100004</v>
      </c>
      <c r="D659">
        <v>11925581291</v>
      </c>
      <c r="E659">
        <v>-4.5897111917400002</v>
      </c>
    </row>
    <row r="660" spans="1:5">
      <c r="A660">
        <v>11944185942</v>
      </c>
      <c r="B660">
        <v>719.64078777099996</v>
      </c>
      <c r="D660">
        <v>11944185942</v>
      </c>
      <c r="E660">
        <v>-4.4323873192200001</v>
      </c>
    </row>
    <row r="661" spans="1:5">
      <c r="A661">
        <v>11962790593</v>
      </c>
      <c r="B661">
        <v>814.21275880899998</v>
      </c>
      <c r="D661">
        <v>11962790593</v>
      </c>
      <c r="E661">
        <v>-4.2285551911299999</v>
      </c>
    </row>
    <row r="662" spans="1:5">
      <c r="A662">
        <v>11981395244</v>
      </c>
      <c r="B662">
        <v>922.939917186</v>
      </c>
      <c r="D662">
        <v>11981395244</v>
      </c>
      <c r="E662">
        <v>-4.0348519931900002</v>
      </c>
    </row>
    <row r="663" spans="1:5">
      <c r="A663">
        <v>11999999895</v>
      </c>
      <c r="B663">
        <v>1048.2884720699999</v>
      </c>
      <c r="D663">
        <v>11999999895</v>
      </c>
      <c r="E663">
        <v>-3.9149091897299999</v>
      </c>
    </row>
    <row r="664" spans="1:5">
      <c r="A664">
        <v>12018604546</v>
      </c>
      <c r="B664">
        <v>1182.5059698600001</v>
      </c>
      <c r="D664">
        <v>12018604546</v>
      </c>
      <c r="E664">
        <v>-3.8146858996300002</v>
      </c>
    </row>
    <row r="665" spans="1:5">
      <c r="A665">
        <v>12037209197</v>
      </c>
      <c r="B665">
        <v>1318.4636329</v>
      </c>
      <c r="D665">
        <v>12037209197</v>
      </c>
      <c r="E665">
        <v>-3.8110775202</v>
      </c>
    </row>
    <row r="666" spans="1:5">
      <c r="A666">
        <v>12055813848</v>
      </c>
      <c r="B666">
        <v>1472.6124886600001</v>
      </c>
      <c r="D666">
        <v>12055813848</v>
      </c>
      <c r="E666">
        <v>-3.84132879661</v>
      </c>
    </row>
    <row r="667" spans="1:5">
      <c r="A667">
        <v>12074418499</v>
      </c>
      <c r="B667">
        <v>1648.2009124599999</v>
      </c>
      <c r="D667">
        <v>12074418499</v>
      </c>
      <c r="E667">
        <v>-3.8667611418400001</v>
      </c>
    </row>
    <row r="668" spans="1:5">
      <c r="A668">
        <v>12093023150</v>
      </c>
      <c r="B668">
        <v>1846.42107399</v>
      </c>
      <c r="D668">
        <v>12093023150</v>
      </c>
      <c r="E668">
        <v>-3.9173129284999999</v>
      </c>
    </row>
    <row r="669" spans="1:5">
      <c r="A669">
        <v>12111627801</v>
      </c>
      <c r="B669">
        <v>2111.9956774799998</v>
      </c>
      <c r="D669">
        <v>12111627801</v>
      </c>
      <c r="E669">
        <v>-3.9427718350699998</v>
      </c>
    </row>
    <row r="670" spans="1:5">
      <c r="A670">
        <v>12130232452</v>
      </c>
      <c r="B670">
        <v>2461.9402236699998</v>
      </c>
      <c r="D670">
        <v>12130232452</v>
      </c>
      <c r="E670">
        <v>-3.9550851446499999</v>
      </c>
    </row>
    <row r="671" spans="1:5">
      <c r="A671">
        <v>12148837103</v>
      </c>
      <c r="B671">
        <v>2884.7400015500002</v>
      </c>
      <c r="D671">
        <v>12148837103</v>
      </c>
      <c r="E671">
        <v>-4.0064587532499996</v>
      </c>
    </row>
    <row r="672" spans="1:5">
      <c r="A672">
        <v>12167441754</v>
      </c>
      <c r="B672">
        <v>3471.96816188</v>
      </c>
      <c r="D672">
        <v>12167441754</v>
      </c>
      <c r="E672">
        <v>-4.1395793634900002</v>
      </c>
    </row>
    <row r="673" spans="1:5">
      <c r="A673">
        <v>12186046405</v>
      </c>
      <c r="B673">
        <v>4402.3474919500004</v>
      </c>
      <c r="D673">
        <v>12186046405</v>
      </c>
      <c r="E673">
        <v>-4.2307719081400004</v>
      </c>
    </row>
    <row r="674" spans="1:5">
      <c r="A674">
        <v>12204651056</v>
      </c>
      <c r="B674">
        <v>5788.7009463499999</v>
      </c>
      <c r="D674">
        <v>12204651056</v>
      </c>
      <c r="E674">
        <v>-4.42457950924</v>
      </c>
    </row>
    <row r="675" spans="1:5">
      <c r="A675">
        <v>12223255707</v>
      </c>
      <c r="B675">
        <v>7616.6328517000002</v>
      </c>
      <c r="D675">
        <v>12223255707</v>
      </c>
      <c r="E675">
        <v>-4.6213235207099999</v>
      </c>
    </row>
    <row r="676" spans="1:5">
      <c r="A676">
        <v>12241860358</v>
      </c>
      <c r="B676">
        <v>10274.286759099999</v>
      </c>
      <c r="D676">
        <v>12241860358</v>
      </c>
      <c r="E676">
        <v>-4.8646896597199998</v>
      </c>
    </row>
    <row r="677" spans="1:5">
      <c r="A677">
        <v>12260465009</v>
      </c>
      <c r="B677">
        <v>14448.159556099999</v>
      </c>
      <c r="D677">
        <v>12260465009</v>
      </c>
      <c r="E677">
        <v>-5.0363600061299998</v>
      </c>
    </row>
    <row r="678" spans="1:5">
      <c r="A678">
        <v>12279069660</v>
      </c>
      <c r="B678">
        <v>18566.770735999999</v>
      </c>
      <c r="D678">
        <v>12279069660</v>
      </c>
      <c r="E678">
        <v>-5.2472314530500004</v>
      </c>
    </row>
    <row r="679" spans="1:5">
      <c r="A679">
        <v>12297674311</v>
      </c>
      <c r="B679">
        <v>22069.659036000001</v>
      </c>
      <c r="D679">
        <v>12297674311</v>
      </c>
      <c r="E679">
        <v>-5.4329310601899996</v>
      </c>
    </row>
    <row r="680" spans="1:5">
      <c r="A680">
        <v>12316278962</v>
      </c>
      <c r="B680">
        <v>27815.778881099999</v>
      </c>
      <c r="D680">
        <v>12316278962</v>
      </c>
      <c r="E680">
        <v>-5.6289378593199997</v>
      </c>
    </row>
    <row r="681" spans="1:5">
      <c r="A681">
        <v>12334883613</v>
      </c>
      <c r="B681">
        <v>31810.448323799999</v>
      </c>
      <c r="D681">
        <v>12334883613</v>
      </c>
      <c r="E681">
        <v>-5.9068363206300001</v>
      </c>
    </row>
    <row r="682" spans="1:5">
      <c r="A682">
        <v>12353488264</v>
      </c>
      <c r="B682">
        <v>33647.885788799998</v>
      </c>
      <c r="D682">
        <v>12353488264</v>
      </c>
      <c r="E682">
        <v>-6.1110586207299997</v>
      </c>
    </row>
    <row r="683" spans="1:5">
      <c r="A683">
        <v>12372092915</v>
      </c>
      <c r="B683">
        <v>48799.289742200002</v>
      </c>
      <c r="D683">
        <v>12372092915</v>
      </c>
      <c r="E683">
        <v>-6.4073604466800003</v>
      </c>
    </row>
    <row r="684" spans="1:5">
      <c r="A684">
        <v>12390697566</v>
      </c>
      <c r="B684">
        <v>1189354.6997100001</v>
      </c>
      <c r="D684">
        <v>12390697566</v>
      </c>
      <c r="E684">
        <v>-6.7042444535100003</v>
      </c>
    </row>
    <row r="685" spans="1:5">
      <c r="A685">
        <v>12409302217</v>
      </c>
      <c r="B685">
        <v>40467.0536985</v>
      </c>
      <c r="D685">
        <v>12409302217</v>
      </c>
      <c r="E685">
        <v>-7.0406132205</v>
      </c>
    </row>
    <row r="686" spans="1:5">
      <c r="A686">
        <v>12427906868</v>
      </c>
      <c r="B686">
        <v>19814.051164299999</v>
      </c>
      <c r="D686">
        <v>12427906868</v>
      </c>
      <c r="E686">
        <v>-7.2760379108800004</v>
      </c>
    </row>
    <row r="687" spans="1:5">
      <c r="A687">
        <v>12446511519</v>
      </c>
      <c r="B687">
        <v>12992.9527664</v>
      </c>
      <c r="D687">
        <v>12446511519</v>
      </c>
      <c r="E687">
        <v>-7.5469893726799997</v>
      </c>
    </row>
    <row r="688" spans="1:5">
      <c r="A688">
        <v>12465116170</v>
      </c>
      <c r="B688">
        <v>9739.9919835700002</v>
      </c>
      <c r="D688">
        <v>12465116170</v>
      </c>
      <c r="E688">
        <v>-7.8516567257299998</v>
      </c>
    </row>
    <row r="689" spans="1:5">
      <c r="A689">
        <v>12483720821</v>
      </c>
      <c r="B689">
        <v>8363.4575452900008</v>
      </c>
      <c r="D689">
        <v>12483720821</v>
      </c>
      <c r="E689">
        <v>-8.1876256887400007</v>
      </c>
    </row>
    <row r="690" spans="1:5">
      <c r="A690">
        <v>12502325472</v>
      </c>
      <c r="B690">
        <v>7945.26380677</v>
      </c>
      <c r="D690">
        <v>12502325472</v>
      </c>
      <c r="E690">
        <v>-8.5047552977199992</v>
      </c>
    </row>
    <row r="691" spans="1:5">
      <c r="A691">
        <v>12520930123</v>
      </c>
      <c r="B691">
        <v>8315.2689268800004</v>
      </c>
      <c r="D691">
        <v>12520930123</v>
      </c>
      <c r="E691">
        <v>-8.6967809596999999</v>
      </c>
    </row>
    <row r="692" spans="1:5">
      <c r="A692">
        <v>12539534774</v>
      </c>
      <c r="B692">
        <v>10112.8190729</v>
      </c>
      <c r="D692">
        <v>12539534774</v>
      </c>
      <c r="E692">
        <v>-8.8825249943299998</v>
      </c>
    </row>
    <row r="693" spans="1:5">
      <c r="A693">
        <v>12558139425</v>
      </c>
      <c r="B693">
        <v>14991.8215239</v>
      </c>
      <c r="D693">
        <v>12558139425</v>
      </c>
      <c r="E693">
        <v>-8.87815648662</v>
      </c>
    </row>
    <row r="694" spans="1:5">
      <c r="A694">
        <v>12576744076</v>
      </c>
      <c r="B694">
        <v>30623.2905579</v>
      </c>
      <c r="D694">
        <v>12576744076</v>
      </c>
      <c r="E694">
        <v>-8.7565028739400006</v>
      </c>
    </row>
    <row r="695" spans="1:5">
      <c r="A695">
        <v>12595348727</v>
      </c>
      <c r="B695">
        <v>313163.06192800001</v>
      </c>
      <c r="D695">
        <v>12595348727</v>
      </c>
      <c r="E695">
        <v>-8.5237776068500004</v>
      </c>
    </row>
    <row r="696" spans="1:5">
      <c r="A696">
        <v>12613953378</v>
      </c>
      <c r="B696">
        <v>52681.997711700002</v>
      </c>
      <c r="D696">
        <v>12613953378</v>
      </c>
      <c r="E696">
        <v>-8.1495676090500009</v>
      </c>
    </row>
    <row r="697" spans="1:5">
      <c r="A697">
        <v>12632558029</v>
      </c>
      <c r="B697">
        <v>29444.921433899999</v>
      </c>
      <c r="D697">
        <v>12632558029</v>
      </c>
      <c r="E697">
        <v>-7.7314616481399998</v>
      </c>
    </row>
    <row r="698" spans="1:5">
      <c r="A698">
        <v>12651162680</v>
      </c>
      <c r="B698">
        <v>25293.833244400001</v>
      </c>
      <c r="D698">
        <v>12651162680</v>
      </c>
      <c r="E698">
        <v>-7.3483600298100002</v>
      </c>
    </row>
    <row r="699" spans="1:5">
      <c r="A699">
        <v>12669767331</v>
      </c>
      <c r="B699">
        <v>25565.783309599999</v>
      </c>
      <c r="D699">
        <v>12669767331</v>
      </c>
      <c r="E699">
        <v>-6.9231888393899998</v>
      </c>
    </row>
    <row r="700" spans="1:5">
      <c r="A700">
        <v>12688371982</v>
      </c>
      <c r="B700">
        <v>23590.262134699999</v>
      </c>
      <c r="D700">
        <v>12688371982</v>
      </c>
      <c r="E700">
        <v>-6.5795145140500004</v>
      </c>
    </row>
    <row r="701" spans="1:5">
      <c r="A701">
        <v>12706976633</v>
      </c>
      <c r="B701">
        <v>18461.6608538</v>
      </c>
      <c r="D701">
        <v>12706976633</v>
      </c>
      <c r="E701">
        <v>-6.2023237396999997</v>
      </c>
    </row>
    <row r="702" spans="1:5">
      <c r="A702">
        <v>12725581284</v>
      </c>
      <c r="B702">
        <v>13055.2308976</v>
      </c>
      <c r="D702">
        <v>12725581284</v>
      </c>
      <c r="E702">
        <v>-5.8368536422600004</v>
      </c>
    </row>
    <row r="703" spans="1:5">
      <c r="A703">
        <v>12744185935</v>
      </c>
      <c r="B703">
        <v>9216.2396580000004</v>
      </c>
      <c r="D703">
        <v>12744185935</v>
      </c>
      <c r="E703">
        <v>-5.4717470849299996</v>
      </c>
    </row>
    <row r="704" spans="1:5">
      <c r="A704">
        <v>12762790586</v>
      </c>
      <c r="B704">
        <v>6895.6021643000004</v>
      </c>
      <c r="D704">
        <v>12762790586</v>
      </c>
      <c r="E704">
        <v>-5.1116065399000004</v>
      </c>
    </row>
    <row r="705" spans="1:5">
      <c r="A705">
        <v>12781395237</v>
      </c>
      <c r="B705">
        <v>5454.9528236300002</v>
      </c>
      <c r="D705">
        <v>12781395237</v>
      </c>
      <c r="E705">
        <v>-4.7952382503699997</v>
      </c>
    </row>
    <row r="706" spans="1:5">
      <c r="A706">
        <v>12799999888</v>
      </c>
      <c r="B706">
        <v>4591.22432071</v>
      </c>
      <c r="D706">
        <v>12799999888</v>
      </c>
      <c r="E706">
        <v>-4.5477270440300002</v>
      </c>
    </row>
    <row r="707" spans="1:5">
      <c r="A707">
        <v>12818604539</v>
      </c>
      <c r="B707">
        <v>4137.80501129</v>
      </c>
      <c r="D707">
        <v>12818604539</v>
      </c>
      <c r="E707">
        <v>-4.3702495212499999</v>
      </c>
    </row>
    <row r="708" spans="1:5">
      <c r="A708">
        <v>12837209190</v>
      </c>
      <c r="B708">
        <v>3991.0330908000001</v>
      </c>
      <c r="D708">
        <v>12837209190</v>
      </c>
      <c r="E708">
        <v>-4.2848196604200002</v>
      </c>
    </row>
    <row r="709" spans="1:5">
      <c r="A709">
        <v>12855813841</v>
      </c>
      <c r="B709">
        <v>4164.1774050499998</v>
      </c>
      <c r="D709">
        <v>12855813841</v>
      </c>
      <c r="E709">
        <v>-4.2422407018600001</v>
      </c>
    </row>
    <row r="710" spans="1:5">
      <c r="A710">
        <v>12874418492</v>
      </c>
      <c r="B710">
        <v>4705.6237472900002</v>
      </c>
      <c r="D710">
        <v>12874418492</v>
      </c>
      <c r="E710">
        <v>-4.1790381188900003</v>
      </c>
    </row>
    <row r="711" spans="1:5">
      <c r="A711">
        <v>12893023143</v>
      </c>
      <c r="B711">
        <v>5768.2187270799996</v>
      </c>
      <c r="D711">
        <v>12893023143</v>
      </c>
      <c r="E711">
        <v>-4.1343092650399997</v>
      </c>
    </row>
    <row r="712" spans="1:5">
      <c r="A712">
        <v>12911627794</v>
      </c>
      <c r="B712">
        <v>7875.43469843</v>
      </c>
      <c r="D712">
        <v>12911627794</v>
      </c>
      <c r="E712">
        <v>-4.0669906947300003</v>
      </c>
    </row>
    <row r="713" spans="1:5">
      <c r="A713">
        <v>12930232445</v>
      </c>
      <c r="B713">
        <v>12163.916222600001</v>
      </c>
      <c r="D713">
        <v>12930232445</v>
      </c>
      <c r="E713">
        <v>-4.0171788034500002</v>
      </c>
    </row>
    <row r="714" spans="1:5">
      <c r="A714">
        <v>12948837096</v>
      </c>
      <c r="B714">
        <v>21679.419462900001</v>
      </c>
      <c r="D714">
        <v>12948837096</v>
      </c>
      <c r="E714">
        <v>-4.0798583587800001</v>
      </c>
    </row>
    <row r="715" spans="1:5">
      <c r="A715">
        <v>12967441747</v>
      </c>
      <c r="B715">
        <v>54607.123458399998</v>
      </c>
      <c r="D715">
        <v>12967441747</v>
      </c>
      <c r="E715">
        <v>-4.1756818830900002</v>
      </c>
    </row>
    <row r="716" spans="1:5">
      <c r="A716">
        <v>12986046398</v>
      </c>
      <c r="B716">
        <v>239761.911043</v>
      </c>
      <c r="D716">
        <v>12986046398</v>
      </c>
      <c r="E716">
        <v>-4.3538676149600004</v>
      </c>
    </row>
    <row r="717" spans="1:5">
      <c r="A717">
        <v>13004651049</v>
      </c>
      <c r="B717">
        <v>39875.608296899998</v>
      </c>
      <c r="D717">
        <v>13004651049</v>
      </c>
      <c r="E717">
        <v>-4.5438438125799996</v>
      </c>
    </row>
    <row r="718" spans="1:5">
      <c r="A718">
        <v>13023255700</v>
      </c>
      <c r="B718">
        <v>21222.7940241</v>
      </c>
      <c r="D718">
        <v>13023255700</v>
      </c>
      <c r="E718">
        <v>-4.7497390354100002</v>
      </c>
    </row>
    <row r="719" spans="1:5">
      <c r="A719">
        <v>13041860351</v>
      </c>
      <c r="B719">
        <v>13555.6922916</v>
      </c>
      <c r="D719">
        <v>13041860351</v>
      </c>
      <c r="E719">
        <v>-4.8742376723599996</v>
      </c>
    </row>
    <row r="720" spans="1:5">
      <c r="A720">
        <v>13060465002</v>
      </c>
      <c r="B720">
        <v>9349.3082813100009</v>
      </c>
      <c r="D720">
        <v>13060465002</v>
      </c>
      <c r="E720">
        <v>-4.9859383945499998</v>
      </c>
    </row>
    <row r="721" spans="1:5">
      <c r="A721">
        <v>13079069653</v>
      </c>
      <c r="B721">
        <v>7048.2955757700001</v>
      </c>
      <c r="D721">
        <v>13079069653</v>
      </c>
      <c r="E721">
        <v>-5.1324822315900001</v>
      </c>
    </row>
    <row r="722" spans="1:5">
      <c r="A722">
        <v>13097674304</v>
      </c>
      <c r="B722">
        <v>5693.0387704900004</v>
      </c>
      <c r="D722">
        <v>13097674304</v>
      </c>
      <c r="E722">
        <v>-5.3087030826700001</v>
      </c>
    </row>
    <row r="723" spans="1:5">
      <c r="A723">
        <v>13116278955</v>
      </c>
      <c r="B723">
        <v>4817.8667057399998</v>
      </c>
      <c r="D723">
        <v>13116278955</v>
      </c>
      <c r="E723">
        <v>-5.5322095037899999</v>
      </c>
    </row>
    <row r="724" spans="1:5">
      <c r="A724">
        <v>13134883606</v>
      </c>
      <c r="B724">
        <v>4287.3793566799995</v>
      </c>
      <c r="D724">
        <v>13134883606</v>
      </c>
      <c r="E724">
        <v>-5.8392282307399999</v>
      </c>
    </row>
    <row r="725" spans="1:5">
      <c r="A725">
        <v>13153488257</v>
      </c>
      <c r="B725">
        <v>3973.9114818500002</v>
      </c>
      <c r="D725">
        <v>13153488257</v>
      </c>
      <c r="E725">
        <v>-6.2082375662400002</v>
      </c>
    </row>
    <row r="726" spans="1:5">
      <c r="A726">
        <v>13172092908</v>
      </c>
      <c r="B726">
        <v>3803.1295734800001</v>
      </c>
      <c r="D726">
        <v>13172092908</v>
      </c>
      <c r="E726">
        <v>-6.5124419958799997</v>
      </c>
    </row>
    <row r="727" spans="1:5">
      <c r="A727">
        <v>13190697559</v>
      </c>
      <c r="B727">
        <v>3770.5920687299999</v>
      </c>
      <c r="D727">
        <v>13190697559</v>
      </c>
      <c r="E727">
        <v>-6.8474855249399997</v>
      </c>
    </row>
    <row r="728" spans="1:5">
      <c r="A728">
        <v>13209302210</v>
      </c>
      <c r="B728">
        <v>3845.7162466300001</v>
      </c>
      <c r="D728">
        <v>13209302210</v>
      </c>
      <c r="E728">
        <v>-7.1358975067200001</v>
      </c>
    </row>
    <row r="729" spans="1:5">
      <c r="A729">
        <v>13227906861</v>
      </c>
      <c r="B729">
        <v>4001.11529754</v>
      </c>
      <c r="D729">
        <v>13227906861</v>
      </c>
      <c r="E729">
        <v>-7.3582742252099997</v>
      </c>
    </row>
    <row r="730" spans="1:5">
      <c r="A730">
        <v>13246511512</v>
      </c>
      <c r="B730">
        <v>4238.7638539600002</v>
      </c>
      <c r="D730">
        <v>13246511512</v>
      </c>
      <c r="E730">
        <v>-7.6259892070499999</v>
      </c>
    </row>
    <row r="731" spans="1:5">
      <c r="A731">
        <v>13265116163</v>
      </c>
      <c r="B731">
        <v>4590.2747025299996</v>
      </c>
      <c r="D731">
        <v>13265116163</v>
      </c>
      <c r="E731">
        <v>-7.8930221894799999</v>
      </c>
    </row>
    <row r="732" spans="1:5">
      <c r="A732">
        <v>13283720814</v>
      </c>
      <c r="B732">
        <v>5134.2183889799999</v>
      </c>
      <c r="D732">
        <v>13283720814</v>
      </c>
      <c r="E732">
        <v>-8.2545370582899995</v>
      </c>
    </row>
    <row r="733" spans="1:5">
      <c r="A733">
        <v>13302325465</v>
      </c>
      <c r="B733">
        <v>5981.4901270600003</v>
      </c>
      <c r="D733">
        <v>13302325465</v>
      </c>
      <c r="E733">
        <v>-8.6055338681299993</v>
      </c>
    </row>
    <row r="734" spans="1:5">
      <c r="A734">
        <v>13320930116</v>
      </c>
      <c r="B734">
        <v>7515.3750933000001</v>
      </c>
      <c r="D734">
        <v>13320930116</v>
      </c>
      <c r="E734">
        <v>-8.9992830718200008</v>
      </c>
    </row>
    <row r="735" spans="1:5">
      <c r="A735">
        <v>13339534767</v>
      </c>
      <c r="B735">
        <v>11094.506629199999</v>
      </c>
      <c r="D735">
        <v>13339534767</v>
      </c>
      <c r="E735">
        <v>-9.2583396092699992</v>
      </c>
    </row>
    <row r="736" spans="1:5">
      <c r="A736">
        <v>13358139418</v>
      </c>
      <c r="B736">
        <v>24093.593110999998</v>
      </c>
      <c r="D736">
        <v>13358139418</v>
      </c>
      <c r="E736">
        <v>-9.3615662930700001</v>
      </c>
    </row>
    <row r="737" spans="1:5">
      <c r="A737">
        <v>13376744069</v>
      </c>
      <c r="B737">
        <v>89091.499480500002</v>
      </c>
      <c r="D737">
        <v>13376744069</v>
      </c>
      <c r="E737">
        <v>-9.3390276864700006</v>
      </c>
    </row>
    <row r="738" spans="1:5">
      <c r="A738">
        <v>13395348720</v>
      </c>
      <c r="B738">
        <v>14831.7187213</v>
      </c>
      <c r="D738">
        <v>13395348720</v>
      </c>
      <c r="E738">
        <v>-9.1392564059399994</v>
      </c>
    </row>
    <row r="739" spans="1:5">
      <c r="A739">
        <v>13413953371</v>
      </c>
      <c r="B739">
        <v>8129.1286538799995</v>
      </c>
      <c r="D739">
        <v>13413953371</v>
      </c>
      <c r="E739">
        <v>-8.8009092481100009</v>
      </c>
    </row>
    <row r="740" spans="1:5">
      <c r="A740">
        <v>13432558022</v>
      </c>
      <c r="B740">
        <v>5701.3043976400004</v>
      </c>
      <c r="D740">
        <v>13432558022</v>
      </c>
      <c r="E740">
        <v>-8.3882557444800003</v>
      </c>
    </row>
    <row r="741" spans="1:5">
      <c r="A741">
        <v>13451162673</v>
      </c>
      <c r="B741">
        <v>4478.9944410099997</v>
      </c>
      <c r="D741">
        <v>13451162673</v>
      </c>
      <c r="E741">
        <v>-8.0116568362000002</v>
      </c>
    </row>
    <row r="742" spans="1:5">
      <c r="A742">
        <v>13469767324</v>
      </c>
      <c r="B742">
        <v>3770.0150759200001</v>
      </c>
      <c r="D742">
        <v>13469767324</v>
      </c>
      <c r="E742">
        <v>-7.5867044851300003</v>
      </c>
    </row>
    <row r="743" spans="1:5">
      <c r="A743">
        <v>13488371975</v>
      </c>
      <c r="B743">
        <v>3334.3379526499998</v>
      </c>
      <c r="D743">
        <v>13488371975</v>
      </c>
      <c r="E743">
        <v>-7.2212051009899998</v>
      </c>
    </row>
    <row r="744" spans="1:5">
      <c r="A744">
        <v>13506976626</v>
      </c>
      <c r="B744">
        <v>3070.3247845199999</v>
      </c>
      <c r="D744">
        <v>13506976626</v>
      </c>
      <c r="E744">
        <v>-6.8651072859599997</v>
      </c>
    </row>
    <row r="745" spans="1:5">
      <c r="A745">
        <v>13525581277</v>
      </c>
      <c r="B745">
        <v>2894.0038500800001</v>
      </c>
      <c r="D745">
        <v>13525581277</v>
      </c>
      <c r="E745">
        <v>-6.5381252530699996</v>
      </c>
    </row>
    <row r="746" spans="1:5">
      <c r="A746">
        <v>13544185928</v>
      </c>
      <c r="B746">
        <v>2752.00412345</v>
      </c>
      <c r="D746">
        <v>13544185928</v>
      </c>
      <c r="E746">
        <v>-6.2269660956399999</v>
      </c>
    </row>
    <row r="747" spans="1:5">
      <c r="A747">
        <v>13562790579</v>
      </c>
      <c r="B747">
        <v>2623.5835511800001</v>
      </c>
      <c r="D747">
        <v>13562790579</v>
      </c>
      <c r="E747">
        <v>-5.9117394947399999</v>
      </c>
    </row>
    <row r="748" spans="1:5">
      <c r="A748">
        <v>13581395230</v>
      </c>
      <c r="B748">
        <v>2479.8452590500001</v>
      </c>
      <c r="D748">
        <v>13581395230</v>
      </c>
      <c r="E748">
        <v>-5.6657993635099997</v>
      </c>
    </row>
    <row r="749" spans="1:5">
      <c r="A749">
        <v>13599999881</v>
      </c>
      <c r="B749">
        <v>2314.30907639</v>
      </c>
      <c r="D749">
        <v>13599999881</v>
      </c>
      <c r="E749">
        <v>-5.4911450649900004</v>
      </c>
    </row>
    <row r="750" spans="1:5">
      <c r="A750">
        <v>13618604532</v>
      </c>
      <c r="B750">
        <v>2141.0192727399999</v>
      </c>
      <c r="D750">
        <v>13618604532</v>
      </c>
      <c r="E750">
        <v>-5.3192285055799999</v>
      </c>
    </row>
    <row r="751" spans="1:5">
      <c r="A751">
        <v>13637209183</v>
      </c>
      <c r="B751">
        <v>1965.3435590500001</v>
      </c>
      <c r="D751">
        <v>13637209183</v>
      </c>
      <c r="E751">
        <v>-5.2155827804200001</v>
      </c>
    </row>
    <row r="752" spans="1:5">
      <c r="A752">
        <v>13655813834</v>
      </c>
      <c r="B752">
        <v>1795.2846155100001</v>
      </c>
      <c r="D752">
        <v>13655813834</v>
      </c>
      <c r="E752">
        <v>-5.0976589529799998</v>
      </c>
    </row>
    <row r="753" spans="1:5">
      <c r="A753">
        <v>13674418485</v>
      </c>
      <c r="B753">
        <v>1639.27174268</v>
      </c>
      <c r="D753">
        <v>13674418485</v>
      </c>
      <c r="E753">
        <v>-5.00764299074</v>
      </c>
    </row>
    <row r="754" spans="1:5">
      <c r="A754">
        <v>13693023136</v>
      </c>
      <c r="B754">
        <v>1504.0145024999999</v>
      </c>
      <c r="D754">
        <v>13693023136</v>
      </c>
      <c r="E754">
        <v>-4.9351274993800001</v>
      </c>
    </row>
    <row r="755" spans="1:5">
      <c r="A755">
        <v>13711627787</v>
      </c>
      <c r="B755">
        <v>1393.25468899</v>
      </c>
      <c r="D755">
        <v>13711627787</v>
      </c>
      <c r="E755">
        <v>-4.8791985595399998</v>
      </c>
    </row>
    <row r="756" spans="1:5">
      <c r="A756">
        <v>13730232438</v>
      </c>
      <c r="B756">
        <v>1304.6604626599999</v>
      </c>
      <c r="D756">
        <v>13730232438</v>
      </c>
      <c r="E756">
        <v>-4.8472951256399996</v>
      </c>
    </row>
    <row r="757" spans="1:5">
      <c r="A757">
        <v>13748837089</v>
      </c>
      <c r="B757">
        <v>1236.4789507800001</v>
      </c>
      <c r="D757">
        <v>13748837089</v>
      </c>
      <c r="E757">
        <v>-4.8512597391499996</v>
      </c>
    </row>
    <row r="758" spans="1:5">
      <c r="A758">
        <v>13767441740</v>
      </c>
      <c r="B758">
        <v>1184.0955192500001</v>
      </c>
      <c r="D758">
        <v>13767441740</v>
      </c>
      <c r="E758">
        <v>-4.8810483515099996</v>
      </c>
    </row>
    <row r="759" spans="1:5">
      <c r="A759">
        <v>13786046391</v>
      </c>
      <c r="B759">
        <v>1139.4623301500001</v>
      </c>
      <c r="D759">
        <v>13786046391</v>
      </c>
      <c r="E759">
        <v>-4.9252852109200003</v>
      </c>
    </row>
    <row r="760" spans="1:5">
      <c r="A760">
        <v>13804651042</v>
      </c>
      <c r="B760">
        <v>1098.1358232800001</v>
      </c>
      <c r="D760">
        <v>13804651042</v>
      </c>
      <c r="E760">
        <v>-4.9590862618099996</v>
      </c>
    </row>
    <row r="761" spans="1:5">
      <c r="A761">
        <v>13823255693</v>
      </c>
      <c r="B761">
        <v>1055.91726864</v>
      </c>
      <c r="D761">
        <v>13823255693</v>
      </c>
      <c r="E761">
        <v>-5.0286216215900001</v>
      </c>
    </row>
    <row r="762" spans="1:5">
      <c r="A762">
        <v>13841860344</v>
      </c>
      <c r="B762">
        <v>1010.52078612</v>
      </c>
      <c r="D762">
        <v>13841860344</v>
      </c>
      <c r="E762">
        <v>-5.0525937877100002</v>
      </c>
    </row>
    <row r="763" spans="1:5">
      <c r="A763">
        <v>13860464995</v>
      </c>
      <c r="B763">
        <v>964.71330942700001</v>
      </c>
      <c r="D763">
        <v>13860464995</v>
      </c>
      <c r="E763">
        <v>-5.1301692715699998</v>
      </c>
    </row>
    <row r="764" spans="1:5">
      <c r="A764">
        <v>13879069646</v>
      </c>
      <c r="B764">
        <v>920.79421039399995</v>
      </c>
      <c r="D764">
        <v>13879069646</v>
      </c>
      <c r="E764">
        <v>-5.2139840190999998</v>
      </c>
    </row>
    <row r="765" spans="1:5">
      <c r="A765">
        <v>13897674297</v>
      </c>
      <c r="B765">
        <v>880.76185138699998</v>
      </c>
      <c r="D765">
        <v>13897674297</v>
      </c>
      <c r="E765">
        <v>-5.3471879907700002</v>
      </c>
    </row>
    <row r="766" spans="1:5">
      <c r="A766">
        <v>13916278948</v>
      </c>
      <c r="B766">
        <v>846.15091947500002</v>
      </c>
      <c r="D766">
        <v>13916278948</v>
      </c>
      <c r="E766">
        <v>-5.5081050813500001</v>
      </c>
    </row>
    <row r="767" spans="1:5">
      <c r="A767">
        <v>13934883599</v>
      </c>
      <c r="B767">
        <v>817.55092182600004</v>
      </c>
      <c r="D767">
        <v>13934883599</v>
      </c>
      <c r="E767">
        <v>-5.69997672574</v>
      </c>
    </row>
    <row r="768" spans="1:5">
      <c r="A768">
        <v>13953488250</v>
      </c>
      <c r="B768">
        <v>796.80949862700004</v>
      </c>
      <c r="D768">
        <v>13953488250</v>
      </c>
      <c r="E768">
        <v>-5.8998448988599996</v>
      </c>
    </row>
    <row r="769" spans="1:5">
      <c r="A769">
        <v>13972092901</v>
      </c>
      <c r="B769">
        <v>783.85540869600004</v>
      </c>
      <c r="D769">
        <v>13972092901</v>
      </c>
      <c r="E769">
        <v>-6.0555503741900001</v>
      </c>
    </row>
    <row r="770" spans="1:5">
      <c r="A770">
        <v>13990697552</v>
      </c>
      <c r="B770">
        <v>776.73461949299997</v>
      </c>
      <c r="D770">
        <v>13990697552</v>
      </c>
      <c r="E770">
        <v>-6.2500715699600002</v>
      </c>
    </row>
    <row r="771" spans="1:5">
      <c r="A771">
        <v>14009302203</v>
      </c>
      <c r="B771">
        <v>774.32432426699995</v>
      </c>
      <c r="D771">
        <v>14009302203</v>
      </c>
      <c r="E771">
        <v>-6.4152485969899997</v>
      </c>
    </row>
    <row r="772" spans="1:5">
      <c r="A772">
        <v>14027906854</v>
      </c>
      <c r="B772">
        <v>774.31654623400004</v>
      </c>
      <c r="D772">
        <v>14027906854</v>
      </c>
      <c r="E772">
        <v>-6.5776403930200003</v>
      </c>
    </row>
    <row r="773" spans="1:5">
      <c r="A773">
        <v>14046511505</v>
      </c>
      <c r="B773">
        <v>774.54697986400004</v>
      </c>
      <c r="D773">
        <v>14046511505</v>
      </c>
      <c r="E773">
        <v>-6.7924887113599999</v>
      </c>
    </row>
    <row r="774" spans="1:5">
      <c r="A774">
        <v>14065116156</v>
      </c>
      <c r="B774">
        <v>774.11777022299998</v>
      </c>
      <c r="D774">
        <v>14065116156</v>
      </c>
      <c r="E774">
        <v>-6.9886529318299999</v>
      </c>
    </row>
    <row r="775" spans="1:5">
      <c r="A775">
        <v>14083720807</v>
      </c>
      <c r="B775">
        <v>772.19404554699997</v>
      </c>
      <c r="D775">
        <v>14083720807</v>
      </c>
      <c r="E775">
        <v>-7.2338556987800002</v>
      </c>
    </row>
    <row r="776" spans="1:5">
      <c r="A776">
        <v>14102325458</v>
      </c>
      <c r="B776">
        <v>769.96277049900004</v>
      </c>
      <c r="D776">
        <v>14102325458</v>
      </c>
      <c r="E776">
        <v>-7.4167932470400002</v>
      </c>
    </row>
    <row r="777" spans="1:5">
      <c r="A777">
        <v>14120930109</v>
      </c>
      <c r="B777">
        <v>768.76141416400003</v>
      </c>
      <c r="D777">
        <v>14120930109</v>
      </c>
      <c r="E777">
        <v>-7.5860790428199998</v>
      </c>
    </row>
    <row r="778" spans="1:5">
      <c r="A778">
        <v>14139534760</v>
      </c>
      <c r="B778">
        <v>769.23049865799999</v>
      </c>
      <c r="D778">
        <v>14139534760</v>
      </c>
      <c r="E778">
        <v>-7.6670590238500003</v>
      </c>
    </row>
    <row r="779" spans="1:5">
      <c r="A779">
        <v>14158139411</v>
      </c>
      <c r="B779">
        <v>773.19783114400002</v>
      </c>
      <c r="D779">
        <v>14158139411</v>
      </c>
      <c r="E779">
        <v>-7.77263583459</v>
      </c>
    </row>
    <row r="780" spans="1:5">
      <c r="A780">
        <v>14176744062</v>
      </c>
      <c r="B780">
        <v>780.409241554</v>
      </c>
      <c r="D780">
        <v>14176744062</v>
      </c>
      <c r="E780">
        <v>-7.7920297931800002</v>
      </c>
    </row>
    <row r="781" spans="1:5">
      <c r="A781">
        <v>14195348713</v>
      </c>
      <c r="B781">
        <v>789.29875911299996</v>
      </c>
      <c r="D781">
        <v>14195348713</v>
      </c>
      <c r="E781">
        <v>-7.8189831301200003</v>
      </c>
    </row>
    <row r="782" spans="1:5">
      <c r="A782">
        <v>14213953364</v>
      </c>
      <c r="B782">
        <v>799.42872400900001</v>
      </c>
      <c r="D782">
        <v>14213953364</v>
      </c>
      <c r="E782">
        <v>-7.8567254882100004</v>
      </c>
    </row>
    <row r="783" spans="1:5">
      <c r="A783">
        <v>14232558015</v>
      </c>
      <c r="B783">
        <v>808.85657972499996</v>
      </c>
      <c r="D783">
        <v>14232558015</v>
      </c>
      <c r="E783">
        <v>-7.9272115444900004</v>
      </c>
    </row>
    <row r="784" spans="1:5">
      <c r="A784">
        <v>14251162666</v>
      </c>
      <c r="B784">
        <v>815.77270304299998</v>
      </c>
      <c r="D784">
        <v>14251162666</v>
      </c>
      <c r="E784">
        <v>-8.0187801402299996</v>
      </c>
    </row>
    <row r="785" spans="1:5">
      <c r="A785">
        <v>14269767317</v>
      </c>
      <c r="B785">
        <v>819.43325267499995</v>
      </c>
      <c r="D785">
        <v>14269767317</v>
      </c>
      <c r="E785">
        <v>-8.0679967164199997</v>
      </c>
    </row>
    <row r="786" spans="1:5">
      <c r="A786">
        <v>14288371968</v>
      </c>
      <c r="B786">
        <v>818.46441114499999</v>
      </c>
      <c r="D786">
        <v>14288371968</v>
      </c>
      <c r="E786">
        <v>-8.0528228768099996</v>
      </c>
    </row>
    <row r="787" spans="1:5">
      <c r="A787">
        <v>14306976619</v>
      </c>
      <c r="B787">
        <v>813.27059864199998</v>
      </c>
      <c r="D787">
        <v>14306976619</v>
      </c>
      <c r="E787">
        <v>-7.9489968238299999</v>
      </c>
    </row>
    <row r="788" spans="1:5">
      <c r="A788">
        <v>14325581270</v>
      </c>
      <c r="B788">
        <v>805.47070527599999</v>
      </c>
      <c r="D788">
        <v>14325581270</v>
      </c>
      <c r="E788">
        <v>-7.7834129347200003</v>
      </c>
    </row>
    <row r="789" spans="1:5">
      <c r="A789">
        <v>14344185921</v>
      </c>
      <c r="B789">
        <v>796.08381624599997</v>
      </c>
      <c r="D789">
        <v>14344185921</v>
      </c>
      <c r="E789">
        <v>-7.5847819511300001</v>
      </c>
    </row>
    <row r="790" spans="1:5">
      <c r="A790">
        <v>14362790572</v>
      </c>
      <c r="B790">
        <v>785.65763765199995</v>
      </c>
      <c r="D790">
        <v>14362790572</v>
      </c>
      <c r="E790">
        <v>-7.3936528561300001</v>
      </c>
    </row>
    <row r="791" spans="1:5">
      <c r="A791">
        <v>14381395223</v>
      </c>
      <c r="B791">
        <v>774.16109907400005</v>
      </c>
      <c r="D791">
        <v>14381395223</v>
      </c>
      <c r="E791">
        <v>-7.2226477558299997</v>
      </c>
    </row>
    <row r="792" spans="1:5">
      <c r="A792">
        <v>14399999874</v>
      </c>
      <c r="B792">
        <v>762.25926212000002</v>
      </c>
      <c r="D792">
        <v>14399999874</v>
      </c>
      <c r="E792">
        <v>-7.1099190412800004</v>
      </c>
    </row>
    <row r="793" spans="1:5">
      <c r="A793">
        <v>14418604525</v>
      </c>
      <c r="B793">
        <v>749.91729824699996</v>
      </c>
      <c r="D793">
        <v>14418604525</v>
      </c>
      <c r="E793">
        <v>-6.99964462348</v>
      </c>
    </row>
    <row r="794" spans="1:5">
      <c r="A794">
        <v>14437209176</v>
      </c>
      <c r="B794">
        <v>735.72808915400003</v>
      </c>
      <c r="D794">
        <v>14437209176</v>
      </c>
      <c r="E794">
        <v>-6.8810329072999998</v>
      </c>
    </row>
    <row r="795" spans="1:5">
      <c r="A795">
        <v>14455813827</v>
      </c>
      <c r="B795">
        <v>719.59751305099996</v>
      </c>
      <c r="D795">
        <v>14455813827</v>
      </c>
      <c r="E795">
        <v>-6.7267211662599999</v>
      </c>
    </row>
    <row r="796" spans="1:5">
      <c r="A796">
        <v>14474418478</v>
      </c>
      <c r="B796">
        <v>702.08843413099999</v>
      </c>
      <c r="D796">
        <v>14474418478</v>
      </c>
      <c r="E796">
        <v>-6.56130350855</v>
      </c>
    </row>
    <row r="797" spans="1:5">
      <c r="A797">
        <v>14493023129</v>
      </c>
      <c r="B797">
        <v>683.90611981699999</v>
      </c>
      <c r="D797">
        <v>14493023129</v>
      </c>
      <c r="E797">
        <v>-6.3819605575900002</v>
      </c>
    </row>
    <row r="798" spans="1:5">
      <c r="A798">
        <v>14511627780</v>
      </c>
      <c r="B798">
        <v>666.13195301200005</v>
      </c>
      <c r="D798">
        <v>14511627780</v>
      </c>
      <c r="E798">
        <v>-6.25396290635</v>
      </c>
    </row>
    <row r="799" spans="1:5">
      <c r="A799">
        <v>14530232431</v>
      </c>
      <c r="B799">
        <v>649.10264912599996</v>
      </c>
      <c r="D799">
        <v>14530232431</v>
      </c>
      <c r="E799">
        <v>-6.1711261652599996</v>
      </c>
    </row>
    <row r="800" spans="1:5">
      <c r="A800">
        <v>14548837082</v>
      </c>
      <c r="B800">
        <v>633.51668209399998</v>
      </c>
      <c r="D800">
        <v>14548837082</v>
      </c>
      <c r="E800">
        <v>-6.1450682779500001</v>
      </c>
    </row>
    <row r="801" spans="1:5">
      <c r="A801">
        <v>14567441733</v>
      </c>
      <c r="B801">
        <v>620.32354499099995</v>
      </c>
      <c r="D801">
        <v>14567441733</v>
      </c>
      <c r="E801">
        <v>-6.1468014035799996</v>
      </c>
    </row>
    <row r="802" spans="1:5">
      <c r="A802">
        <v>14586046384</v>
      </c>
      <c r="B802">
        <v>609.79761358300004</v>
      </c>
      <c r="D802">
        <v>14586046384</v>
      </c>
      <c r="E802">
        <v>-6.1634588428299999</v>
      </c>
    </row>
    <row r="803" spans="1:5">
      <c r="A803">
        <v>14604651035</v>
      </c>
      <c r="B803">
        <v>602.34497804099999</v>
      </c>
      <c r="D803">
        <v>14604651035</v>
      </c>
      <c r="E803">
        <v>-6.1357889698000001</v>
      </c>
    </row>
    <row r="804" spans="1:5">
      <c r="A804">
        <v>14623255686</v>
      </c>
      <c r="B804">
        <v>597.75255939500005</v>
      </c>
      <c r="D804">
        <v>14623255686</v>
      </c>
      <c r="E804">
        <v>-6.1041033227600003</v>
      </c>
    </row>
    <row r="805" spans="1:5">
      <c r="A805">
        <v>14641860337</v>
      </c>
      <c r="B805">
        <v>595.18453977000001</v>
      </c>
      <c r="D805">
        <v>14641860337</v>
      </c>
      <c r="E805">
        <v>-6.0364760976499996</v>
      </c>
    </row>
    <row r="806" spans="1:5">
      <c r="A806">
        <v>14660464988</v>
      </c>
      <c r="B806">
        <v>594.02244387200005</v>
      </c>
      <c r="D806">
        <v>14660464988</v>
      </c>
      <c r="E806">
        <v>-5.9958266505699997</v>
      </c>
    </row>
    <row r="807" spans="1:5">
      <c r="A807">
        <v>14679069639</v>
      </c>
      <c r="B807">
        <v>593.33857050999995</v>
      </c>
      <c r="D807">
        <v>14679069639</v>
      </c>
      <c r="E807">
        <v>-5.9768662274800004</v>
      </c>
    </row>
    <row r="808" spans="1:5">
      <c r="A808">
        <v>14697674290</v>
      </c>
      <c r="B808">
        <v>592.65442479299998</v>
      </c>
      <c r="D808">
        <v>14697674290</v>
      </c>
      <c r="E808">
        <v>-5.9912381342499996</v>
      </c>
    </row>
    <row r="809" spans="1:5">
      <c r="A809">
        <v>14716278941</v>
      </c>
      <c r="B809">
        <v>591.778834674</v>
      </c>
      <c r="D809">
        <v>14716278941</v>
      </c>
      <c r="E809">
        <v>-6.0036492069999996</v>
      </c>
    </row>
    <row r="810" spans="1:5">
      <c r="A810">
        <v>14734883592</v>
      </c>
      <c r="B810">
        <v>590.09234913299997</v>
      </c>
      <c r="D810">
        <v>14734883592</v>
      </c>
      <c r="E810">
        <v>-6.0475640889899998</v>
      </c>
    </row>
    <row r="811" spans="1:5">
      <c r="A811">
        <v>14753488243</v>
      </c>
      <c r="B811">
        <v>587.76127730400003</v>
      </c>
      <c r="D811">
        <v>14753488243</v>
      </c>
      <c r="E811">
        <v>-6.0374072485200001</v>
      </c>
    </row>
    <row r="812" spans="1:5">
      <c r="A812">
        <v>14772092894</v>
      </c>
      <c r="B812">
        <v>585.11660084000005</v>
      </c>
      <c r="D812">
        <v>14772092894</v>
      </c>
      <c r="E812">
        <v>-6.0385338541099998</v>
      </c>
    </row>
    <row r="813" spans="1:5">
      <c r="A813">
        <v>14790697545</v>
      </c>
      <c r="B813">
        <v>582.26053300000001</v>
      </c>
      <c r="D813">
        <v>14790697545</v>
      </c>
      <c r="E813">
        <v>-6.0086277026400001</v>
      </c>
    </row>
    <row r="814" spans="1:5">
      <c r="A814">
        <v>14809302196</v>
      </c>
      <c r="B814">
        <v>579.79638996799997</v>
      </c>
      <c r="D814">
        <v>14809302196</v>
      </c>
      <c r="E814">
        <v>-6.0139143326399997</v>
      </c>
    </row>
    <row r="815" spans="1:5">
      <c r="A815">
        <v>14827906847</v>
      </c>
      <c r="B815">
        <v>577.78484171100001</v>
      </c>
      <c r="D815">
        <v>14827906847</v>
      </c>
      <c r="E815">
        <v>-6.0394310525900003</v>
      </c>
    </row>
    <row r="816" spans="1:5">
      <c r="A816">
        <v>14846511498</v>
      </c>
      <c r="B816">
        <v>576.19671799599996</v>
      </c>
      <c r="D816">
        <v>14846511498</v>
      </c>
      <c r="E816">
        <v>-6.1021849989800003</v>
      </c>
    </row>
    <row r="817" spans="1:5">
      <c r="A817">
        <v>14865116149</v>
      </c>
      <c r="B817">
        <v>575.36583673999996</v>
      </c>
      <c r="D817">
        <v>14865116149</v>
      </c>
      <c r="E817">
        <v>-6.1436528663500001</v>
      </c>
    </row>
    <row r="818" spans="1:5">
      <c r="A818">
        <v>14883720800</v>
      </c>
      <c r="B818">
        <v>574.89259817499999</v>
      </c>
      <c r="D818">
        <v>14883720800</v>
      </c>
      <c r="E818">
        <v>-6.2569224949000004</v>
      </c>
    </row>
    <row r="819" spans="1:5">
      <c r="A819">
        <v>14902325451</v>
      </c>
      <c r="B819">
        <v>574.18509241499999</v>
      </c>
      <c r="D819">
        <v>14902325451</v>
      </c>
      <c r="E819">
        <v>-6.3397241578700001</v>
      </c>
    </row>
    <row r="820" spans="1:5">
      <c r="A820">
        <v>14920930102</v>
      </c>
      <c r="B820">
        <v>572.65357986200002</v>
      </c>
      <c r="D820">
        <v>14920930102</v>
      </c>
      <c r="E820">
        <v>-6.3716475398599997</v>
      </c>
    </row>
    <row r="821" spans="1:5">
      <c r="A821">
        <v>14939534753</v>
      </c>
      <c r="B821">
        <v>569.77669765899998</v>
      </c>
      <c r="D821">
        <v>14939534753</v>
      </c>
      <c r="E821">
        <v>-6.3760074526499997</v>
      </c>
    </row>
    <row r="822" spans="1:5">
      <c r="A822">
        <v>14958139404</v>
      </c>
      <c r="B822">
        <v>565.79069842499996</v>
      </c>
      <c r="D822">
        <v>14958139404</v>
      </c>
      <c r="E822">
        <v>-6.3867832507599998</v>
      </c>
    </row>
    <row r="823" spans="1:5">
      <c r="A823">
        <v>14976744055</v>
      </c>
      <c r="B823">
        <v>560.98462846500001</v>
      </c>
      <c r="D823">
        <v>14976744055</v>
      </c>
      <c r="E823">
        <v>-6.3847802417799997</v>
      </c>
    </row>
    <row r="824" spans="1:5">
      <c r="A824">
        <v>14995348706</v>
      </c>
      <c r="B824">
        <v>555.774045538</v>
      </c>
      <c r="D824">
        <v>14995348706</v>
      </c>
      <c r="E824">
        <v>-6.3858976365900002</v>
      </c>
    </row>
    <row r="825" spans="1:5">
      <c r="A825">
        <v>15013953357</v>
      </c>
      <c r="B825">
        <v>550.82904751199999</v>
      </c>
      <c r="D825">
        <v>15013953357</v>
      </c>
      <c r="E825">
        <v>-6.4714702420099997</v>
      </c>
    </row>
    <row r="826" spans="1:5">
      <c r="A826">
        <v>15032558008</v>
      </c>
      <c r="B826">
        <v>546.53881223099995</v>
      </c>
      <c r="D826">
        <v>15032558008</v>
      </c>
      <c r="E826">
        <v>-6.51497816972</v>
      </c>
    </row>
    <row r="827" spans="1:5">
      <c r="A827">
        <v>15051162659</v>
      </c>
      <c r="B827">
        <v>543.52422046200002</v>
      </c>
      <c r="D827">
        <v>15051162659</v>
      </c>
      <c r="E827">
        <v>-6.6118512624900001</v>
      </c>
    </row>
    <row r="828" spans="1:5">
      <c r="A828">
        <v>15069767310</v>
      </c>
      <c r="B828">
        <v>542.15027802899999</v>
      </c>
      <c r="D828">
        <v>15069767310</v>
      </c>
      <c r="E828">
        <v>-6.6697260934699996</v>
      </c>
    </row>
    <row r="829" spans="1:5">
      <c r="A829">
        <v>15088371961</v>
      </c>
      <c r="B829">
        <v>542.30566677900003</v>
      </c>
      <c r="D829">
        <v>15088371961</v>
      </c>
      <c r="E829">
        <v>-6.7459883329299997</v>
      </c>
    </row>
    <row r="830" spans="1:5">
      <c r="A830">
        <v>15106976612</v>
      </c>
      <c r="B830">
        <v>544.09923090300003</v>
      </c>
      <c r="D830">
        <v>15106976612</v>
      </c>
      <c r="E830">
        <v>-6.8624335646999999</v>
      </c>
    </row>
    <row r="831" spans="1:5">
      <c r="A831">
        <v>15125581263</v>
      </c>
      <c r="B831">
        <v>547.18186993699999</v>
      </c>
      <c r="D831">
        <v>15125581263</v>
      </c>
      <c r="E831">
        <v>-7.0027151677399999</v>
      </c>
    </row>
    <row r="832" spans="1:5">
      <c r="A832">
        <v>15144185914</v>
      </c>
      <c r="B832">
        <v>550.98445561999995</v>
      </c>
      <c r="D832">
        <v>15144185914</v>
      </c>
      <c r="E832">
        <v>-7.26436216913</v>
      </c>
    </row>
    <row r="833" spans="1:5">
      <c r="A833">
        <v>15162790565</v>
      </c>
      <c r="B833">
        <v>555.22710270799996</v>
      </c>
      <c r="D833">
        <v>15162790565</v>
      </c>
      <c r="E833">
        <v>-7.6305851473199997</v>
      </c>
    </row>
    <row r="834" spans="1:5">
      <c r="A834">
        <v>15181395216</v>
      </c>
      <c r="B834">
        <v>559.45911197999999</v>
      </c>
      <c r="D834">
        <v>15181395216</v>
      </c>
      <c r="E834">
        <v>-8.0305111963200009</v>
      </c>
    </row>
    <row r="835" spans="1:5">
      <c r="A835">
        <v>15199999867</v>
      </c>
      <c r="B835">
        <v>563.74364963200003</v>
      </c>
      <c r="D835">
        <v>15199999867</v>
      </c>
      <c r="E835">
        <v>-8.5464200741499994</v>
      </c>
    </row>
    <row r="836" spans="1:5">
      <c r="A836">
        <v>15218604518</v>
      </c>
      <c r="B836">
        <v>568.44599647099994</v>
      </c>
      <c r="D836">
        <v>15218604518</v>
      </c>
      <c r="E836">
        <v>-9.05692013032</v>
      </c>
    </row>
    <row r="837" spans="1:5">
      <c r="A837">
        <v>15237209169</v>
      </c>
      <c r="B837">
        <v>573.72941269199998</v>
      </c>
      <c r="D837">
        <v>15237209169</v>
      </c>
      <c r="E837">
        <v>-9.5017937611699992</v>
      </c>
    </row>
    <row r="838" spans="1:5">
      <c r="A838">
        <v>15255813820</v>
      </c>
      <c r="B838">
        <v>580.05291278100003</v>
      </c>
      <c r="D838">
        <v>15255813820</v>
      </c>
      <c r="E838">
        <v>-9.8922476646500002</v>
      </c>
    </row>
    <row r="839" spans="1:5">
      <c r="A839">
        <v>15274418471</v>
      </c>
      <c r="B839">
        <v>587.53801913300003</v>
      </c>
      <c r="D839">
        <v>15274418471</v>
      </c>
      <c r="E839">
        <v>-10.120362769</v>
      </c>
    </row>
    <row r="840" spans="1:5">
      <c r="A840">
        <v>15293023122</v>
      </c>
      <c r="B840">
        <v>596.31128344599995</v>
      </c>
      <c r="D840">
        <v>15293023122</v>
      </c>
      <c r="E840">
        <v>-10.212006065400001</v>
      </c>
    </row>
    <row r="841" spans="1:5">
      <c r="A841">
        <v>15311627773</v>
      </c>
      <c r="B841">
        <v>606.70955748400002</v>
      </c>
      <c r="D841">
        <v>15311627773</v>
      </c>
      <c r="E841">
        <v>-10.105946404999999</v>
      </c>
    </row>
    <row r="842" spans="1:5">
      <c r="A842">
        <v>15330232424</v>
      </c>
      <c r="B842">
        <v>618.069678856</v>
      </c>
      <c r="D842">
        <v>15330232424</v>
      </c>
      <c r="E842">
        <v>-9.8751669415700007</v>
      </c>
    </row>
    <row r="843" spans="1:5">
      <c r="A843">
        <v>15348837075</v>
      </c>
      <c r="B843">
        <v>629.66932023100003</v>
      </c>
      <c r="D843">
        <v>15348837075</v>
      </c>
      <c r="E843">
        <v>-9.5310988264300001</v>
      </c>
    </row>
    <row r="844" spans="1:5">
      <c r="A844">
        <v>15367441726</v>
      </c>
      <c r="B844">
        <v>641.11971165199998</v>
      </c>
      <c r="D844">
        <v>15367441726</v>
      </c>
      <c r="E844">
        <v>-9.0348073259999993</v>
      </c>
    </row>
    <row r="845" spans="1:5">
      <c r="A845">
        <v>15386046377</v>
      </c>
      <c r="B845">
        <v>651.87382497199997</v>
      </c>
      <c r="D845">
        <v>15386046377</v>
      </c>
      <c r="E845">
        <v>-8.5296701916199993</v>
      </c>
    </row>
    <row r="846" spans="1:5">
      <c r="A846">
        <v>15404651028</v>
      </c>
      <c r="B846">
        <v>662.067212015</v>
      </c>
      <c r="D846">
        <v>15404651028</v>
      </c>
      <c r="E846">
        <v>-8.0095799228400004</v>
      </c>
    </row>
    <row r="847" spans="1:5">
      <c r="A847">
        <v>15423255679</v>
      </c>
      <c r="B847">
        <v>671.65101746200003</v>
      </c>
      <c r="D847">
        <v>15423255679</v>
      </c>
      <c r="E847">
        <v>-7.46925061555</v>
      </c>
    </row>
    <row r="848" spans="1:5">
      <c r="A848">
        <v>15441860330</v>
      </c>
      <c r="B848">
        <v>680.49543484200001</v>
      </c>
      <c r="D848">
        <v>15441860330</v>
      </c>
      <c r="E848">
        <v>-7.0341430643100002</v>
      </c>
    </row>
    <row r="849" spans="1:5">
      <c r="A849">
        <v>15460464981</v>
      </c>
      <c r="B849">
        <v>689.18429002899995</v>
      </c>
      <c r="D849">
        <v>15460464981</v>
      </c>
      <c r="E849">
        <v>-6.6822604942700004</v>
      </c>
    </row>
    <row r="850" spans="1:5">
      <c r="A850">
        <v>15479069632</v>
      </c>
      <c r="B850">
        <v>697.58415291100005</v>
      </c>
      <c r="D850">
        <v>15479069632</v>
      </c>
      <c r="E850">
        <v>-6.4053997116200003</v>
      </c>
    </row>
    <row r="851" spans="1:5">
      <c r="A851">
        <v>15497674283</v>
      </c>
      <c r="B851">
        <v>705.63764072100003</v>
      </c>
      <c r="D851">
        <v>15497674283</v>
      </c>
      <c r="E851">
        <v>-6.1893367027000004</v>
      </c>
    </row>
    <row r="852" spans="1:5">
      <c r="A852">
        <v>15516278934</v>
      </c>
      <c r="B852">
        <v>713.67286445699995</v>
      </c>
      <c r="D852">
        <v>15516278934</v>
      </c>
      <c r="E852">
        <v>-6.0441288304</v>
      </c>
    </row>
    <row r="853" spans="1:5">
      <c r="A853">
        <v>15534883585</v>
      </c>
      <c r="B853">
        <v>720.98622730399995</v>
      </c>
      <c r="D853">
        <v>15534883585</v>
      </c>
      <c r="E853">
        <v>-5.8587414171700001</v>
      </c>
    </row>
    <row r="854" spans="1:5">
      <c r="A854">
        <v>15553488236</v>
      </c>
      <c r="B854">
        <v>727.04177313699995</v>
      </c>
      <c r="D854">
        <v>15553488236</v>
      </c>
      <c r="E854">
        <v>-5.6328473471200002</v>
      </c>
    </row>
    <row r="855" spans="1:5">
      <c r="A855">
        <v>15572092887</v>
      </c>
      <c r="B855">
        <v>731.52973837499997</v>
      </c>
      <c r="D855">
        <v>15572092887</v>
      </c>
      <c r="E855">
        <v>-5.4320227819799998</v>
      </c>
    </row>
    <row r="856" spans="1:5">
      <c r="A856">
        <v>15590697538</v>
      </c>
      <c r="B856">
        <v>734.00305251899999</v>
      </c>
      <c r="D856">
        <v>15590697538</v>
      </c>
      <c r="E856">
        <v>-5.1762401636100002</v>
      </c>
    </row>
    <row r="857" spans="1:5">
      <c r="A857">
        <v>15609302189</v>
      </c>
      <c r="B857">
        <v>734.71180403799997</v>
      </c>
      <c r="D857">
        <v>15609302189</v>
      </c>
      <c r="E857">
        <v>-4.9843398396099996</v>
      </c>
    </row>
    <row r="858" spans="1:5">
      <c r="A858">
        <v>15627906840</v>
      </c>
      <c r="B858">
        <v>733.984218618</v>
      </c>
      <c r="D858">
        <v>15627906840</v>
      </c>
      <c r="E858">
        <v>-4.8926217216600003</v>
      </c>
    </row>
    <row r="859" spans="1:5">
      <c r="A859">
        <v>15646511491</v>
      </c>
      <c r="B859">
        <v>732.57951951699999</v>
      </c>
      <c r="D859">
        <v>15646511491</v>
      </c>
      <c r="E859">
        <v>-4.8258534715100003</v>
      </c>
    </row>
    <row r="860" spans="1:5">
      <c r="A860">
        <v>15665116142</v>
      </c>
      <c r="B860">
        <v>731.44673410899998</v>
      </c>
      <c r="D860">
        <v>15665116142</v>
      </c>
      <c r="E860">
        <v>-4.8795241350899996</v>
      </c>
    </row>
    <row r="861" spans="1:5">
      <c r="A861">
        <v>15683720793</v>
      </c>
      <c r="B861">
        <v>730.90652149499999</v>
      </c>
      <c r="D861">
        <v>15683720793</v>
      </c>
      <c r="E861">
        <v>-4.8378221184300001</v>
      </c>
    </row>
    <row r="862" spans="1:5">
      <c r="A862">
        <v>15702325444</v>
      </c>
      <c r="B862">
        <v>731.59493582599998</v>
      </c>
      <c r="D862">
        <v>15702325444</v>
      </c>
      <c r="E862">
        <v>-4.8779579993000004</v>
      </c>
    </row>
    <row r="863" spans="1:5">
      <c r="A863">
        <v>15720930095</v>
      </c>
      <c r="B863">
        <v>733.68355382000004</v>
      </c>
      <c r="D863">
        <v>15720930095</v>
      </c>
      <c r="E863">
        <v>-4.8209205393600003</v>
      </c>
    </row>
    <row r="864" spans="1:5">
      <c r="A864">
        <v>15739534746</v>
      </c>
      <c r="B864">
        <v>736.92260102399996</v>
      </c>
      <c r="D864">
        <v>15739534746</v>
      </c>
      <c r="E864">
        <v>-4.8231607733099997</v>
      </c>
    </row>
    <row r="865" spans="1:5">
      <c r="A865">
        <v>15758139397</v>
      </c>
      <c r="B865">
        <v>741.65032633800001</v>
      </c>
      <c r="D865">
        <v>15758139397</v>
      </c>
      <c r="E865">
        <v>-4.7838328917400004</v>
      </c>
    </row>
    <row r="866" spans="1:5">
      <c r="A866">
        <v>15776744048</v>
      </c>
      <c r="B866">
        <v>747.33907614099996</v>
      </c>
      <c r="D866">
        <v>15776744048</v>
      </c>
      <c r="E866">
        <v>-4.8580966452899998</v>
      </c>
    </row>
    <row r="867" spans="1:5">
      <c r="A867">
        <v>15795348699</v>
      </c>
      <c r="B867">
        <v>753.30378870899995</v>
      </c>
      <c r="D867">
        <v>15795348699</v>
      </c>
      <c r="E867">
        <v>-5.0139198798900004</v>
      </c>
    </row>
    <row r="868" spans="1:5">
      <c r="A868">
        <v>15813953350</v>
      </c>
      <c r="B868">
        <v>759.61755962899997</v>
      </c>
      <c r="D868">
        <v>15813953350</v>
      </c>
      <c r="E868">
        <v>-5.2810054942700004</v>
      </c>
    </row>
    <row r="869" spans="1:5">
      <c r="A869">
        <v>15832558001</v>
      </c>
      <c r="B869">
        <v>766.18897053299997</v>
      </c>
      <c r="D869">
        <v>15832558001</v>
      </c>
      <c r="E869">
        <v>-5.5873076082599997</v>
      </c>
    </row>
    <row r="870" spans="1:5">
      <c r="A870">
        <v>15851162652</v>
      </c>
      <c r="B870">
        <v>773.58998065000003</v>
      </c>
      <c r="D870">
        <v>15851162652</v>
      </c>
      <c r="E870">
        <v>-5.96483779217</v>
      </c>
    </row>
    <row r="871" spans="1:5">
      <c r="A871">
        <v>15869767303</v>
      </c>
      <c r="B871">
        <v>782.21421613500002</v>
      </c>
      <c r="D871">
        <v>15869767303</v>
      </c>
      <c r="E871">
        <v>-6.3630635274099996</v>
      </c>
    </row>
    <row r="872" spans="1:5">
      <c r="A872">
        <v>15888371954</v>
      </c>
      <c r="B872">
        <v>791.94760866199999</v>
      </c>
      <c r="D872">
        <v>15888371954</v>
      </c>
      <c r="E872">
        <v>-6.8635454042099999</v>
      </c>
    </row>
    <row r="873" spans="1:5">
      <c r="A873">
        <v>15906976605</v>
      </c>
      <c r="B873">
        <v>803.79662251599996</v>
      </c>
      <c r="D873">
        <v>15906976605</v>
      </c>
      <c r="E873">
        <v>-7.3708719632399999</v>
      </c>
    </row>
    <row r="874" spans="1:5">
      <c r="A874">
        <v>15925581256</v>
      </c>
      <c r="B874">
        <v>818.34328387799997</v>
      </c>
      <c r="D874">
        <v>15925581256</v>
      </c>
      <c r="E874">
        <v>-8.0035435358099996</v>
      </c>
    </row>
    <row r="875" spans="1:5">
      <c r="A875">
        <v>15944185907</v>
      </c>
      <c r="B875">
        <v>835.43720097799996</v>
      </c>
      <c r="D875">
        <v>15944185907</v>
      </c>
      <c r="E875">
        <v>-8.7594117849999993</v>
      </c>
    </row>
    <row r="876" spans="1:5">
      <c r="A876">
        <v>15962790558</v>
      </c>
      <c r="B876">
        <v>854.92470418599999</v>
      </c>
      <c r="D876">
        <v>15962790558</v>
      </c>
      <c r="E876">
        <v>-9.6930187968899997</v>
      </c>
    </row>
    <row r="877" spans="1:5">
      <c r="A877">
        <v>15981395209</v>
      </c>
      <c r="B877">
        <v>875.70565477299999</v>
      </c>
      <c r="D877">
        <v>15981395209</v>
      </c>
      <c r="E877">
        <v>-10.7348863556</v>
      </c>
    </row>
    <row r="878" spans="1:5">
      <c r="A878">
        <v>15999999860</v>
      </c>
      <c r="B878">
        <v>897.251907738</v>
      </c>
      <c r="D878">
        <v>15999999860</v>
      </c>
      <c r="E878">
        <v>-11.7709463006</v>
      </c>
    </row>
    <row r="879" spans="1:5">
      <c r="A879">
        <v>16018604511</v>
      </c>
      <c r="B879">
        <v>919.23201042300002</v>
      </c>
      <c r="D879">
        <v>16018604511</v>
      </c>
      <c r="E879">
        <v>-12.681289748299999</v>
      </c>
    </row>
    <row r="880" spans="1:5">
      <c r="A880">
        <v>16037209162</v>
      </c>
      <c r="B880">
        <v>940.20169716099997</v>
      </c>
      <c r="D880">
        <v>16037209162</v>
      </c>
      <c r="E880">
        <v>-13.136417485999999</v>
      </c>
    </row>
    <row r="881" spans="1:5">
      <c r="A881">
        <v>16055813813</v>
      </c>
      <c r="B881">
        <v>959.55098939300001</v>
      </c>
      <c r="D881">
        <v>16055813813</v>
      </c>
      <c r="E881">
        <v>-13.1199475778</v>
      </c>
    </row>
    <row r="882" spans="1:5">
      <c r="A882">
        <v>16074418464</v>
      </c>
      <c r="B882">
        <v>977.01227308800003</v>
      </c>
      <c r="D882">
        <v>16074418464</v>
      </c>
      <c r="E882">
        <v>-12.632810430699999</v>
      </c>
    </row>
    <row r="883" spans="1:5">
      <c r="A883">
        <v>16093023115</v>
      </c>
      <c r="B883">
        <v>992.50684861000002</v>
      </c>
      <c r="D883">
        <v>16093023115</v>
      </c>
      <c r="E883">
        <v>-11.7889140801</v>
      </c>
    </row>
    <row r="884" spans="1:5">
      <c r="A884">
        <v>16111627766</v>
      </c>
      <c r="B884">
        <v>1006.32253618</v>
      </c>
      <c r="D884">
        <v>16111627766</v>
      </c>
      <c r="E884">
        <v>-10.899312288799999</v>
      </c>
    </row>
    <row r="885" spans="1:5">
      <c r="A885">
        <v>16130232417</v>
      </c>
      <c r="B885">
        <v>1018.04131187</v>
      </c>
      <c r="D885">
        <v>16130232417</v>
      </c>
      <c r="E885">
        <v>-9.9953976251600007</v>
      </c>
    </row>
    <row r="886" spans="1:5">
      <c r="A886">
        <v>16148837068</v>
      </c>
      <c r="B886">
        <v>1028.86908195</v>
      </c>
      <c r="D886">
        <v>16148837068</v>
      </c>
      <c r="E886">
        <v>-9.2541209366700006</v>
      </c>
    </row>
    <row r="887" spans="1:5">
      <c r="A887">
        <v>16167441719</v>
      </c>
      <c r="B887">
        <v>1039.9898081199999</v>
      </c>
      <c r="D887">
        <v>16167441719</v>
      </c>
      <c r="E887">
        <v>-8.54471127391</v>
      </c>
    </row>
    <row r="888" spans="1:5">
      <c r="A888">
        <v>16186046370</v>
      </c>
      <c r="B888">
        <v>1050.8424697200001</v>
      </c>
      <c r="D888">
        <v>16186046370</v>
      </c>
      <c r="E888">
        <v>-7.9418751095099998</v>
      </c>
    </row>
    <row r="889" spans="1:5">
      <c r="A889">
        <v>16204651021</v>
      </c>
      <c r="B889">
        <v>1062.76890555</v>
      </c>
      <c r="D889">
        <v>16204651021</v>
      </c>
      <c r="E889">
        <v>-7.3711103387900003</v>
      </c>
    </row>
    <row r="890" spans="1:5">
      <c r="A890">
        <v>16223255672</v>
      </c>
      <c r="B890">
        <v>1076.65371254</v>
      </c>
      <c r="D890">
        <v>16223255672</v>
      </c>
      <c r="E890">
        <v>-6.86498732018</v>
      </c>
    </row>
    <row r="891" spans="1:5">
      <c r="A891">
        <v>16241860323</v>
      </c>
      <c r="B891">
        <v>1091.75355294</v>
      </c>
      <c r="D891">
        <v>16241860323</v>
      </c>
      <c r="E891">
        <v>-6.3895941544800001</v>
      </c>
    </row>
    <row r="892" spans="1:5">
      <c r="A892">
        <v>16260464974</v>
      </c>
      <c r="B892">
        <v>1108.5894708200001</v>
      </c>
      <c r="D892">
        <v>16260464974</v>
      </c>
      <c r="E892">
        <v>-5.9530608409500001</v>
      </c>
    </row>
    <row r="893" spans="1:5">
      <c r="A893">
        <v>16279069625</v>
      </c>
      <c r="B893">
        <v>1126.7937497200001</v>
      </c>
      <c r="D893">
        <v>16279069625</v>
      </c>
      <c r="E893">
        <v>-5.5877850730800001</v>
      </c>
    </row>
    <row r="894" spans="1:5">
      <c r="A894">
        <v>16297674276</v>
      </c>
      <c r="B894">
        <v>1146.0394825000001</v>
      </c>
      <c r="D894">
        <v>16297674276</v>
      </c>
      <c r="E894">
        <v>-5.2998635792700002</v>
      </c>
    </row>
    <row r="895" spans="1:5">
      <c r="A895">
        <v>16316278927</v>
      </c>
      <c r="B895">
        <v>1166.7947088999999</v>
      </c>
      <c r="D895">
        <v>16316278927</v>
      </c>
      <c r="E895">
        <v>-5.0632801531</v>
      </c>
    </row>
    <row r="896" spans="1:5">
      <c r="A896">
        <v>16334883578</v>
      </c>
      <c r="B896">
        <v>1188.2112590300001</v>
      </c>
      <c r="D896">
        <v>16334883578</v>
      </c>
      <c r="E896">
        <v>-4.8820944278800003</v>
      </c>
    </row>
    <row r="897" spans="1:5">
      <c r="A897">
        <v>16353488229</v>
      </c>
      <c r="B897">
        <v>1212.12088827</v>
      </c>
      <c r="D897">
        <v>16353488229</v>
      </c>
      <c r="E897">
        <v>-4.7154455853900004</v>
      </c>
    </row>
    <row r="898" spans="1:5">
      <c r="A898">
        <v>16372092880</v>
      </c>
      <c r="B898">
        <v>1242.7460154800001</v>
      </c>
      <c r="D898">
        <v>16372092880</v>
      </c>
      <c r="E898">
        <v>-4.5043122103100002</v>
      </c>
    </row>
    <row r="899" spans="1:5">
      <c r="A899">
        <v>16390697531</v>
      </c>
      <c r="B899">
        <v>1282.0124567</v>
      </c>
      <c r="D899">
        <v>16390697531</v>
      </c>
      <c r="E899">
        <v>-4.4160141417999998</v>
      </c>
    </row>
    <row r="900" spans="1:5">
      <c r="A900">
        <v>16409302182</v>
      </c>
      <c r="B900">
        <v>1329.5723250799999</v>
      </c>
      <c r="D900">
        <v>16409302182</v>
      </c>
      <c r="E900">
        <v>-4.3157678168800002</v>
      </c>
    </row>
    <row r="901" spans="1:5">
      <c r="A901">
        <v>16427906833</v>
      </c>
      <c r="B901">
        <v>1383.4025989199999</v>
      </c>
      <c r="D901">
        <v>16427906833</v>
      </c>
      <c r="E901">
        <v>-4.2673532831500003</v>
      </c>
    </row>
    <row r="902" spans="1:5">
      <c r="A902">
        <v>16446511484</v>
      </c>
      <c r="B902">
        <v>1442.57766287</v>
      </c>
      <c r="D902">
        <v>16446511484</v>
      </c>
      <c r="E902">
        <v>-4.2613584964099998</v>
      </c>
    </row>
    <row r="903" spans="1:5">
      <c r="A903">
        <v>16465116135</v>
      </c>
      <c r="B903">
        <v>1507.20731877</v>
      </c>
      <c r="D903">
        <v>16465116135</v>
      </c>
      <c r="E903">
        <v>-4.2770676765699998</v>
      </c>
    </row>
    <row r="904" spans="1:5">
      <c r="A904">
        <v>16483720786</v>
      </c>
      <c r="B904">
        <v>1576.0025357300001</v>
      </c>
      <c r="D904">
        <v>16483720786</v>
      </c>
      <c r="E904">
        <v>-4.3142349493400003</v>
      </c>
    </row>
    <row r="905" spans="1:5">
      <c r="A905">
        <v>16502325437</v>
      </c>
      <c r="B905">
        <v>1650.9934057400001</v>
      </c>
      <c r="D905">
        <v>16502325437</v>
      </c>
      <c r="E905">
        <v>-4.3803307385699997</v>
      </c>
    </row>
    <row r="906" spans="1:5">
      <c r="A906">
        <v>16520930088</v>
      </c>
      <c r="B906">
        <v>1736.0311711899999</v>
      </c>
      <c r="D906">
        <v>16520930088</v>
      </c>
      <c r="E906">
        <v>-4.4858766260599996</v>
      </c>
    </row>
    <row r="907" spans="1:5">
      <c r="A907">
        <v>16539534739</v>
      </c>
      <c r="B907">
        <v>1831.18891261</v>
      </c>
      <c r="D907">
        <v>16539534739</v>
      </c>
      <c r="E907">
        <v>-4.5885377579500002</v>
      </c>
    </row>
    <row r="908" spans="1:5">
      <c r="A908">
        <v>16558139390</v>
      </c>
      <c r="B908">
        <v>1933.5977013500001</v>
      </c>
      <c r="D908">
        <v>16558139390</v>
      </c>
      <c r="E908">
        <v>-4.7377873253500002</v>
      </c>
    </row>
    <row r="909" spans="1:5">
      <c r="A909">
        <v>16576744041</v>
      </c>
      <c r="B909">
        <v>2037.6193707299999</v>
      </c>
      <c r="D909">
        <v>16576744041</v>
      </c>
      <c r="E909">
        <v>-4.9827727606999996</v>
      </c>
    </row>
    <row r="910" spans="1:5">
      <c r="A910">
        <v>16595348692</v>
      </c>
      <c r="B910">
        <v>2142.4346091399998</v>
      </c>
      <c r="D910">
        <v>16595348692</v>
      </c>
      <c r="E910">
        <v>-5.2628943512699999</v>
      </c>
    </row>
    <row r="911" spans="1:5">
      <c r="A911">
        <v>16613953343</v>
      </c>
      <c r="B911">
        <v>2252.61925574</v>
      </c>
      <c r="D911">
        <v>16613953343</v>
      </c>
      <c r="E911">
        <v>-5.6050541630300001</v>
      </c>
    </row>
    <row r="912" spans="1:5">
      <c r="A912">
        <v>16632557994</v>
      </c>
      <c r="B912">
        <v>2366.4839257100002</v>
      </c>
      <c r="D912">
        <v>16632557994</v>
      </c>
      <c r="E912">
        <v>-5.9905136056200003</v>
      </c>
    </row>
    <row r="913" spans="1:5">
      <c r="A913">
        <v>16651162645</v>
      </c>
      <c r="B913">
        <v>2478.6872333400001</v>
      </c>
      <c r="D913">
        <v>16651162645</v>
      </c>
      <c r="E913">
        <v>-6.4204994231799999</v>
      </c>
    </row>
    <row r="914" spans="1:5">
      <c r="A914">
        <v>16669767296</v>
      </c>
      <c r="B914">
        <v>2579.6389859000001</v>
      </c>
      <c r="D914">
        <v>16669767296</v>
      </c>
      <c r="E914">
        <v>-6.9207779122800002</v>
      </c>
    </row>
    <row r="915" spans="1:5">
      <c r="A915">
        <v>16688371947</v>
      </c>
      <c r="B915">
        <v>2661.61939467</v>
      </c>
      <c r="D915">
        <v>16688371947</v>
      </c>
      <c r="E915">
        <v>-7.47323928487</v>
      </c>
    </row>
    <row r="916" spans="1:5">
      <c r="A916">
        <v>16706976598</v>
      </c>
      <c r="B916">
        <v>2732.67910536</v>
      </c>
      <c r="D916">
        <v>16706976598</v>
      </c>
      <c r="E916">
        <v>-8.0884184725499999</v>
      </c>
    </row>
    <row r="917" spans="1:5">
      <c r="A917">
        <v>16725581249</v>
      </c>
      <c r="B917">
        <v>2798.1087441700001</v>
      </c>
      <c r="D917">
        <v>16725581249</v>
      </c>
      <c r="E917">
        <v>-8.7909138390700008</v>
      </c>
    </row>
    <row r="918" spans="1:5">
      <c r="A918">
        <v>16744185900</v>
      </c>
      <c r="B918">
        <v>2856.6034458899999</v>
      </c>
      <c r="D918">
        <v>16744185900</v>
      </c>
      <c r="E918">
        <v>-9.5637791302800004</v>
      </c>
    </row>
    <row r="919" spans="1:5">
      <c r="A919">
        <v>16762790551</v>
      </c>
      <c r="B919">
        <v>2912.6149354600002</v>
      </c>
      <c r="D919">
        <v>16762790551</v>
      </c>
      <c r="E919">
        <v>-10.3905287321</v>
      </c>
    </row>
    <row r="920" spans="1:5">
      <c r="A920">
        <v>16781395202</v>
      </c>
      <c r="B920">
        <v>2971.2355649599999</v>
      </c>
      <c r="D920">
        <v>16781395202</v>
      </c>
      <c r="E920">
        <v>-11.2527052511</v>
      </c>
    </row>
    <row r="921" spans="1:5">
      <c r="A921">
        <v>16799999853</v>
      </c>
      <c r="B921">
        <v>3043.9689998099998</v>
      </c>
      <c r="D921">
        <v>16799999853</v>
      </c>
      <c r="E921">
        <v>-12.0351258539</v>
      </c>
    </row>
    <row r="922" spans="1:5">
      <c r="A922">
        <v>16818604504</v>
      </c>
      <c r="B922">
        <v>3142.70666506</v>
      </c>
      <c r="D922">
        <v>16818604504</v>
      </c>
      <c r="E922">
        <v>-12.6062324093</v>
      </c>
    </row>
    <row r="923" spans="1:5">
      <c r="A923">
        <v>16837209155</v>
      </c>
      <c r="B923">
        <v>3274.3546731900001</v>
      </c>
      <c r="D923">
        <v>16837209155</v>
      </c>
      <c r="E923">
        <v>-12.895321624199999</v>
      </c>
    </row>
    <row r="924" spans="1:5">
      <c r="A924">
        <v>16855813806</v>
      </c>
      <c r="B924">
        <v>3448.6785527100001</v>
      </c>
      <c r="D924">
        <v>16855813806</v>
      </c>
      <c r="E924">
        <v>-12.8355970387</v>
      </c>
    </row>
    <row r="925" spans="1:5">
      <c r="A925">
        <v>16874418457</v>
      </c>
      <c r="B925">
        <v>3660.5438619199999</v>
      </c>
      <c r="D925">
        <v>16874418457</v>
      </c>
      <c r="E925">
        <v>-12.4256499028</v>
      </c>
    </row>
    <row r="926" spans="1:5">
      <c r="A926">
        <v>16893023108</v>
      </c>
      <c r="B926">
        <v>3902.8259913500001</v>
      </c>
      <c r="D926">
        <v>16893023108</v>
      </c>
      <c r="E926">
        <v>-11.8062278138</v>
      </c>
    </row>
    <row r="927" spans="1:5">
      <c r="A927">
        <v>16911627759</v>
      </c>
      <c r="B927">
        <v>4190.2289553000001</v>
      </c>
      <c r="D927">
        <v>16911627759</v>
      </c>
      <c r="E927">
        <v>-11.101576336100001</v>
      </c>
    </row>
    <row r="928" spans="1:5">
      <c r="A928">
        <v>16930232410</v>
      </c>
      <c r="B928">
        <v>4528.27980321</v>
      </c>
      <c r="D928">
        <v>16930232410</v>
      </c>
      <c r="E928">
        <v>-10.362429711700001</v>
      </c>
    </row>
    <row r="929" spans="1:5">
      <c r="A929">
        <v>16948837061</v>
      </c>
      <c r="B929">
        <v>4922.33672054</v>
      </c>
      <c r="D929">
        <v>16948837061</v>
      </c>
      <c r="E929">
        <v>-9.6314838248200001</v>
      </c>
    </row>
    <row r="930" spans="1:5">
      <c r="A930">
        <v>16967441712</v>
      </c>
      <c r="B930">
        <v>5402.4446457499998</v>
      </c>
      <c r="D930">
        <v>16967441712</v>
      </c>
      <c r="E930">
        <v>-8.9296741886500008</v>
      </c>
    </row>
    <row r="931" spans="1:5">
      <c r="A931">
        <v>16986046363</v>
      </c>
      <c r="B931">
        <v>6018.57598564</v>
      </c>
      <c r="D931">
        <v>16986046363</v>
      </c>
      <c r="E931">
        <v>-8.2324907146899999</v>
      </c>
    </row>
    <row r="932" spans="1:5">
      <c r="A932">
        <v>17004651014</v>
      </c>
      <c r="B932">
        <v>6866.1519159700001</v>
      </c>
      <c r="D932">
        <v>17004651014</v>
      </c>
      <c r="E932">
        <v>-7.5926382851299996</v>
      </c>
    </row>
    <row r="933" spans="1:5">
      <c r="A933">
        <v>17023255665</v>
      </c>
      <c r="B933">
        <v>8075.15329466</v>
      </c>
      <c r="D933">
        <v>17023255665</v>
      </c>
      <c r="E933">
        <v>-7.0650531544100001</v>
      </c>
    </row>
    <row r="934" spans="1:5">
      <c r="A934">
        <v>17041860316</v>
      </c>
      <c r="B934">
        <v>9886.6883609399993</v>
      </c>
      <c r="D934">
        <v>17041860316</v>
      </c>
      <c r="E934">
        <v>-6.5691136119599998</v>
      </c>
    </row>
    <row r="935" spans="1:5">
      <c r="A935">
        <v>17060464967</v>
      </c>
      <c r="B935">
        <v>12976.1604831</v>
      </c>
      <c r="D935">
        <v>17060464967</v>
      </c>
      <c r="E935">
        <v>-6.1346186210300004</v>
      </c>
    </row>
    <row r="936" spans="1:5">
      <c r="A936">
        <v>17079069618</v>
      </c>
      <c r="B936">
        <v>19314.501345000001</v>
      </c>
      <c r="D936">
        <v>17079069618</v>
      </c>
      <c r="E936">
        <v>-5.7525827658299997</v>
      </c>
    </row>
    <row r="937" spans="1:5">
      <c r="A937">
        <v>17097674269</v>
      </c>
      <c r="B937">
        <v>38691.327322800003</v>
      </c>
      <c r="D937">
        <v>17097674269</v>
      </c>
      <c r="E937">
        <v>-5.4426434063400002</v>
      </c>
    </row>
    <row r="938" spans="1:5">
      <c r="A938">
        <v>17116278920</v>
      </c>
      <c r="B938">
        <v>25205390.168699998</v>
      </c>
      <c r="D938">
        <v>17116278920</v>
      </c>
      <c r="E938">
        <v>-5.1058379131500002</v>
      </c>
    </row>
    <row r="939" spans="1:5">
      <c r="A939">
        <v>17134883571</v>
      </c>
      <c r="B939">
        <v>40079.282162299998</v>
      </c>
      <c r="D939">
        <v>17134883571</v>
      </c>
      <c r="E939">
        <v>-4.8173931018799996</v>
      </c>
    </row>
    <row r="940" spans="1:5">
      <c r="A940">
        <v>17153488222</v>
      </c>
      <c r="B940">
        <v>20666.490218200001</v>
      </c>
      <c r="D940">
        <v>17153488222</v>
      </c>
      <c r="E940">
        <v>-4.58930180713</v>
      </c>
    </row>
    <row r="941" spans="1:5">
      <c r="A941">
        <v>17172092873</v>
      </c>
      <c r="B941">
        <v>14367.6023429</v>
      </c>
      <c r="D941">
        <v>17172092873</v>
      </c>
      <c r="E941">
        <v>-4.46864907351</v>
      </c>
    </row>
    <row r="942" spans="1:5">
      <c r="A942">
        <v>17190697524</v>
      </c>
      <c r="B942">
        <v>11269.12285</v>
      </c>
      <c r="D942">
        <v>17190697524</v>
      </c>
      <c r="E942">
        <v>-4.3935300879800003</v>
      </c>
    </row>
    <row r="943" spans="1:5">
      <c r="A943">
        <v>17209302175</v>
      </c>
      <c r="B943">
        <v>9337.2907972100002</v>
      </c>
      <c r="D943">
        <v>17209302175</v>
      </c>
      <c r="E943">
        <v>-4.3748000888899998</v>
      </c>
    </row>
    <row r="944" spans="1:5">
      <c r="A944">
        <v>17227906826</v>
      </c>
      <c r="B944">
        <v>8002.8952495699996</v>
      </c>
      <c r="D944">
        <v>17227906826</v>
      </c>
      <c r="E944">
        <v>-4.4207312953600004</v>
      </c>
    </row>
    <row r="945" spans="1:5">
      <c r="A945">
        <v>17246511477</v>
      </c>
      <c r="B945">
        <v>7017.8283501400001</v>
      </c>
      <c r="D945">
        <v>17246511477</v>
      </c>
      <c r="E945">
        <v>-4.3903447638599999</v>
      </c>
    </row>
    <row r="946" spans="1:5">
      <c r="A946">
        <v>17265116128</v>
      </c>
      <c r="B946">
        <v>6254.2262524999996</v>
      </c>
      <c r="D946">
        <v>17265116128</v>
      </c>
      <c r="E946">
        <v>-4.4236893516700002</v>
      </c>
    </row>
    <row r="947" spans="1:5">
      <c r="A947">
        <v>17283720779</v>
      </c>
      <c r="B947">
        <v>5656.6045488999998</v>
      </c>
      <c r="D947">
        <v>17283720779</v>
      </c>
      <c r="E947">
        <v>-4.3975674579100001</v>
      </c>
    </row>
    <row r="948" spans="1:5">
      <c r="A948">
        <v>17302325430</v>
      </c>
      <c r="B948">
        <v>5166.9312225499998</v>
      </c>
      <c r="D948">
        <v>17302325430</v>
      </c>
      <c r="E948">
        <v>-4.4267948347499999</v>
      </c>
    </row>
    <row r="949" spans="1:5">
      <c r="A949">
        <v>17320930081</v>
      </c>
      <c r="B949">
        <v>4763.2066642</v>
      </c>
      <c r="D949">
        <v>17320930081</v>
      </c>
      <c r="E949">
        <v>-4.5234160448900003</v>
      </c>
    </row>
    <row r="950" spans="1:5">
      <c r="A950">
        <v>17339534732</v>
      </c>
      <c r="B950">
        <v>4438.7060000199999</v>
      </c>
      <c r="D950">
        <v>17339534732</v>
      </c>
      <c r="E950">
        <v>-4.7074787212000002</v>
      </c>
    </row>
    <row r="951" spans="1:5">
      <c r="A951">
        <v>17358139383</v>
      </c>
      <c r="B951">
        <v>4173.8743423100004</v>
      </c>
      <c r="D951">
        <v>17358139383</v>
      </c>
      <c r="E951">
        <v>-4.9500061266299999</v>
      </c>
    </row>
    <row r="952" spans="1:5">
      <c r="A952">
        <v>17376744034</v>
      </c>
      <c r="B952">
        <v>3961.7832535900002</v>
      </c>
      <c r="D952">
        <v>17376744034</v>
      </c>
      <c r="E952">
        <v>-5.3004352431299999</v>
      </c>
    </row>
    <row r="953" spans="1:5">
      <c r="A953">
        <v>17395348685</v>
      </c>
      <c r="B953">
        <v>3793.7402032999998</v>
      </c>
      <c r="D953">
        <v>17395348685</v>
      </c>
      <c r="E953">
        <v>-5.6375261167700002</v>
      </c>
    </row>
    <row r="954" spans="1:5">
      <c r="A954">
        <v>17413953336</v>
      </c>
      <c r="B954">
        <v>3661.5894464100002</v>
      </c>
      <c r="D954">
        <v>17413953336</v>
      </c>
      <c r="E954">
        <v>-6.0253741642599996</v>
      </c>
    </row>
    <row r="955" spans="1:5">
      <c r="A955">
        <v>17432557987</v>
      </c>
      <c r="B955">
        <v>3563.2949098600002</v>
      </c>
      <c r="D955">
        <v>17432557987</v>
      </c>
      <c r="E955">
        <v>-6.3273687016800002</v>
      </c>
    </row>
    <row r="956" spans="1:5">
      <c r="A956">
        <v>17451162638</v>
      </c>
      <c r="B956">
        <v>3483.8279778599999</v>
      </c>
      <c r="D956">
        <v>17451162638</v>
      </c>
      <c r="E956">
        <v>-6.6990105180699997</v>
      </c>
    </row>
    <row r="957" spans="1:5">
      <c r="A957">
        <v>17469767289</v>
      </c>
      <c r="B957">
        <v>3412.1494697399999</v>
      </c>
      <c r="D957">
        <v>17469767289</v>
      </c>
      <c r="E957">
        <v>-7.1213292412399998</v>
      </c>
    </row>
    <row r="958" spans="1:5">
      <c r="A958">
        <v>17488371940</v>
      </c>
      <c r="B958">
        <v>3344.9222206099998</v>
      </c>
      <c r="D958">
        <v>17488371940</v>
      </c>
      <c r="E958">
        <v>-7.6181217912100001</v>
      </c>
    </row>
    <row r="959" spans="1:5">
      <c r="A959">
        <v>17506976591</v>
      </c>
      <c r="B959">
        <v>3276.3891027300001</v>
      </c>
      <c r="D959">
        <v>17506976591</v>
      </c>
      <c r="E959">
        <v>-8.31401567164</v>
      </c>
    </row>
    <row r="960" spans="1:5">
      <c r="A960">
        <v>17525581242</v>
      </c>
      <c r="B960">
        <v>3206.3823582700002</v>
      </c>
      <c r="D960">
        <v>17525581242</v>
      </c>
      <c r="E960">
        <v>-9.1853347044200007</v>
      </c>
    </row>
    <row r="961" spans="1:5">
      <c r="A961">
        <v>17544185893</v>
      </c>
      <c r="B961">
        <v>3130.27675387</v>
      </c>
      <c r="D961">
        <v>17544185893</v>
      </c>
      <c r="E961">
        <v>-10.150203489300001</v>
      </c>
    </row>
    <row r="962" spans="1:5">
      <c r="A962">
        <v>17562790544</v>
      </c>
      <c r="B962">
        <v>3047.7827741000001</v>
      </c>
      <c r="D962">
        <v>17562790544</v>
      </c>
      <c r="E962">
        <v>-11.210488288300001</v>
      </c>
    </row>
    <row r="963" spans="1:5">
      <c r="A963">
        <v>17581395195</v>
      </c>
      <c r="B963">
        <v>2967.4927823100002</v>
      </c>
      <c r="D963">
        <v>17581395195</v>
      </c>
      <c r="E963">
        <v>-12.2472047347</v>
      </c>
    </row>
    <row r="964" spans="1:5">
      <c r="A964">
        <v>17599999846</v>
      </c>
      <c r="B964">
        <v>2888.11331599</v>
      </c>
      <c r="D964">
        <v>17599999846</v>
      </c>
      <c r="E964">
        <v>-13.174260111900001</v>
      </c>
    </row>
    <row r="965" spans="1:5">
      <c r="A965">
        <v>17618604497</v>
      </c>
      <c r="B965">
        <v>2812.6614376399998</v>
      </c>
      <c r="D965">
        <v>17618604497</v>
      </c>
      <c r="E965">
        <v>-13.917686548500001</v>
      </c>
    </row>
    <row r="966" spans="1:5">
      <c r="A966">
        <v>17637209148</v>
      </c>
      <c r="B966">
        <v>2744.6358120499999</v>
      </c>
      <c r="D966">
        <v>17637209148</v>
      </c>
      <c r="E966">
        <v>-14.416423740300001</v>
      </c>
    </row>
    <row r="967" spans="1:5">
      <c r="A967">
        <v>17655813799</v>
      </c>
      <c r="B967">
        <v>2676.0329373599998</v>
      </c>
      <c r="D967">
        <v>17655813799</v>
      </c>
      <c r="E967">
        <v>-14.4905330364</v>
      </c>
    </row>
    <row r="968" spans="1:5">
      <c r="A968">
        <v>17674418450</v>
      </c>
      <c r="B968">
        <v>2606.7173617899998</v>
      </c>
      <c r="D968">
        <v>17674418450</v>
      </c>
      <c r="E968">
        <v>-14.090475998200001</v>
      </c>
    </row>
    <row r="969" spans="1:5">
      <c r="A969">
        <v>17693023101</v>
      </c>
      <c r="B969">
        <v>2537.0048366699998</v>
      </c>
      <c r="D969">
        <v>17693023101</v>
      </c>
      <c r="E969">
        <v>-13.3626315748</v>
      </c>
    </row>
    <row r="970" spans="1:5">
      <c r="A970">
        <v>17711627752</v>
      </c>
      <c r="B970">
        <v>2463.72040462</v>
      </c>
      <c r="D970">
        <v>17711627752</v>
      </c>
      <c r="E970">
        <v>-12.542109245800001</v>
      </c>
    </row>
    <row r="971" spans="1:5">
      <c r="A971">
        <v>17730232403</v>
      </c>
      <c r="B971">
        <v>2391.5111639000002</v>
      </c>
      <c r="D971">
        <v>17730232403</v>
      </c>
      <c r="E971">
        <v>-11.7096573697</v>
      </c>
    </row>
    <row r="972" spans="1:5">
      <c r="A972">
        <v>17748837054</v>
      </c>
      <c r="B972">
        <v>2321.2423967</v>
      </c>
      <c r="D972">
        <v>17748837054</v>
      </c>
      <c r="E972">
        <v>-10.8617868151</v>
      </c>
    </row>
    <row r="973" spans="1:5">
      <c r="A973">
        <v>17767441705</v>
      </c>
      <c r="B973">
        <v>2253.8821182800002</v>
      </c>
      <c r="D973">
        <v>17767441705</v>
      </c>
      <c r="E973">
        <v>-10.0178489117</v>
      </c>
    </row>
    <row r="974" spans="1:5">
      <c r="A974">
        <v>17786046356</v>
      </c>
      <c r="B974">
        <v>2194.29373824</v>
      </c>
      <c r="D974">
        <v>17786046356</v>
      </c>
      <c r="E974">
        <v>-9.1986030758799995</v>
      </c>
    </row>
    <row r="975" spans="1:5">
      <c r="A975">
        <v>17804651007</v>
      </c>
      <c r="B975">
        <v>2142.6945488000001</v>
      </c>
      <c r="D975">
        <v>17804651007</v>
      </c>
      <c r="E975">
        <v>-8.3066428887400008</v>
      </c>
    </row>
    <row r="976" spans="1:5">
      <c r="A976">
        <v>17823255658</v>
      </c>
      <c r="B976">
        <v>2101.6883800700002</v>
      </c>
      <c r="D976">
        <v>17823255658</v>
      </c>
      <c r="E976">
        <v>-7.6301805832999996</v>
      </c>
    </row>
    <row r="977" spans="1:5">
      <c r="A977">
        <v>17841860309</v>
      </c>
      <c r="B977">
        <v>2072.2708591800001</v>
      </c>
      <c r="D977">
        <v>17841860309</v>
      </c>
      <c r="E977">
        <v>-6.9821336148600004</v>
      </c>
    </row>
    <row r="978" spans="1:5">
      <c r="A978">
        <v>17860464960</v>
      </c>
      <c r="B978">
        <v>2050.9777752499999</v>
      </c>
      <c r="D978">
        <v>17860464960</v>
      </c>
      <c r="E978">
        <v>-6.53464509292</v>
      </c>
    </row>
    <row r="979" spans="1:5">
      <c r="A979">
        <v>17879069611</v>
      </c>
      <c r="B979">
        <v>2039.4548806400001</v>
      </c>
      <c r="D979">
        <v>17879069611</v>
      </c>
      <c r="E979">
        <v>-6.1397339907599999</v>
      </c>
    </row>
    <row r="980" spans="1:5">
      <c r="A980">
        <v>17897674262</v>
      </c>
      <c r="B980">
        <v>2037.5651525599999</v>
      </c>
      <c r="D980">
        <v>17897674262</v>
      </c>
      <c r="E980">
        <v>-5.8689627054800004</v>
      </c>
    </row>
    <row r="981" spans="1:5">
      <c r="A981">
        <v>17916278913</v>
      </c>
      <c r="B981">
        <v>2042.12048787</v>
      </c>
      <c r="D981">
        <v>17916278913</v>
      </c>
      <c r="E981">
        <v>-5.58717151919</v>
      </c>
    </row>
    <row r="982" spans="1:5">
      <c r="A982">
        <v>17934883564</v>
      </c>
      <c r="B982">
        <v>2051.9742056499999</v>
      </c>
      <c r="D982">
        <v>17934883564</v>
      </c>
      <c r="E982">
        <v>-5.2902920778500002</v>
      </c>
    </row>
    <row r="983" spans="1:5">
      <c r="A983">
        <v>17953488215</v>
      </c>
      <c r="B983">
        <v>2063.7817612399999</v>
      </c>
      <c r="D983">
        <v>17953488215</v>
      </c>
      <c r="E983">
        <v>-5.0728220254399998</v>
      </c>
    </row>
    <row r="984" spans="1:5">
      <c r="A984">
        <v>17972092866</v>
      </c>
      <c r="B984">
        <v>2077.8326542899999</v>
      </c>
      <c r="D984">
        <v>17972092866</v>
      </c>
      <c r="E984">
        <v>-4.8468903070899998</v>
      </c>
    </row>
    <row r="985" spans="1:5">
      <c r="A985">
        <v>17990697517</v>
      </c>
      <c r="B985">
        <v>2096.7795729200002</v>
      </c>
      <c r="D985">
        <v>17990697517</v>
      </c>
      <c r="E985">
        <v>-4.6859906418000001</v>
      </c>
    </row>
    <row r="986" spans="1:5">
      <c r="A986">
        <v>18009302168</v>
      </c>
      <c r="B986">
        <v>2119.5691506100002</v>
      </c>
      <c r="D986">
        <v>18009302168</v>
      </c>
      <c r="E986">
        <v>-4.5932620167399998</v>
      </c>
    </row>
    <row r="987" spans="1:5">
      <c r="A987">
        <v>18027906819</v>
      </c>
      <c r="B987">
        <v>2147.16627806</v>
      </c>
      <c r="D987">
        <v>18027906819</v>
      </c>
      <c r="E987">
        <v>-4.6155832493200002</v>
      </c>
    </row>
    <row r="988" spans="1:5">
      <c r="A988">
        <v>18046511470</v>
      </c>
      <c r="B988">
        <v>2177.5349297299999</v>
      </c>
      <c r="D988">
        <v>18046511470</v>
      </c>
      <c r="E988">
        <v>-4.6448230097199996</v>
      </c>
    </row>
    <row r="989" spans="1:5">
      <c r="A989">
        <v>18065116121</v>
      </c>
      <c r="B989">
        <v>2206.6412093200001</v>
      </c>
      <c r="D989">
        <v>18065116121</v>
      </c>
      <c r="E989">
        <v>-4.6740661394699998</v>
      </c>
    </row>
    <row r="990" spans="1:5">
      <c r="A990">
        <v>18083720772</v>
      </c>
      <c r="B990">
        <v>2234.7255191700001</v>
      </c>
      <c r="D990">
        <v>18083720772</v>
      </c>
      <c r="E990">
        <v>-4.7713032744000001</v>
      </c>
    </row>
    <row r="991" spans="1:5">
      <c r="A991">
        <v>18102325423</v>
      </c>
      <c r="B991">
        <v>2258.6436804800001</v>
      </c>
      <c r="D991">
        <v>18102325423</v>
      </c>
      <c r="E991">
        <v>-4.7745698043899996</v>
      </c>
    </row>
    <row r="992" spans="1:5">
      <c r="A992">
        <v>18120930074</v>
      </c>
      <c r="B992">
        <v>2277.1566098799999</v>
      </c>
      <c r="D992">
        <v>18120930074</v>
      </c>
      <c r="E992">
        <v>-4.9252026083600002</v>
      </c>
    </row>
    <row r="993" spans="1:5">
      <c r="A993">
        <v>18139534725</v>
      </c>
      <c r="B993">
        <v>2291.28833433</v>
      </c>
      <c r="D993">
        <v>18139534725</v>
      </c>
      <c r="E993">
        <v>-5.1148739445500002</v>
      </c>
    </row>
    <row r="994" spans="1:5">
      <c r="A994">
        <v>18158139376</v>
      </c>
      <c r="B994">
        <v>2296.4372354799998</v>
      </c>
      <c r="D994">
        <v>18158139376</v>
      </c>
      <c r="E994">
        <v>-5.3803955783899999</v>
      </c>
    </row>
    <row r="995" spans="1:5">
      <c r="A995">
        <v>18176744027</v>
      </c>
      <c r="B995">
        <v>2292.1701885299999</v>
      </c>
      <c r="D995">
        <v>18176744027</v>
      </c>
      <c r="E995">
        <v>-5.7311573316900004</v>
      </c>
    </row>
    <row r="996" spans="1:5">
      <c r="A996">
        <v>18195348678</v>
      </c>
      <c r="B996">
        <v>2280.2499284</v>
      </c>
      <c r="D996">
        <v>18195348678</v>
      </c>
      <c r="E996">
        <v>-6.0546412597400003</v>
      </c>
    </row>
    <row r="997" spans="1:5">
      <c r="A997">
        <v>18213953329</v>
      </c>
      <c r="B997">
        <v>2262.0485361999999</v>
      </c>
      <c r="D997">
        <v>18213953329</v>
      </c>
      <c r="E997">
        <v>-6.4740064729700002</v>
      </c>
    </row>
    <row r="998" spans="1:5">
      <c r="A998">
        <v>18232557980</v>
      </c>
      <c r="B998">
        <v>2242.9802864200001</v>
      </c>
      <c r="D998">
        <v>18232557980</v>
      </c>
      <c r="E998">
        <v>-6.8973991123199996</v>
      </c>
    </row>
    <row r="999" spans="1:5">
      <c r="A999">
        <v>18251162631</v>
      </c>
      <c r="B999">
        <v>2224.4634095199999</v>
      </c>
      <c r="D999">
        <v>18251162631</v>
      </c>
      <c r="E999">
        <v>-7.3606846063700004</v>
      </c>
    </row>
    <row r="1000" spans="1:5">
      <c r="A1000">
        <v>18269767282</v>
      </c>
      <c r="B1000">
        <v>2207.5723929699998</v>
      </c>
      <c r="D1000">
        <v>18269767282</v>
      </c>
      <c r="E1000">
        <v>-7.9553819826699996</v>
      </c>
    </row>
    <row r="1001" spans="1:5">
      <c r="A1001">
        <v>18288371933</v>
      </c>
      <c r="B1001">
        <v>2194.4842693800001</v>
      </c>
      <c r="D1001">
        <v>18288371933</v>
      </c>
      <c r="E1001">
        <v>-8.6923357691399996</v>
      </c>
    </row>
    <row r="1002" spans="1:5">
      <c r="A1002">
        <v>18306976584</v>
      </c>
      <c r="B1002">
        <v>2182.8885761299998</v>
      </c>
      <c r="D1002">
        <v>18306976584</v>
      </c>
      <c r="E1002">
        <v>-9.4623470999600006</v>
      </c>
    </row>
    <row r="1003" spans="1:5">
      <c r="A1003">
        <v>18325581235</v>
      </c>
      <c r="B1003">
        <v>2173.7888646400002</v>
      </c>
      <c r="D1003">
        <v>18325581235</v>
      </c>
      <c r="E1003">
        <v>-10.4805126995</v>
      </c>
    </row>
    <row r="1004" spans="1:5">
      <c r="A1004">
        <v>18344185886</v>
      </c>
      <c r="B1004">
        <v>2167.7749427799999</v>
      </c>
      <c r="D1004">
        <v>18344185886</v>
      </c>
      <c r="E1004">
        <v>-11.529970734500001</v>
      </c>
    </row>
    <row r="1005" spans="1:5">
      <c r="A1005">
        <v>18362790537</v>
      </c>
      <c r="B1005">
        <v>2162.21107033</v>
      </c>
      <c r="D1005">
        <v>18362790537</v>
      </c>
      <c r="E1005">
        <v>-12.578084645400001</v>
      </c>
    </row>
    <row r="1006" spans="1:5">
      <c r="A1006">
        <v>18381395188</v>
      </c>
      <c r="B1006">
        <v>2158.6449785099999</v>
      </c>
      <c r="D1006">
        <v>18381395188</v>
      </c>
      <c r="E1006">
        <v>-13.667362885399999</v>
      </c>
    </row>
    <row r="1007" spans="1:5">
      <c r="A1007">
        <v>18399999839</v>
      </c>
      <c r="B1007">
        <v>2156.2669540100001</v>
      </c>
      <c r="D1007">
        <v>18399999839</v>
      </c>
      <c r="E1007">
        <v>-14.7813431089</v>
      </c>
    </row>
    <row r="1008" spans="1:5">
      <c r="A1008">
        <v>18418604490</v>
      </c>
      <c r="B1008">
        <v>2153.5896049500002</v>
      </c>
      <c r="D1008">
        <v>18418604490</v>
      </c>
      <c r="E1008">
        <v>-15.6062019341</v>
      </c>
    </row>
    <row r="1009" spans="1:5">
      <c r="A1009">
        <v>18437209141</v>
      </c>
      <c r="B1009">
        <v>2153.2842312299999</v>
      </c>
      <c r="D1009">
        <v>18437209141</v>
      </c>
      <c r="E1009">
        <v>-16.190739842500001</v>
      </c>
    </row>
    <row r="1010" spans="1:5">
      <c r="A1010">
        <v>18455813792</v>
      </c>
      <c r="B1010">
        <v>2155.2523388899999</v>
      </c>
      <c r="D1010">
        <v>18455813792</v>
      </c>
      <c r="E1010">
        <v>-16.1206478812</v>
      </c>
    </row>
    <row r="1011" spans="1:5">
      <c r="A1011">
        <v>18474418443</v>
      </c>
      <c r="B1011">
        <v>2159.5199807899999</v>
      </c>
      <c r="D1011">
        <v>18474418443</v>
      </c>
      <c r="E1011">
        <v>-15.457702638900001</v>
      </c>
    </row>
    <row r="1012" spans="1:5">
      <c r="A1012">
        <v>18493023094</v>
      </c>
      <c r="B1012">
        <v>2167.0310622400002</v>
      </c>
      <c r="D1012">
        <v>18493023094</v>
      </c>
      <c r="E1012">
        <v>-14.485170914699999</v>
      </c>
    </row>
    <row r="1013" spans="1:5">
      <c r="A1013">
        <v>18511627745</v>
      </c>
      <c r="B1013">
        <v>2177.6687739099998</v>
      </c>
      <c r="D1013">
        <v>18511627745</v>
      </c>
      <c r="E1013">
        <v>-13.4112808659</v>
      </c>
    </row>
    <row r="1014" spans="1:5">
      <c r="A1014">
        <v>18530232396</v>
      </c>
      <c r="B1014">
        <v>2192.5772123900001</v>
      </c>
      <c r="D1014">
        <v>18530232396</v>
      </c>
      <c r="E1014">
        <v>-12.346583150000001</v>
      </c>
    </row>
    <row r="1015" spans="1:5">
      <c r="A1015">
        <v>18548837047</v>
      </c>
      <c r="B1015">
        <v>2209.3651061099999</v>
      </c>
      <c r="D1015">
        <v>18548837047</v>
      </c>
      <c r="E1015">
        <v>-11.296593937200001</v>
      </c>
    </row>
    <row r="1016" spans="1:5">
      <c r="A1016">
        <v>18567441698</v>
      </c>
      <c r="B1016">
        <v>2225.7421738799999</v>
      </c>
      <c r="D1016">
        <v>18567441698</v>
      </c>
      <c r="E1016">
        <v>-10.338644879</v>
      </c>
    </row>
    <row r="1017" spans="1:5">
      <c r="A1017">
        <v>18586046349</v>
      </c>
      <c r="B1017">
        <v>2242.5615184399999</v>
      </c>
      <c r="D1017">
        <v>18586046349</v>
      </c>
      <c r="E1017">
        <v>-9.4542015704699995</v>
      </c>
    </row>
    <row r="1018" spans="1:5">
      <c r="A1018">
        <v>18604651000</v>
      </c>
      <c r="B1018">
        <v>2257.8720318300002</v>
      </c>
      <c r="D1018">
        <v>18604651000</v>
      </c>
      <c r="E1018">
        <v>-8.7000103396499995</v>
      </c>
    </row>
    <row r="1019" spans="1:5">
      <c r="A1019">
        <v>18623255651</v>
      </c>
      <c r="B1019">
        <v>2271.9667697199998</v>
      </c>
      <c r="D1019">
        <v>18623255651</v>
      </c>
      <c r="E1019">
        <v>-8.0027428045400004</v>
      </c>
    </row>
    <row r="1020" spans="1:5">
      <c r="A1020">
        <v>18641860302</v>
      </c>
      <c r="B1020">
        <v>2285.6868593999998</v>
      </c>
      <c r="D1020">
        <v>18641860302</v>
      </c>
      <c r="E1020">
        <v>-7.4806838361599999</v>
      </c>
    </row>
    <row r="1021" spans="1:5">
      <c r="A1021">
        <v>18660464953</v>
      </c>
      <c r="B1021">
        <v>2296.91413986</v>
      </c>
      <c r="D1021">
        <v>18660464953</v>
      </c>
      <c r="E1021">
        <v>-7.0578938420300004</v>
      </c>
    </row>
    <row r="1022" spans="1:5">
      <c r="A1022">
        <v>18679069604</v>
      </c>
      <c r="B1022">
        <v>2307.0835690600002</v>
      </c>
      <c r="D1022">
        <v>18679069604</v>
      </c>
      <c r="E1022">
        <v>-6.6249338837299998</v>
      </c>
    </row>
    <row r="1023" spans="1:5">
      <c r="A1023">
        <v>18697674255</v>
      </c>
      <c r="B1023">
        <v>2316.8966547300001</v>
      </c>
      <c r="D1023">
        <v>18697674255</v>
      </c>
      <c r="E1023">
        <v>-6.2839858186199997</v>
      </c>
    </row>
    <row r="1024" spans="1:5">
      <c r="A1024">
        <v>18716278906</v>
      </c>
      <c r="B1024">
        <v>2326.83715424</v>
      </c>
      <c r="D1024">
        <v>18716278906</v>
      </c>
      <c r="E1024">
        <v>-5.9019314474</v>
      </c>
    </row>
    <row r="1025" spans="1:5">
      <c r="A1025">
        <v>18734883557</v>
      </c>
      <c r="B1025">
        <v>2339.3273165999999</v>
      </c>
      <c r="D1025">
        <v>18734883557</v>
      </c>
      <c r="E1025">
        <v>-5.6092511207199998</v>
      </c>
    </row>
    <row r="1026" spans="1:5">
      <c r="A1026">
        <v>18753488208</v>
      </c>
      <c r="B1026">
        <v>2352.7656980800002</v>
      </c>
      <c r="D1026">
        <v>18753488208</v>
      </c>
      <c r="E1026">
        <v>-5.3155248880699997</v>
      </c>
    </row>
    <row r="1027" spans="1:5">
      <c r="A1027">
        <v>18772092859</v>
      </c>
      <c r="B1027">
        <v>2367.1961851999999</v>
      </c>
      <c r="D1027">
        <v>18772092859</v>
      </c>
      <c r="E1027">
        <v>-5.23748366435</v>
      </c>
    </row>
    <row r="1028" spans="1:5">
      <c r="A1028">
        <v>18790697510</v>
      </c>
      <c r="B1028">
        <v>2383.1966045099998</v>
      </c>
      <c r="D1028">
        <v>18790697510</v>
      </c>
      <c r="E1028">
        <v>-5.1425783876900004</v>
      </c>
    </row>
    <row r="1029" spans="1:5">
      <c r="A1029">
        <v>18809302161</v>
      </c>
      <c r="B1029">
        <v>2397.9793740700002</v>
      </c>
      <c r="D1029">
        <v>18809302161</v>
      </c>
      <c r="E1029">
        <v>-5.1187503436000004</v>
      </c>
    </row>
    <row r="1030" spans="1:5">
      <c r="A1030">
        <v>18827906812</v>
      </c>
      <c r="B1030">
        <v>2411.7232493500001</v>
      </c>
      <c r="D1030">
        <v>18827906812</v>
      </c>
      <c r="E1030">
        <v>-5.1441598160700002</v>
      </c>
    </row>
    <row r="1031" spans="1:5">
      <c r="A1031">
        <v>18846511463</v>
      </c>
      <c r="B1031">
        <v>2423.1490374700002</v>
      </c>
      <c r="D1031">
        <v>18846511463</v>
      </c>
      <c r="E1031">
        <v>-5.1540351429499998</v>
      </c>
    </row>
    <row r="1032" spans="1:5">
      <c r="A1032">
        <v>18865116114</v>
      </c>
      <c r="B1032">
        <v>2431.84885029</v>
      </c>
      <c r="D1032">
        <v>18865116114</v>
      </c>
      <c r="E1032">
        <v>-5.1989841564799999</v>
      </c>
    </row>
    <row r="1033" spans="1:5">
      <c r="A1033">
        <v>18883720765</v>
      </c>
      <c r="B1033">
        <v>2441.91294083</v>
      </c>
      <c r="D1033">
        <v>18883720765</v>
      </c>
      <c r="E1033">
        <v>-5.2264544647999998</v>
      </c>
    </row>
    <row r="1034" spans="1:5">
      <c r="A1034">
        <v>18902325416</v>
      </c>
      <c r="B1034">
        <v>2453.1462553900001</v>
      </c>
      <c r="D1034">
        <v>18902325416</v>
      </c>
      <c r="E1034">
        <v>-5.3814196787600004</v>
      </c>
    </row>
    <row r="1035" spans="1:5">
      <c r="A1035">
        <v>18920930067</v>
      </c>
      <c r="B1035">
        <v>2466.09896226</v>
      </c>
      <c r="D1035">
        <v>18920930067</v>
      </c>
      <c r="E1035">
        <v>-5.55948262171</v>
      </c>
    </row>
    <row r="1036" spans="1:5">
      <c r="A1036">
        <v>18939534718</v>
      </c>
      <c r="B1036">
        <v>2482.4498770300002</v>
      </c>
      <c r="D1036">
        <v>18939534718</v>
      </c>
      <c r="E1036">
        <v>-5.9501963257900004</v>
      </c>
    </row>
    <row r="1037" spans="1:5">
      <c r="A1037">
        <v>18958139369</v>
      </c>
      <c r="B1037">
        <v>2500.3577796</v>
      </c>
      <c r="D1037">
        <v>18958139369</v>
      </c>
      <c r="E1037">
        <v>-6.31970343365</v>
      </c>
    </row>
    <row r="1038" spans="1:5">
      <c r="A1038">
        <v>18976744020</v>
      </c>
      <c r="B1038">
        <v>2521.2165378599998</v>
      </c>
      <c r="D1038">
        <v>18976744020</v>
      </c>
      <c r="E1038">
        <v>-6.6813421334000003</v>
      </c>
    </row>
    <row r="1039" spans="1:5">
      <c r="A1039">
        <v>18995348671</v>
      </c>
      <c r="B1039">
        <v>2545.4511745499999</v>
      </c>
      <c r="D1039">
        <v>18995348671</v>
      </c>
      <c r="E1039">
        <v>-7.1193716198699999</v>
      </c>
    </row>
    <row r="1040" spans="1:5">
      <c r="A1040">
        <v>19013953322</v>
      </c>
      <c r="B1040">
        <v>2571.9709910400002</v>
      </c>
      <c r="D1040">
        <v>19013953322</v>
      </c>
      <c r="E1040">
        <v>-7.5846255202700004</v>
      </c>
    </row>
    <row r="1041" spans="1:5">
      <c r="A1041">
        <v>19032557973</v>
      </c>
      <c r="B1041">
        <v>2600.94804505</v>
      </c>
      <c r="D1041">
        <v>19032557973</v>
      </c>
      <c r="E1041">
        <v>-8.0609132636700007</v>
      </c>
    </row>
    <row r="1042" spans="1:5">
      <c r="A1042">
        <v>19051162624</v>
      </c>
      <c r="B1042">
        <v>2629.0773684300002</v>
      </c>
      <c r="D1042">
        <v>19051162624</v>
      </c>
      <c r="E1042">
        <v>-8.7873286854499995</v>
      </c>
    </row>
    <row r="1043" spans="1:5">
      <c r="A1043">
        <v>19069767275</v>
      </c>
      <c r="B1043">
        <v>2658.3144124599999</v>
      </c>
      <c r="D1043">
        <v>19069767275</v>
      </c>
      <c r="E1043">
        <v>-9.60729294237</v>
      </c>
    </row>
    <row r="1044" spans="1:5">
      <c r="A1044">
        <v>19088371926</v>
      </c>
      <c r="B1044">
        <v>2692.2959285000002</v>
      </c>
      <c r="D1044">
        <v>19088371926</v>
      </c>
      <c r="E1044">
        <v>-10.6786286925</v>
      </c>
    </row>
    <row r="1045" spans="1:5">
      <c r="A1045">
        <v>19106976577</v>
      </c>
      <c r="B1045">
        <v>2729.81514057</v>
      </c>
      <c r="D1045">
        <v>19106976577</v>
      </c>
      <c r="E1045">
        <v>-11.929728668599999</v>
      </c>
    </row>
    <row r="1046" spans="1:5">
      <c r="A1046">
        <v>19125581228</v>
      </c>
      <c r="B1046">
        <v>2775.7023657599998</v>
      </c>
      <c r="D1046">
        <v>19125581228</v>
      </c>
      <c r="E1046">
        <v>-13.3367561098</v>
      </c>
    </row>
    <row r="1047" spans="1:5">
      <c r="A1047">
        <v>19144185879</v>
      </c>
      <c r="B1047">
        <v>2831.0860836000002</v>
      </c>
      <c r="D1047">
        <v>19144185879</v>
      </c>
      <c r="E1047">
        <v>-14.635510996200001</v>
      </c>
    </row>
    <row r="1048" spans="1:5">
      <c r="A1048">
        <v>19162790530</v>
      </c>
      <c r="B1048">
        <v>2892.1262470000001</v>
      </c>
      <c r="D1048">
        <v>19162790530</v>
      </c>
      <c r="E1048">
        <v>-16.154160153300001</v>
      </c>
    </row>
    <row r="1049" spans="1:5">
      <c r="A1049">
        <v>19181395181</v>
      </c>
      <c r="B1049">
        <v>2961.3545551100001</v>
      </c>
      <c r="D1049">
        <v>19181395181</v>
      </c>
      <c r="E1049">
        <v>-17.469814508700001</v>
      </c>
    </row>
    <row r="1050" spans="1:5">
      <c r="A1050">
        <v>19199999832</v>
      </c>
      <c r="B1050">
        <v>3036.3288615199999</v>
      </c>
      <c r="D1050">
        <v>19199999832</v>
      </c>
      <c r="E1050">
        <v>-18.7501079657</v>
      </c>
    </row>
    <row r="1051" spans="1:5">
      <c r="A1051">
        <v>19218604483</v>
      </c>
      <c r="B1051">
        <v>3115.5300137099998</v>
      </c>
      <c r="D1051">
        <v>19218604483</v>
      </c>
      <c r="E1051">
        <v>-18.974575968100002</v>
      </c>
    </row>
    <row r="1052" spans="1:5">
      <c r="A1052">
        <v>19237209134</v>
      </c>
      <c r="B1052">
        <v>3200.6315062200001</v>
      </c>
      <c r="D1052">
        <v>19237209134</v>
      </c>
      <c r="E1052">
        <v>-18.250326284900002</v>
      </c>
    </row>
    <row r="1053" spans="1:5">
      <c r="A1053">
        <v>19255813785</v>
      </c>
      <c r="B1053">
        <v>3284.9006306400001</v>
      </c>
      <c r="D1053">
        <v>19255813785</v>
      </c>
      <c r="E1053">
        <v>-16.801774215399998</v>
      </c>
    </row>
    <row r="1054" spans="1:5">
      <c r="A1054">
        <v>19274418436</v>
      </c>
      <c r="B1054">
        <v>3369.01785561</v>
      </c>
      <c r="D1054">
        <v>19274418436</v>
      </c>
      <c r="E1054">
        <v>-15.1667154939</v>
      </c>
    </row>
    <row r="1055" spans="1:5">
      <c r="A1055">
        <v>19293023087</v>
      </c>
      <c r="B1055">
        <v>3454.4698558700002</v>
      </c>
      <c r="D1055">
        <v>19293023087</v>
      </c>
      <c r="E1055">
        <v>-13.906452338499999</v>
      </c>
    </row>
    <row r="1056" spans="1:5">
      <c r="A1056">
        <v>19311627738</v>
      </c>
      <c r="B1056">
        <v>3535.2661621000002</v>
      </c>
      <c r="D1056">
        <v>19311627738</v>
      </c>
      <c r="E1056">
        <v>-12.6364014604</v>
      </c>
    </row>
    <row r="1057" spans="1:5">
      <c r="A1057">
        <v>19330232389</v>
      </c>
      <c r="B1057">
        <v>3614.66209308</v>
      </c>
      <c r="D1057">
        <v>19330232389</v>
      </c>
      <c r="E1057">
        <v>-11.4359468041</v>
      </c>
    </row>
    <row r="1058" spans="1:5">
      <c r="A1058">
        <v>19348837040</v>
      </c>
      <c r="B1058">
        <v>3693.6401938099998</v>
      </c>
      <c r="D1058">
        <v>19348837040</v>
      </c>
      <c r="E1058">
        <v>-10.342246873300001</v>
      </c>
    </row>
    <row r="1059" spans="1:5">
      <c r="A1059">
        <v>19367441691</v>
      </c>
      <c r="B1059">
        <v>3772.6668091800002</v>
      </c>
      <c r="D1059">
        <v>19367441691</v>
      </c>
      <c r="E1059">
        <v>-9.3108409279300002</v>
      </c>
    </row>
    <row r="1060" spans="1:5">
      <c r="A1060">
        <v>19386046342</v>
      </c>
      <c r="B1060">
        <v>3853.5410970600001</v>
      </c>
      <c r="D1060">
        <v>19386046342</v>
      </c>
      <c r="E1060">
        <v>-8.4608571469299996</v>
      </c>
    </row>
    <row r="1061" spans="1:5">
      <c r="A1061">
        <v>19404650993</v>
      </c>
      <c r="B1061">
        <v>3926.9429001100002</v>
      </c>
      <c r="D1061">
        <v>19404650993</v>
      </c>
      <c r="E1061">
        <v>-7.7376470190199997</v>
      </c>
    </row>
    <row r="1062" spans="1:5">
      <c r="A1062">
        <v>19423255644</v>
      </c>
      <c r="B1062">
        <v>3996.72835614</v>
      </c>
      <c r="D1062">
        <v>19423255644</v>
      </c>
      <c r="E1062">
        <v>-7.19761623566</v>
      </c>
    </row>
    <row r="1063" spans="1:5">
      <c r="A1063">
        <v>19441860295</v>
      </c>
      <c r="B1063">
        <v>4067.5515234</v>
      </c>
      <c r="D1063">
        <v>19441860295</v>
      </c>
      <c r="E1063">
        <v>-6.8213696704900002</v>
      </c>
    </row>
    <row r="1064" spans="1:5">
      <c r="A1064">
        <v>19460464946</v>
      </c>
      <c r="B1064">
        <v>4127.1340442399996</v>
      </c>
      <c r="D1064">
        <v>19460464946</v>
      </c>
      <c r="E1064">
        <v>-6.5016546784499996</v>
      </c>
    </row>
    <row r="1065" spans="1:5">
      <c r="A1065">
        <v>19479069597</v>
      </c>
      <c r="B1065">
        <v>4175.9715054500002</v>
      </c>
      <c r="D1065">
        <v>19479069597</v>
      </c>
      <c r="E1065">
        <v>-6.1947119284100003</v>
      </c>
    </row>
    <row r="1066" spans="1:5">
      <c r="A1066">
        <v>19497674248</v>
      </c>
      <c r="B1066">
        <v>4217.2645288499998</v>
      </c>
      <c r="D1066">
        <v>19497674248</v>
      </c>
      <c r="E1066">
        <v>-5.8424960304600004</v>
      </c>
    </row>
    <row r="1067" spans="1:5">
      <c r="A1067">
        <v>19516278899</v>
      </c>
      <c r="B1067">
        <v>4252.9651284000001</v>
      </c>
      <c r="D1067">
        <v>19516278899</v>
      </c>
      <c r="E1067">
        <v>-5.5635433801599996</v>
      </c>
    </row>
    <row r="1068" spans="1:5">
      <c r="A1068">
        <v>19534883550</v>
      </c>
      <c r="B1068">
        <v>4289.3309054000001</v>
      </c>
      <c r="D1068">
        <v>19534883550</v>
      </c>
      <c r="E1068">
        <v>-5.3350101470700002</v>
      </c>
    </row>
    <row r="1069" spans="1:5">
      <c r="A1069">
        <v>19553488201</v>
      </c>
      <c r="B1069">
        <v>4322.2751138100002</v>
      </c>
      <c r="D1069">
        <v>19553488201</v>
      </c>
      <c r="E1069">
        <v>-5.2136814444699997</v>
      </c>
    </row>
    <row r="1070" spans="1:5">
      <c r="A1070">
        <v>19572092852</v>
      </c>
      <c r="B1070">
        <v>4357.4820154500003</v>
      </c>
      <c r="D1070">
        <v>19572092852</v>
      </c>
      <c r="E1070">
        <v>-5.2848798799100001</v>
      </c>
    </row>
    <row r="1071" spans="1:5">
      <c r="A1071">
        <v>19590697503</v>
      </c>
      <c r="B1071">
        <v>4402.2425797200003</v>
      </c>
      <c r="D1071">
        <v>19590697503</v>
      </c>
      <c r="E1071">
        <v>-5.3077164642300003</v>
      </c>
    </row>
    <row r="1072" spans="1:5">
      <c r="A1072">
        <v>19609302154</v>
      </c>
      <c r="B1072">
        <v>4455.2182362800004</v>
      </c>
      <c r="D1072">
        <v>19609302154</v>
      </c>
      <c r="E1072">
        <v>-5.4218940954599999</v>
      </c>
    </row>
    <row r="1073" spans="1:5">
      <c r="A1073">
        <v>19627906805</v>
      </c>
      <c r="B1073">
        <v>4525.7982893899998</v>
      </c>
      <c r="D1073">
        <v>19627906805</v>
      </c>
      <c r="E1073">
        <v>-5.5138202953400004</v>
      </c>
    </row>
    <row r="1074" spans="1:5">
      <c r="A1074">
        <v>19646511456</v>
      </c>
      <c r="B1074">
        <v>4607.89549678</v>
      </c>
      <c r="D1074">
        <v>19646511456</v>
      </c>
      <c r="E1074">
        <v>-5.5554109694199996</v>
      </c>
    </row>
    <row r="1075" spans="1:5">
      <c r="A1075">
        <v>19665116107</v>
      </c>
      <c r="B1075">
        <v>4691.3074056300002</v>
      </c>
      <c r="D1075">
        <v>19665116107</v>
      </c>
      <c r="E1075">
        <v>-5.64140197548</v>
      </c>
    </row>
    <row r="1076" spans="1:5">
      <c r="A1076">
        <v>19683720758</v>
      </c>
      <c r="B1076">
        <v>4783.4381804000004</v>
      </c>
      <c r="D1076">
        <v>19683720758</v>
      </c>
      <c r="E1076">
        <v>-5.9094935132100002</v>
      </c>
    </row>
    <row r="1077" spans="1:5">
      <c r="A1077">
        <v>19702325409</v>
      </c>
      <c r="B1077">
        <v>4875.8834082100002</v>
      </c>
      <c r="D1077">
        <v>19702325409</v>
      </c>
      <c r="E1077">
        <v>-6.2141655919999996</v>
      </c>
    </row>
    <row r="1078" spans="1:5">
      <c r="A1078">
        <v>19720930060</v>
      </c>
      <c r="B1078">
        <v>4967.0852167599996</v>
      </c>
      <c r="D1078">
        <v>19720930060</v>
      </c>
      <c r="E1078">
        <v>-6.7685154678100004</v>
      </c>
    </row>
    <row r="1079" spans="1:5">
      <c r="A1079">
        <v>19739534711</v>
      </c>
      <c r="B1079">
        <v>5064.64679101</v>
      </c>
      <c r="D1079">
        <v>19739534711</v>
      </c>
      <c r="E1079">
        <v>-7.3065593315799999</v>
      </c>
    </row>
    <row r="1080" spans="1:5">
      <c r="A1080">
        <v>19758139362</v>
      </c>
      <c r="B1080">
        <v>5159.8707482399996</v>
      </c>
      <c r="D1080">
        <v>19758139362</v>
      </c>
      <c r="E1080">
        <v>-7.87403416133</v>
      </c>
    </row>
    <row r="1081" spans="1:5">
      <c r="A1081">
        <v>19776744013</v>
      </c>
      <c r="B1081">
        <v>5257.5524052399996</v>
      </c>
      <c r="D1081">
        <v>19776744013</v>
      </c>
      <c r="E1081">
        <v>-8.4035805352900006</v>
      </c>
    </row>
    <row r="1082" spans="1:5">
      <c r="A1082">
        <v>19795348664</v>
      </c>
      <c r="B1082">
        <v>5357.1605163200002</v>
      </c>
      <c r="D1082">
        <v>19795348664</v>
      </c>
      <c r="E1082">
        <v>-8.8874296105500008</v>
      </c>
    </row>
    <row r="1083" spans="1:5">
      <c r="A1083">
        <v>19813953315</v>
      </c>
      <c r="B1083">
        <v>5452.8561321099996</v>
      </c>
      <c r="D1083">
        <v>19813953315</v>
      </c>
      <c r="E1083">
        <v>-9.5382217474700006</v>
      </c>
    </row>
    <row r="1084" spans="1:5">
      <c r="A1084">
        <v>19832557966</v>
      </c>
      <c r="B1084">
        <v>5555.9302908899999</v>
      </c>
      <c r="D1084">
        <v>19832557966</v>
      </c>
      <c r="E1084">
        <v>-10.4140812836</v>
      </c>
    </row>
    <row r="1085" spans="1:5">
      <c r="A1085">
        <v>19851162617</v>
      </c>
      <c r="B1085">
        <v>5657.7137212099997</v>
      </c>
      <c r="D1085">
        <v>19851162617</v>
      </c>
      <c r="E1085">
        <v>-11.6028993995</v>
      </c>
    </row>
    <row r="1086" spans="1:5">
      <c r="A1086">
        <v>19869767268</v>
      </c>
      <c r="B1086">
        <v>5753.7650409300004</v>
      </c>
      <c r="D1086">
        <v>19869767268</v>
      </c>
      <c r="E1086">
        <v>-13.300133020000001</v>
      </c>
    </row>
    <row r="1087" spans="1:5">
      <c r="A1087">
        <v>19888371919</v>
      </c>
      <c r="B1087">
        <v>5847.8997660900004</v>
      </c>
      <c r="D1087">
        <v>19888371919</v>
      </c>
      <c r="E1087">
        <v>-15.318582018900001</v>
      </c>
    </row>
    <row r="1088" spans="1:5">
      <c r="A1088">
        <v>19906976570</v>
      </c>
      <c r="B1088">
        <v>5924.4180693899998</v>
      </c>
      <c r="D1088">
        <v>19906976570</v>
      </c>
      <c r="E1088">
        <v>-17.7892983532</v>
      </c>
    </row>
    <row r="1089" spans="1:5">
      <c r="A1089">
        <v>19925581221</v>
      </c>
      <c r="B1089">
        <v>5984.9253279000004</v>
      </c>
      <c r="D1089">
        <v>19925581221</v>
      </c>
      <c r="E1089">
        <v>-20.616584840200002</v>
      </c>
    </row>
    <row r="1090" spans="1:5">
      <c r="A1090">
        <v>19944185872</v>
      </c>
      <c r="B1090">
        <v>6021.1023031900004</v>
      </c>
      <c r="D1090">
        <v>19944185872</v>
      </c>
      <c r="E1090">
        <v>-24.121265202099998</v>
      </c>
    </row>
    <row r="1091" spans="1:5">
      <c r="A1091">
        <v>19962790523</v>
      </c>
      <c r="B1091">
        <v>6020.3948033699999</v>
      </c>
      <c r="D1091">
        <v>19962790523</v>
      </c>
      <c r="E1091">
        <v>-27.233649542199998</v>
      </c>
    </row>
    <row r="1092" spans="1:5">
      <c r="A1092">
        <v>19981395174</v>
      </c>
      <c r="B1092">
        <v>5998.9010400099996</v>
      </c>
      <c r="D1092">
        <v>19981395174</v>
      </c>
      <c r="E1092">
        <v>-24.954537546699999</v>
      </c>
    </row>
    <row r="1093" spans="1:5">
      <c r="A1093">
        <v>19999999825</v>
      </c>
      <c r="B1093">
        <v>5951.3010322199998</v>
      </c>
      <c r="D1093">
        <v>19999999825</v>
      </c>
      <c r="E1093">
        <v>-20.499059410400001</v>
      </c>
    </row>
  </sheetData>
  <phoneticPr fontId="9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EB885-90DD-4861-B917-32494B42EFB9}">
  <sheetPr codeName="工作表29"/>
  <dimension ref="A1:G1093"/>
  <sheetViews>
    <sheetView workbookViewId="0"/>
  </sheetViews>
  <sheetFormatPr defaultRowHeight="13.2"/>
  <sheetData>
    <row r="1" spans="1:7">
      <c r="A1" t="s">
        <v>32</v>
      </c>
      <c r="B1" t="s">
        <v>34</v>
      </c>
      <c r="F1" t="s">
        <v>33</v>
      </c>
      <c r="G1" t="s">
        <v>35</v>
      </c>
    </row>
    <row r="2" spans="1:7">
      <c r="A2" t="s">
        <v>36</v>
      </c>
      <c r="B2" t="s">
        <v>12</v>
      </c>
      <c r="D2" t="s">
        <v>37</v>
      </c>
      <c r="E2" t="s">
        <v>14</v>
      </c>
    </row>
    <row r="3" spans="1:7">
      <c r="A3" t="s">
        <v>40</v>
      </c>
      <c r="F3" t="s">
        <v>38</v>
      </c>
      <c r="G3" t="s">
        <v>41</v>
      </c>
    </row>
    <row r="4" spans="1:7">
      <c r="A4" t="s">
        <v>39</v>
      </c>
      <c r="B4" s="11">
        <v>43859</v>
      </c>
      <c r="C4" s="12">
        <v>0.71178240740740739</v>
      </c>
    </row>
    <row r="5" spans="1:7">
      <c r="A5" t="s">
        <v>16</v>
      </c>
      <c r="B5">
        <v>18604651</v>
      </c>
      <c r="D5" t="s">
        <v>16</v>
      </c>
      <c r="E5">
        <v>18604651</v>
      </c>
    </row>
    <row r="6" spans="1:7">
      <c r="A6" t="s">
        <v>17</v>
      </c>
      <c r="B6">
        <v>19999999825</v>
      </c>
      <c r="D6" t="s">
        <v>17</v>
      </c>
      <c r="E6">
        <v>19999999825</v>
      </c>
    </row>
    <row r="7" spans="1:7">
      <c r="A7" t="s">
        <v>18</v>
      </c>
      <c r="B7">
        <v>10009302238</v>
      </c>
      <c r="D7" t="s">
        <v>18</v>
      </c>
      <c r="E7">
        <v>10009302238</v>
      </c>
    </row>
    <row r="8" spans="1:7">
      <c r="A8" t="s">
        <v>19</v>
      </c>
      <c r="B8">
        <v>19981395174</v>
      </c>
      <c r="D8" t="s">
        <v>19</v>
      </c>
      <c r="E8">
        <v>19981395174</v>
      </c>
    </row>
    <row r="9" spans="1:7">
      <c r="A9" t="s">
        <v>20</v>
      </c>
      <c r="B9">
        <v>1075</v>
      </c>
      <c r="D9" t="s">
        <v>20</v>
      </c>
      <c r="E9">
        <v>1075</v>
      </c>
    </row>
    <row r="10" spans="1:7">
      <c r="A10" t="s">
        <v>21</v>
      </c>
      <c r="B10">
        <v>0</v>
      </c>
      <c r="D10" t="s">
        <v>21</v>
      </c>
      <c r="E10">
        <v>0</v>
      </c>
    </row>
    <row r="11" spans="1:7">
      <c r="A11" t="s">
        <v>22</v>
      </c>
      <c r="B11">
        <v>5.0013660000000001E-2</v>
      </c>
      <c r="D11" t="s">
        <v>22</v>
      </c>
      <c r="E11">
        <v>5.0013660000000001E-2</v>
      </c>
    </row>
    <row r="14" spans="1:7">
      <c r="A14" t="s">
        <v>25</v>
      </c>
      <c r="D14" t="s">
        <v>25</v>
      </c>
    </row>
    <row r="15" spans="1:7">
      <c r="A15" t="s">
        <v>26</v>
      </c>
      <c r="D15" t="s">
        <v>29</v>
      </c>
    </row>
    <row r="16" spans="1:7">
      <c r="A16" t="s">
        <v>24</v>
      </c>
      <c r="D16" t="s">
        <v>24</v>
      </c>
    </row>
    <row r="17" spans="1:5">
      <c r="A17" t="s">
        <v>23</v>
      </c>
      <c r="D17" t="s">
        <v>23</v>
      </c>
    </row>
    <row r="18" spans="1:5">
      <c r="A18" t="s">
        <v>27</v>
      </c>
      <c r="B18" t="s">
        <v>28</v>
      </c>
      <c r="D18" t="s">
        <v>30</v>
      </c>
      <c r="E18" t="s">
        <v>31</v>
      </c>
    </row>
    <row r="19" spans="1:5">
      <c r="A19">
        <v>18604651</v>
      </c>
      <c r="B19">
        <v>50.042882982899997</v>
      </c>
      <c r="D19">
        <v>18604651</v>
      </c>
      <c r="E19">
        <v>-6.3651269262599994E-2</v>
      </c>
    </row>
    <row r="20" spans="1:5">
      <c r="A20">
        <v>37209302</v>
      </c>
      <c r="B20">
        <v>50.034438088999998</v>
      </c>
      <c r="D20">
        <v>37209302</v>
      </c>
      <c r="E20">
        <v>-0.115132498493</v>
      </c>
    </row>
    <row r="21" spans="1:5">
      <c r="A21">
        <v>55813953</v>
      </c>
      <c r="B21">
        <v>50.024873483299999</v>
      </c>
      <c r="D21">
        <v>55813953</v>
      </c>
      <c r="E21">
        <v>-1.5943288759700001</v>
      </c>
    </row>
    <row r="22" spans="1:5">
      <c r="A22">
        <v>74418604</v>
      </c>
      <c r="B22">
        <v>50.018038528399998</v>
      </c>
      <c r="D22">
        <v>74418604</v>
      </c>
      <c r="E22">
        <v>-3.1968198249799999</v>
      </c>
    </row>
    <row r="23" spans="1:5">
      <c r="A23">
        <v>93023255</v>
      </c>
      <c r="B23">
        <v>50.008918209400001</v>
      </c>
      <c r="D23">
        <v>93023255</v>
      </c>
      <c r="E23">
        <v>-2.2722558123700001</v>
      </c>
    </row>
    <row r="24" spans="1:5">
      <c r="A24">
        <v>111627906</v>
      </c>
      <c r="B24">
        <v>50.001364193699999</v>
      </c>
      <c r="D24">
        <v>111627906</v>
      </c>
      <c r="E24">
        <v>-2.0490020962100002</v>
      </c>
    </row>
    <row r="25" spans="1:5">
      <c r="A25">
        <v>130232557</v>
      </c>
      <c r="B25">
        <v>49.994463913399997</v>
      </c>
      <c r="D25">
        <v>130232557</v>
      </c>
      <c r="E25">
        <v>-1.8762004990500001</v>
      </c>
    </row>
    <row r="26" spans="1:5">
      <c r="A26">
        <v>148837208</v>
      </c>
      <c r="B26">
        <v>49.984930784600003</v>
      </c>
      <c r="D26">
        <v>148837208</v>
      </c>
      <c r="E26">
        <v>-2.6889562737600001</v>
      </c>
    </row>
    <row r="27" spans="1:5">
      <c r="A27">
        <v>167441859</v>
      </c>
      <c r="B27">
        <v>49.977162933899997</v>
      </c>
      <c r="D27">
        <v>167441859</v>
      </c>
      <c r="E27">
        <v>-5.1023437074600002</v>
      </c>
    </row>
    <row r="28" spans="1:5">
      <c r="A28">
        <v>186046510</v>
      </c>
      <c r="B28">
        <v>49.968091764299999</v>
      </c>
      <c r="D28">
        <v>186046510</v>
      </c>
      <c r="E28">
        <v>-6.0052619753199998</v>
      </c>
    </row>
    <row r="29" spans="1:5">
      <c r="A29">
        <v>204651161</v>
      </c>
      <c r="B29">
        <v>49.958891217999998</v>
      </c>
      <c r="D29">
        <v>204651161</v>
      </c>
      <c r="E29">
        <v>-17.4410824112</v>
      </c>
    </row>
    <row r="30" spans="1:5">
      <c r="A30">
        <v>223255812</v>
      </c>
      <c r="B30">
        <v>49.951297120299998</v>
      </c>
      <c r="D30">
        <v>223255812</v>
      </c>
      <c r="E30">
        <v>-8.2330324886900002</v>
      </c>
    </row>
    <row r="31" spans="1:5">
      <c r="A31">
        <v>241860463</v>
      </c>
      <c r="B31">
        <v>49.940635109600002</v>
      </c>
      <c r="D31">
        <v>241860463</v>
      </c>
      <c r="E31">
        <v>-5.7171143938100002</v>
      </c>
    </row>
    <row r="32" spans="1:5">
      <c r="A32">
        <v>260465114</v>
      </c>
      <c r="B32">
        <v>49.931853302599997</v>
      </c>
      <c r="D32">
        <v>260465114</v>
      </c>
      <c r="E32">
        <v>-4.5854930702000001</v>
      </c>
    </row>
    <row r="33" spans="1:5">
      <c r="A33">
        <v>279069765</v>
      </c>
      <c r="B33">
        <v>49.923816956400003</v>
      </c>
      <c r="D33">
        <v>279069765</v>
      </c>
      <c r="E33">
        <v>-2.0840803708900002</v>
      </c>
    </row>
    <row r="34" spans="1:5">
      <c r="A34">
        <v>297674416</v>
      </c>
      <c r="B34">
        <v>49.913220308600003</v>
      </c>
      <c r="D34">
        <v>297674416</v>
      </c>
      <c r="E34">
        <v>-2.2987206274199998</v>
      </c>
    </row>
    <row r="35" spans="1:5">
      <c r="A35">
        <v>316279067</v>
      </c>
      <c r="B35">
        <v>49.905439799100002</v>
      </c>
      <c r="D35">
        <v>316279067</v>
      </c>
      <c r="E35">
        <v>-1.2287870675000001</v>
      </c>
    </row>
    <row r="36" spans="1:5">
      <c r="A36">
        <v>334883718</v>
      </c>
      <c r="B36">
        <v>49.8960961306</v>
      </c>
      <c r="D36">
        <v>334883718</v>
      </c>
      <c r="E36">
        <v>-0.92081170272099999</v>
      </c>
    </row>
    <row r="37" spans="1:5">
      <c r="A37">
        <v>353488369</v>
      </c>
      <c r="B37">
        <v>49.885077191599997</v>
      </c>
      <c r="D37">
        <v>353488369</v>
      </c>
      <c r="E37">
        <v>-0.69425703876800005</v>
      </c>
    </row>
    <row r="38" spans="1:5">
      <c r="A38">
        <v>372093020</v>
      </c>
      <c r="B38">
        <v>49.8761029908</v>
      </c>
      <c r="D38">
        <v>372093020</v>
      </c>
      <c r="E38">
        <v>-0.65935415583699997</v>
      </c>
    </row>
    <row r="39" spans="1:5">
      <c r="A39">
        <v>390697671</v>
      </c>
      <c r="B39">
        <v>49.864699105600003</v>
      </c>
      <c r="D39">
        <v>390697671</v>
      </c>
      <c r="E39">
        <v>-0.880579989974</v>
      </c>
    </row>
    <row r="40" spans="1:5">
      <c r="A40">
        <v>409302322</v>
      </c>
      <c r="B40">
        <v>49.854658787399998</v>
      </c>
      <c r="D40">
        <v>409302322</v>
      </c>
      <c r="E40">
        <v>-1.4409336770300001</v>
      </c>
    </row>
    <row r="41" spans="1:5">
      <c r="A41">
        <v>427906973</v>
      </c>
      <c r="B41">
        <v>49.845437513500002</v>
      </c>
      <c r="D41">
        <v>427906973</v>
      </c>
      <c r="E41">
        <v>-1.62964584823</v>
      </c>
    </row>
    <row r="42" spans="1:5">
      <c r="A42">
        <v>446511624</v>
      </c>
      <c r="B42">
        <v>49.833467355700002</v>
      </c>
      <c r="D42">
        <v>446511624</v>
      </c>
      <c r="E42">
        <v>-1.7028114320300001</v>
      </c>
    </row>
    <row r="43" spans="1:5">
      <c r="A43">
        <v>465116275</v>
      </c>
      <c r="B43">
        <v>49.824529153900002</v>
      </c>
      <c r="D43">
        <v>465116275</v>
      </c>
      <c r="E43">
        <v>-2.0557953471600001</v>
      </c>
    </row>
    <row r="44" spans="1:5">
      <c r="A44">
        <v>483720926</v>
      </c>
      <c r="B44">
        <v>49.814903690999998</v>
      </c>
      <c r="D44">
        <v>483720926</v>
      </c>
      <c r="E44">
        <v>-1.8481630332500001</v>
      </c>
    </row>
    <row r="45" spans="1:5">
      <c r="A45">
        <v>502325577</v>
      </c>
      <c r="B45">
        <v>49.8035434616</v>
      </c>
      <c r="D45">
        <v>502325577</v>
      </c>
      <c r="E45">
        <v>-1.82576708371</v>
      </c>
    </row>
    <row r="46" spans="1:5">
      <c r="A46">
        <v>520930228</v>
      </c>
      <c r="B46">
        <v>49.794251490000001</v>
      </c>
      <c r="D46">
        <v>520930228</v>
      </c>
      <c r="E46">
        <v>-1.6915069546199999</v>
      </c>
    </row>
    <row r="47" spans="1:5">
      <c r="A47">
        <v>539534879</v>
      </c>
      <c r="B47">
        <v>49.782373717699997</v>
      </c>
      <c r="D47">
        <v>539534879</v>
      </c>
      <c r="E47">
        <v>-1.57215165337</v>
      </c>
    </row>
    <row r="48" spans="1:5">
      <c r="A48">
        <v>558139530</v>
      </c>
      <c r="B48">
        <v>49.771219653899998</v>
      </c>
      <c r="D48">
        <v>558139530</v>
      </c>
      <c r="E48">
        <v>-1.51858158292</v>
      </c>
    </row>
    <row r="49" spans="1:5">
      <c r="A49">
        <v>576744181</v>
      </c>
      <c r="B49">
        <v>49.761616332499997</v>
      </c>
      <c r="D49">
        <v>576744181</v>
      </c>
      <c r="E49">
        <v>-1.86967979917</v>
      </c>
    </row>
    <row r="50" spans="1:5">
      <c r="A50">
        <v>595348832</v>
      </c>
      <c r="B50">
        <v>49.749666263199998</v>
      </c>
      <c r="D50">
        <v>595348832</v>
      </c>
      <c r="E50">
        <v>-1.47648021423</v>
      </c>
    </row>
    <row r="51" spans="1:5">
      <c r="A51">
        <v>613953483</v>
      </c>
      <c r="B51">
        <v>49.7395008246</v>
      </c>
      <c r="D51">
        <v>613953483</v>
      </c>
      <c r="E51">
        <v>-0.97721031063200003</v>
      </c>
    </row>
    <row r="52" spans="1:5">
      <c r="A52">
        <v>632558134</v>
      </c>
      <c r="B52">
        <v>49.728240744799997</v>
      </c>
      <c r="D52">
        <v>632558134</v>
      </c>
      <c r="E52">
        <v>-0.96060124186999996</v>
      </c>
    </row>
    <row r="53" spans="1:5">
      <c r="A53">
        <v>651162785</v>
      </c>
      <c r="B53">
        <v>49.716372753199998</v>
      </c>
      <c r="D53">
        <v>651162785</v>
      </c>
      <c r="E53">
        <v>-1.0337593038399999</v>
      </c>
    </row>
    <row r="54" spans="1:5">
      <c r="A54">
        <v>669767436</v>
      </c>
      <c r="B54">
        <v>49.707218480400002</v>
      </c>
      <c r="D54">
        <v>669767436</v>
      </c>
      <c r="E54">
        <v>-1.10045607425</v>
      </c>
    </row>
    <row r="55" spans="1:5">
      <c r="A55">
        <v>688372087</v>
      </c>
      <c r="B55">
        <v>49.6953110599</v>
      </c>
      <c r="D55">
        <v>688372087</v>
      </c>
      <c r="E55">
        <v>-1.2442172802</v>
      </c>
    </row>
    <row r="56" spans="1:5">
      <c r="A56">
        <v>706976738</v>
      </c>
      <c r="B56">
        <v>49.684727281299999</v>
      </c>
      <c r="D56">
        <v>706976738</v>
      </c>
      <c r="E56">
        <v>-1.62512433582</v>
      </c>
    </row>
    <row r="57" spans="1:5">
      <c r="A57">
        <v>725581389</v>
      </c>
      <c r="B57">
        <v>49.6757239031</v>
      </c>
      <c r="D57">
        <v>725581389</v>
      </c>
      <c r="E57">
        <v>-2.0016728276100002</v>
      </c>
    </row>
    <row r="58" spans="1:5">
      <c r="A58">
        <v>744186040</v>
      </c>
      <c r="B58">
        <v>49.663095792599997</v>
      </c>
      <c r="D58">
        <v>744186040</v>
      </c>
      <c r="E58">
        <v>-1.41359690377</v>
      </c>
    </row>
    <row r="59" spans="1:5">
      <c r="A59">
        <v>762790691</v>
      </c>
      <c r="B59">
        <v>49.6529864647</v>
      </c>
      <c r="D59">
        <v>762790691</v>
      </c>
      <c r="E59">
        <v>-1.5710386591000001</v>
      </c>
    </row>
    <row r="60" spans="1:5">
      <c r="A60">
        <v>781395342</v>
      </c>
      <c r="B60">
        <v>49.643556799499997</v>
      </c>
      <c r="D60">
        <v>781395342</v>
      </c>
      <c r="E60">
        <v>-2.1164637318800001</v>
      </c>
    </row>
    <row r="61" spans="1:5">
      <c r="A61">
        <v>799999993</v>
      </c>
      <c r="B61">
        <v>49.6335224372</v>
      </c>
      <c r="D61">
        <v>799999993</v>
      </c>
      <c r="E61">
        <v>-2.7852323823099998</v>
      </c>
    </row>
    <row r="62" spans="1:5">
      <c r="A62">
        <v>818604644</v>
      </c>
      <c r="B62">
        <v>49.625457093199998</v>
      </c>
      <c r="D62">
        <v>818604644</v>
      </c>
      <c r="E62">
        <v>-2.5168671204400002</v>
      </c>
    </row>
    <row r="63" spans="1:5">
      <c r="A63">
        <v>837209295</v>
      </c>
      <c r="B63">
        <v>49.613110821399999</v>
      </c>
      <c r="D63">
        <v>837209295</v>
      </c>
      <c r="E63">
        <v>-2.8530003921999998</v>
      </c>
    </row>
    <row r="64" spans="1:5">
      <c r="A64">
        <v>855813946</v>
      </c>
      <c r="B64">
        <v>49.601979782400001</v>
      </c>
      <c r="D64">
        <v>855813946</v>
      </c>
      <c r="E64">
        <v>-3.42784952369</v>
      </c>
    </row>
    <row r="65" spans="1:5">
      <c r="A65">
        <v>874418597</v>
      </c>
      <c r="B65">
        <v>49.594676305599997</v>
      </c>
      <c r="D65">
        <v>874418597</v>
      </c>
      <c r="E65">
        <v>-3.7685712731400001</v>
      </c>
    </row>
    <row r="66" spans="1:5">
      <c r="A66">
        <v>893023248</v>
      </c>
      <c r="B66">
        <v>49.584631096499997</v>
      </c>
      <c r="D66">
        <v>893023248</v>
      </c>
      <c r="E66">
        <v>-3.9119186806599999</v>
      </c>
    </row>
    <row r="67" spans="1:5">
      <c r="A67">
        <v>911627899</v>
      </c>
      <c r="B67">
        <v>49.577315388199999</v>
      </c>
      <c r="D67">
        <v>911627899</v>
      </c>
      <c r="E67">
        <v>-3.8678071208699998</v>
      </c>
    </row>
    <row r="68" spans="1:5">
      <c r="A68">
        <v>930232550</v>
      </c>
      <c r="B68">
        <v>49.5701130319</v>
      </c>
      <c r="D68">
        <v>930232550</v>
      </c>
      <c r="E68">
        <v>-3.4876054285999998</v>
      </c>
    </row>
    <row r="69" spans="1:5">
      <c r="A69">
        <v>948837201</v>
      </c>
      <c r="B69">
        <v>49.560128904099997</v>
      </c>
      <c r="D69">
        <v>948837201</v>
      </c>
      <c r="E69">
        <v>-2.8823622151100001</v>
      </c>
    </row>
    <row r="70" spans="1:5">
      <c r="A70">
        <v>967441852</v>
      </c>
      <c r="B70">
        <v>49.553253935500003</v>
      </c>
      <c r="D70">
        <v>967441852</v>
      </c>
      <c r="E70">
        <v>-2.3997376144999998</v>
      </c>
    </row>
    <row r="71" spans="1:5">
      <c r="A71">
        <v>986046503</v>
      </c>
      <c r="B71">
        <v>49.5443481179</v>
      </c>
      <c r="D71">
        <v>986046503</v>
      </c>
      <c r="E71">
        <v>-2.0379512419300001</v>
      </c>
    </row>
    <row r="72" spans="1:5">
      <c r="A72">
        <v>1004651154</v>
      </c>
      <c r="B72">
        <v>49.535449798800002</v>
      </c>
      <c r="D72">
        <v>1004651154</v>
      </c>
      <c r="E72">
        <v>-1.72766793042</v>
      </c>
    </row>
    <row r="73" spans="1:5">
      <c r="A73">
        <v>1023255805</v>
      </c>
      <c r="B73">
        <v>49.529558377900003</v>
      </c>
      <c r="D73">
        <v>1023255805</v>
      </c>
      <c r="E73">
        <v>-1.4699994161000001</v>
      </c>
    </row>
    <row r="74" spans="1:5">
      <c r="A74">
        <v>1041860456</v>
      </c>
      <c r="B74">
        <v>49.520597764599998</v>
      </c>
      <c r="D74">
        <v>1041860456</v>
      </c>
      <c r="E74">
        <v>-1.31039034143</v>
      </c>
    </row>
    <row r="75" spans="1:5">
      <c r="A75">
        <v>1060465107</v>
      </c>
      <c r="B75">
        <v>49.513220629999999</v>
      </c>
      <c r="D75">
        <v>1060465107</v>
      </c>
      <c r="E75">
        <v>-1.2145424150899999</v>
      </c>
    </row>
    <row r="76" spans="1:5">
      <c r="A76">
        <v>1079069758</v>
      </c>
      <c r="B76">
        <v>49.506216397700001</v>
      </c>
      <c r="D76">
        <v>1079069758</v>
      </c>
      <c r="E76">
        <v>-1.0951778196099999</v>
      </c>
    </row>
    <row r="77" spans="1:5">
      <c r="A77">
        <v>1097674409</v>
      </c>
      <c r="B77">
        <v>49.497363248699997</v>
      </c>
      <c r="D77">
        <v>1097674409</v>
      </c>
      <c r="E77">
        <v>-0.98845443687099999</v>
      </c>
    </row>
    <row r="78" spans="1:5">
      <c r="A78">
        <v>1116279060</v>
      </c>
      <c r="B78">
        <v>49.492387893500002</v>
      </c>
      <c r="D78">
        <v>1116279060</v>
      </c>
      <c r="E78">
        <v>-0.94305812568500003</v>
      </c>
    </row>
    <row r="79" spans="1:5">
      <c r="A79">
        <v>1134883711</v>
      </c>
      <c r="B79">
        <v>49.485271557700003</v>
      </c>
      <c r="D79">
        <v>1134883711</v>
      </c>
      <c r="E79">
        <v>-0.93571650795799999</v>
      </c>
    </row>
    <row r="80" spans="1:5">
      <c r="A80">
        <v>1153488362</v>
      </c>
      <c r="B80">
        <v>49.476908739899997</v>
      </c>
      <c r="D80">
        <v>1153488362</v>
      </c>
      <c r="E80">
        <v>-0.93049144165099995</v>
      </c>
    </row>
    <row r="81" spans="1:5">
      <c r="A81">
        <v>1172093013</v>
      </c>
      <c r="B81">
        <v>49.4713161775</v>
      </c>
      <c r="D81">
        <v>1172093013</v>
      </c>
      <c r="E81">
        <v>-0.98980018089599997</v>
      </c>
    </row>
    <row r="82" spans="1:5">
      <c r="A82">
        <v>1190697664</v>
      </c>
      <c r="B82">
        <v>49.462970447300002</v>
      </c>
      <c r="D82">
        <v>1190697664</v>
      </c>
      <c r="E82">
        <v>-1.08901066996</v>
      </c>
    </row>
    <row r="83" spans="1:5">
      <c r="A83">
        <v>1209302315</v>
      </c>
      <c r="B83">
        <v>49.456362410200001</v>
      </c>
      <c r="D83">
        <v>1209302315</v>
      </c>
      <c r="E83">
        <v>-1.2372987529399999</v>
      </c>
    </row>
    <row r="84" spans="1:5">
      <c r="A84">
        <v>1227906966</v>
      </c>
      <c r="B84">
        <v>49.450559931999997</v>
      </c>
      <c r="D84">
        <v>1227906966</v>
      </c>
      <c r="E84">
        <v>-1.2066385768400001</v>
      </c>
    </row>
    <row r="85" spans="1:5">
      <c r="A85">
        <v>1246511617</v>
      </c>
      <c r="B85">
        <v>49.442815944700001</v>
      </c>
      <c r="D85">
        <v>1246511617</v>
      </c>
      <c r="E85">
        <v>-1.1260962855400001</v>
      </c>
    </row>
    <row r="86" spans="1:5">
      <c r="A86">
        <v>1265116268</v>
      </c>
      <c r="B86">
        <v>49.439254642800002</v>
      </c>
      <c r="D86">
        <v>1265116268</v>
      </c>
      <c r="E86">
        <v>-1.15169106911</v>
      </c>
    </row>
    <row r="87" spans="1:5">
      <c r="A87">
        <v>1283720919</v>
      </c>
      <c r="B87">
        <v>49.434058208800003</v>
      </c>
      <c r="D87">
        <v>1283720919</v>
      </c>
      <c r="E87">
        <v>-1.25865900318</v>
      </c>
    </row>
    <row r="88" spans="1:5">
      <c r="A88">
        <v>1302325570</v>
      </c>
      <c r="B88">
        <v>49.427398034900001</v>
      </c>
      <c r="D88">
        <v>1302325570</v>
      </c>
      <c r="E88">
        <v>-1.4374109444100001</v>
      </c>
    </row>
    <row r="89" spans="1:5">
      <c r="A89">
        <v>1320930221</v>
      </c>
      <c r="B89">
        <v>49.423734727700001</v>
      </c>
      <c r="D89">
        <v>1320930221</v>
      </c>
      <c r="E89">
        <v>-1.64556764663</v>
      </c>
    </row>
    <row r="90" spans="1:5">
      <c r="A90">
        <v>1339534872</v>
      </c>
      <c r="B90">
        <v>49.4179448927</v>
      </c>
      <c r="D90">
        <v>1339534872</v>
      </c>
      <c r="E90">
        <v>-1.7266445540499999</v>
      </c>
    </row>
    <row r="91" spans="1:5">
      <c r="A91">
        <v>1358139523</v>
      </c>
      <c r="B91">
        <v>49.414423662499999</v>
      </c>
      <c r="D91">
        <v>1358139523</v>
      </c>
      <c r="E91">
        <v>-1.6377835839499999</v>
      </c>
    </row>
    <row r="92" spans="1:5">
      <c r="A92">
        <v>1376744174</v>
      </c>
      <c r="B92">
        <v>49.410985148100004</v>
      </c>
      <c r="D92">
        <v>1376744174</v>
      </c>
      <c r="E92">
        <v>-1.6558553968</v>
      </c>
    </row>
    <row r="93" spans="1:5">
      <c r="A93">
        <v>1395348825</v>
      </c>
      <c r="B93">
        <v>49.4043192301</v>
      </c>
      <c r="D93">
        <v>1395348825</v>
      </c>
      <c r="E93">
        <v>-1.72920707899</v>
      </c>
    </row>
    <row r="94" spans="1:5">
      <c r="A94">
        <v>1413953476</v>
      </c>
      <c r="B94">
        <v>49.403036929700001</v>
      </c>
      <c r="D94">
        <v>1413953476</v>
      </c>
      <c r="E94">
        <v>-1.8066977152000001</v>
      </c>
    </row>
    <row r="95" spans="1:5">
      <c r="A95">
        <v>1432558127</v>
      </c>
      <c r="B95">
        <v>49.401030276199997</v>
      </c>
      <c r="D95">
        <v>1432558127</v>
      </c>
      <c r="E95">
        <v>-1.8826883195599999</v>
      </c>
    </row>
    <row r="96" spans="1:5">
      <c r="A96">
        <v>1451162778</v>
      </c>
      <c r="B96">
        <v>49.396968471999998</v>
      </c>
      <c r="D96">
        <v>1451162778</v>
      </c>
      <c r="E96">
        <v>-2.0684585103400002</v>
      </c>
    </row>
    <row r="97" spans="1:5">
      <c r="A97">
        <v>1469767429</v>
      </c>
      <c r="B97">
        <v>49.3966197198</v>
      </c>
      <c r="D97">
        <v>1469767429</v>
      </c>
      <c r="E97">
        <v>-2.3370336792300002</v>
      </c>
    </row>
    <row r="98" spans="1:5">
      <c r="A98">
        <v>1488372080</v>
      </c>
      <c r="B98">
        <v>49.3930558375</v>
      </c>
      <c r="D98">
        <v>1488372080</v>
      </c>
      <c r="E98">
        <v>-2.7151990767099998</v>
      </c>
    </row>
    <row r="99" spans="1:5">
      <c r="A99">
        <v>1506976731</v>
      </c>
      <c r="B99">
        <v>49.390304748799998</v>
      </c>
      <c r="D99">
        <v>1506976731</v>
      </c>
      <c r="E99">
        <v>-2.9060909385499998</v>
      </c>
    </row>
    <row r="100" spans="1:5">
      <c r="A100">
        <v>1525581382</v>
      </c>
      <c r="B100">
        <v>49.389320147399999</v>
      </c>
      <c r="D100">
        <v>1525581382</v>
      </c>
      <c r="E100">
        <v>-2.9371553639700001</v>
      </c>
    </row>
    <row r="101" spans="1:5">
      <c r="A101">
        <v>1544186033</v>
      </c>
      <c r="B101">
        <v>49.385209257200003</v>
      </c>
      <c r="D101">
        <v>1544186033</v>
      </c>
      <c r="E101">
        <v>-3.8559742855699999</v>
      </c>
    </row>
    <row r="102" spans="1:5">
      <c r="A102">
        <v>1562790684</v>
      </c>
      <c r="B102">
        <v>49.3853521845</v>
      </c>
      <c r="D102">
        <v>1562790684</v>
      </c>
      <c r="E102">
        <v>-4.9465989766899998</v>
      </c>
    </row>
    <row r="103" spans="1:5">
      <c r="A103">
        <v>1581395335</v>
      </c>
      <c r="B103">
        <v>49.384891653799997</v>
      </c>
      <c r="D103">
        <v>1581395335</v>
      </c>
      <c r="E103">
        <v>-5.8133737726400003</v>
      </c>
    </row>
    <row r="104" spans="1:5">
      <c r="A104">
        <v>1599999986</v>
      </c>
      <c r="B104">
        <v>49.381572921199997</v>
      </c>
      <c r="D104">
        <v>1599999986</v>
      </c>
      <c r="E104">
        <v>-6.5210401080900002</v>
      </c>
    </row>
    <row r="105" spans="1:5">
      <c r="A105">
        <v>1618604637</v>
      </c>
      <c r="B105">
        <v>49.381745273</v>
      </c>
      <c r="D105">
        <v>1618604637</v>
      </c>
      <c r="E105">
        <v>-7.1984901993800001</v>
      </c>
    </row>
    <row r="106" spans="1:5">
      <c r="A106">
        <v>1637209288</v>
      </c>
      <c r="B106">
        <v>49.380001440199997</v>
      </c>
      <c r="D106">
        <v>1637209288</v>
      </c>
      <c r="E106">
        <v>-8.0460607434100009</v>
      </c>
    </row>
    <row r="107" spans="1:5">
      <c r="A107">
        <v>1655813939</v>
      </c>
      <c r="B107">
        <v>49.380282692500003</v>
      </c>
      <c r="D107">
        <v>1655813939</v>
      </c>
      <c r="E107">
        <v>-9.7034114563799996</v>
      </c>
    </row>
    <row r="108" spans="1:5">
      <c r="A108">
        <v>1674418590</v>
      </c>
      <c r="B108">
        <v>49.381844352999998</v>
      </c>
      <c r="D108">
        <v>1674418590</v>
      </c>
      <c r="E108">
        <v>-13.4704490152</v>
      </c>
    </row>
    <row r="109" spans="1:5">
      <c r="A109">
        <v>1693023241</v>
      </c>
      <c r="B109">
        <v>49.3784787309</v>
      </c>
      <c r="D109">
        <v>1693023241</v>
      </c>
      <c r="E109">
        <v>-25.764311371000002</v>
      </c>
    </row>
    <row r="110" spans="1:5">
      <c r="A110">
        <v>1711627892</v>
      </c>
      <c r="B110">
        <v>49.379981466799997</v>
      </c>
      <c r="D110">
        <v>1711627892</v>
      </c>
      <c r="E110">
        <v>-14.255905505399999</v>
      </c>
    </row>
    <row r="111" spans="1:5">
      <c r="A111">
        <v>1730232543</v>
      </c>
      <c r="B111">
        <v>49.3813488483</v>
      </c>
      <c r="D111">
        <v>1730232543</v>
      </c>
      <c r="E111">
        <v>-8.2556460115199997</v>
      </c>
    </row>
    <row r="112" spans="1:5">
      <c r="A112">
        <v>1748837194</v>
      </c>
      <c r="B112">
        <v>49.378933945900002</v>
      </c>
      <c r="D112">
        <v>1748837194</v>
      </c>
      <c r="E112">
        <v>-5.4903999541299999</v>
      </c>
    </row>
    <row r="113" spans="1:5">
      <c r="A113">
        <v>1767441845</v>
      </c>
      <c r="B113">
        <v>49.382164511900001</v>
      </c>
      <c r="D113">
        <v>1767441845</v>
      </c>
      <c r="E113">
        <v>-3.9545412721700002</v>
      </c>
    </row>
    <row r="114" spans="1:5">
      <c r="A114">
        <v>1786046496</v>
      </c>
      <c r="B114">
        <v>49.383090415200002</v>
      </c>
      <c r="D114">
        <v>1786046496</v>
      </c>
      <c r="E114">
        <v>-3.04759364906</v>
      </c>
    </row>
    <row r="115" spans="1:5">
      <c r="A115">
        <v>1804651147</v>
      </c>
      <c r="B115">
        <v>49.3830979317</v>
      </c>
      <c r="D115">
        <v>1804651147</v>
      </c>
      <c r="E115">
        <v>-2.4733080379499999</v>
      </c>
    </row>
    <row r="116" spans="1:5">
      <c r="A116">
        <v>1823255798</v>
      </c>
      <c r="B116">
        <v>49.386711459600001</v>
      </c>
      <c r="D116">
        <v>1823255798</v>
      </c>
      <c r="E116">
        <v>-2.0715841406900002</v>
      </c>
    </row>
    <row r="117" spans="1:5">
      <c r="A117">
        <v>1841860449</v>
      </c>
      <c r="B117">
        <v>49.386445204899999</v>
      </c>
      <c r="D117">
        <v>1841860449</v>
      </c>
      <c r="E117">
        <v>-1.79048814455</v>
      </c>
    </row>
    <row r="118" spans="1:5">
      <c r="A118">
        <v>1860465100</v>
      </c>
      <c r="B118">
        <v>49.389214058900002</v>
      </c>
      <c r="D118">
        <v>1860465100</v>
      </c>
      <c r="E118">
        <v>-1.59447420154</v>
      </c>
    </row>
    <row r="119" spans="1:5">
      <c r="A119">
        <v>1879069751</v>
      </c>
      <c r="B119">
        <v>49.392957574299999</v>
      </c>
      <c r="D119">
        <v>1879069751</v>
      </c>
      <c r="E119">
        <v>-1.4557919956100001</v>
      </c>
    </row>
    <row r="120" spans="1:5">
      <c r="A120">
        <v>1897674402</v>
      </c>
      <c r="B120">
        <v>49.392823772900002</v>
      </c>
      <c r="D120">
        <v>1897674402</v>
      </c>
      <c r="E120">
        <v>-1.35267970644</v>
      </c>
    </row>
    <row r="121" spans="1:5">
      <c r="A121">
        <v>1916279053</v>
      </c>
      <c r="B121">
        <v>49.397324269999999</v>
      </c>
      <c r="D121">
        <v>1916279053</v>
      </c>
      <c r="E121">
        <v>-1.2523108360699999</v>
      </c>
    </row>
    <row r="122" spans="1:5">
      <c r="A122">
        <v>1934883704</v>
      </c>
      <c r="B122">
        <v>49.400102563899999</v>
      </c>
      <c r="D122">
        <v>1934883704</v>
      </c>
      <c r="E122">
        <v>-1.17309663448</v>
      </c>
    </row>
    <row r="123" spans="1:5">
      <c r="A123">
        <v>1953488355</v>
      </c>
      <c r="B123">
        <v>49.401623621799999</v>
      </c>
      <c r="D123">
        <v>1953488355</v>
      </c>
      <c r="E123">
        <v>-1.0943223458</v>
      </c>
    </row>
    <row r="124" spans="1:5">
      <c r="A124">
        <v>1972093006</v>
      </c>
      <c r="B124">
        <v>49.407294070699997</v>
      </c>
      <c r="D124">
        <v>1972093006</v>
      </c>
      <c r="E124">
        <v>-1.0475291034100001</v>
      </c>
    </row>
    <row r="125" spans="1:5">
      <c r="A125">
        <v>1990697657</v>
      </c>
      <c r="B125">
        <v>49.409592861</v>
      </c>
      <c r="D125">
        <v>1990697657</v>
      </c>
      <c r="E125">
        <v>-1.02315681652</v>
      </c>
    </row>
    <row r="126" spans="1:5">
      <c r="A126">
        <v>2009302308</v>
      </c>
      <c r="B126">
        <v>49.413706083999998</v>
      </c>
      <c r="D126">
        <v>2009302308</v>
      </c>
      <c r="E126">
        <v>-1.00314089406</v>
      </c>
    </row>
    <row r="127" spans="1:5">
      <c r="A127">
        <v>2027906959</v>
      </c>
      <c r="B127">
        <v>49.418656214199999</v>
      </c>
      <c r="D127">
        <v>2027906959</v>
      </c>
      <c r="E127">
        <v>-1.0094179484300001</v>
      </c>
    </row>
    <row r="128" spans="1:5">
      <c r="A128">
        <v>2046511610</v>
      </c>
      <c r="B128">
        <v>49.4205077676</v>
      </c>
      <c r="D128">
        <v>2046511610</v>
      </c>
      <c r="E128">
        <v>-1.0624573292399999</v>
      </c>
    </row>
    <row r="129" spans="1:5">
      <c r="A129">
        <v>2065116261</v>
      </c>
      <c r="B129">
        <v>49.427933348300002</v>
      </c>
      <c r="D129">
        <v>2065116261</v>
      </c>
      <c r="E129">
        <v>-1.17292101984</v>
      </c>
    </row>
    <row r="130" spans="1:5">
      <c r="A130">
        <v>2083720912</v>
      </c>
      <c r="B130">
        <v>49.433842525400003</v>
      </c>
      <c r="D130">
        <v>2083720912</v>
      </c>
      <c r="E130">
        <v>-1.3166104591700001</v>
      </c>
    </row>
    <row r="131" spans="1:5">
      <c r="A131">
        <v>2102325563</v>
      </c>
      <c r="B131">
        <v>49.437960702300003</v>
      </c>
      <c r="D131">
        <v>2102325563</v>
      </c>
      <c r="E131">
        <v>-1.46533938222</v>
      </c>
    </row>
    <row r="132" spans="1:5">
      <c r="A132">
        <v>2120930214</v>
      </c>
      <c r="B132">
        <v>49.446877282300001</v>
      </c>
      <c r="D132">
        <v>2120930214</v>
      </c>
      <c r="E132">
        <v>-1.61156601512</v>
      </c>
    </row>
    <row r="133" spans="1:5">
      <c r="A133">
        <v>2139534865</v>
      </c>
      <c r="B133">
        <v>49.452794606799998</v>
      </c>
      <c r="D133">
        <v>2139534865</v>
      </c>
      <c r="E133">
        <v>-1.7583968007999999</v>
      </c>
    </row>
    <row r="134" spans="1:5">
      <c r="A134">
        <v>2158139516</v>
      </c>
      <c r="B134">
        <v>49.460676079800002</v>
      </c>
      <c r="D134">
        <v>2158139516</v>
      </c>
      <c r="E134">
        <v>-1.88920845057</v>
      </c>
    </row>
    <row r="135" spans="1:5">
      <c r="A135">
        <v>2176744167</v>
      </c>
      <c r="B135">
        <v>49.4694728889</v>
      </c>
      <c r="D135">
        <v>2176744167</v>
      </c>
      <c r="E135">
        <v>-1.79536977809</v>
      </c>
    </row>
    <row r="136" spans="1:5">
      <c r="A136">
        <v>2195348818</v>
      </c>
      <c r="B136">
        <v>49.4734701625</v>
      </c>
      <c r="D136">
        <v>2195348818</v>
      </c>
      <c r="E136">
        <v>-1.59857971197</v>
      </c>
    </row>
    <row r="137" spans="1:5">
      <c r="A137">
        <v>2213953469</v>
      </c>
      <c r="B137">
        <v>49.482829634200002</v>
      </c>
      <c r="D137">
        <v>2213953469</v>
      </c>
      <c r="E137">
        <v>-1.65770865225</v>
      </c>
    </row>
    <row r="138" spans="1:5">
      <c r="A138">
        <v>2232558120</v>
      </c>
      <c r="B138">
        <v>49.491515312499999</v>
      </c>
      <c r="D138">
        <v>2232558120</v>
      </c>
      <c r="E138">
        <v>-1.8842589575399999</v>
      </c>
    </row>
    <row r="139" spans="1:5">
      <c r="A139">
        <v>2251162771</v>
      </c>
      <c r="B139">
        <v>49.498030974899997</v>
      </c>
      <c r="D139">
        <v>2251162771</v>
      </c>
      <c r="E139">
        <v>-2.2134869045999999</v>
      </c>
    </row>
    <row r="140" spans="1:5">
      <c r="A140">
        <v>2269767422</v>
      </c>
      <c r="B140">
        <v>49.509401750999999</v>
      </c>
      <c r="D140">
        <v>2269767422</v>
      </c>
      <c r="E140">
        <v>-2.4859274868400001</v>
      </c>
    </row>
    <row r="141" spans="1:5">
      <c r="A141">
        <v>2288372073</v>
      </c>
      <c r="B141">
        <v>49.516811101899997</v>
      </c>
      <c r="D141">
        <v>2288372073</v>
      </c>
      <c r="E141">
        <v>-2.5513213869800002</v>
      </c>
    </row>
    <row r="142" spans="1:5">
      <c r="A142">
        <v>2306976724</v>
      </c>
      <c r="B142">
        <v>49.526612686</v>
      </c>
      <c r="D142">
        <v>2306976724</v>
      </c>
      <c r="E142">
        <v>-2.4308082607700001</v>
      </c>
    </row>
    <row r="143" spans="1:5">
      <c r="A143">
        <v>2325581375</v>
      </c>
      <c r="B143">
        <v>49.5398502683</v>
      </c>
      <c r="D143">
        <v>2325581375</v>
      </c>
      <c r="E143">
        <v>-2.3348750305200001</v>
      </c>
    </row>
    <row r="144" spans="1:5">
      <c r="A144">
        <v>2344186026</v>
      </c>
      <c r="B144">
        <v>49.548283056199999</v>
      </c>
      <c r="D144">
        <v>2344186026</v>
      </c>
      <c r="E144">
        <v>-2.43906400872</v>
      </c>
    </row>
    <row r="145" spans="1:5">
      <c r="A145">
        <v>2362790677</v>
      </c>
      <c r="B145">
        <v>49.561774553699998</v>
      </c>
      <c r="D145">
        <v>2362790677</v>
      </c>
      <c r="E145">
        <v>-2.7737634729299998</v>
      </c>
    </row>
    <row r="146" spans="1:5">
      <c r="A146">
        <v>2381395328</v>
      </c>
      <c r="B146">
        <v>49.573278098599999</v>
      </c>
      <c r="D146">
        <v>2381395328</v>
      </c>
      <c r="E146">
        <v>-3.2260550913100001</v>
      </c>
    </row>
    <row r="147" spans="1:5">
      <c r="A147">
        <v>2399999979</v>
      </c>
      <c r="B147">
        <v>49.581282116499999</v>
      </c>
      <c r="D147">
        <v>2399999979</v>
      </c>
      <c r="E147">
        <v>-3.6527591454400001</v>
      </c>
    </row>
    <row r="148" spans="1:5">
      <c r="A148">
        <v>2418604630</v>
      </c>
      <c r="B148">
        <v>49.596845981000001</v>
      </c>
      <c r="D148">
        <v>2418604630</v>
      </c>
      <c r="E148">
        <v>-3.8148197002400002</v>
      </c>
    </row>
    <row r="149" spans="1:5">
      <c r="A149">
        <v>2437209281</v>
      </c>
      <c r="B149">
        <v>49.607100951100001</v>
      </c>
      <c r="D149">
        <v>2437209281</v>
      </c>
      <c r="E149">
        <v>-3.7979946079600002</v>
      </c>
    </row>
    <row r="150" spans="1:5">
      <c r="A150">
        <v>2455813932</v>
      </c>
      <c r="B150">
        <v>49.617307756199999</v>
      </c>
      <c r="D150">
        <v>2455813932</v>
      </c>
      <c r="E150">
        <v>-3.7234874462800001</v>
      </c>
    </row>
    <row r="151" spans="1:5">
      <c r="A151">
        <v>2474418583</v>
      </c>
      <c r="B151">
        <v>49.632708340000001</v>
      </c>
      <c r="D151">
        <v>2474418583</v>
      </c>
      <c r="E151">
        <v>-3.5750843101199998</v>
      </c>
    </row>
    <row r="152" spans="1:5">
      <c r="A152">
        <v>2493023234</v>
      </c>
      <c r="B152">
        <v>49.6399910835</v>
      </c>
      <c r="D152">
        <v>2493023234</v>
      </c>
      <c r="E152">
        <v>-3.3405383347700002</v>
      </c>
    </row>
    <row r="153" spans="1:5">
      <c r="A153">
        <v>2511627885</v>
      </c>
      <c r="B153">
        <v>49.652083897300002</v>
      </c>
      <c r="D153">
        <v>2511627885</v>
      </c>
      <c r="E153">
        <v>-3.13468936636</v>
      </c>
    </row>
    <row r="154" spans="1:5">
      <c r="A154">
        <v>2530232536</v>
      </c>
      <c r="B154">
        <v>49.667359056000002</v>
      </c>
      <c r="D154">
        <v>2530232536</v>
      </c>
      <c r="E154">
        <v>-2.9004016948800002</v>
      </c>
    </row>
    <row r="155" spans="1:5">
      <c r="A155">
        <v>2548837187</v>
      </c>
      <c r="B155">
        <v>49.677578214900002</v>
      </c>
      <c r="D155">
        <v>2548837187</v>
      </c>
      <c r="E155">
        <v>-2.6828068808599999</v>
      </c>
    </row>
    <row r="156" spans="1:5">
      <c r="A156">
        <v>2567441838</v>
      </c>
      <c r="B156">
        <v>49.694555457200003</v>
      </c>
      <c r="D156">
        <v>2567441838</v>
      </c>
      <c r="E156">
        <v>-2.4877940812100001</v>
      </c>
    </row>
    <row r="157" spans="1:5">
      <c r="A157">
        <v>2586046489</v>
      </c>
      <c r="B157">
        <v>49.706649668799997</v>
      </c>
      <c r="D157">
        <v>2586046489</v>
      </c>
      <c r="E157">
        <v>-2.4306797040600001</v>
      </c>
    </row>
    <row r="158" spans="1:5">
      <c r="A158">
        <v>2604651140</v>
      </c>
      <c r="B158">
        <v>49.717362883600003</v>
      </c>
      <c r="D158">
        <v>2604651140</v>
      </c>
      <c r="E158">
        <v>-2.4780648169899999</v>
      </c>
    </row>
    <row r="159" spans="1:5">
      <c r="A159">
        <v>2623255791</v>
      </c>
      <c r="B159">
        <v>49.735471280900001</v>
      </c>
      <c r="D159">
        <v>2623255791</v>
      </c>
      <c r="E159">
        <v>-2.5057616255299999</v>
      </c>
    </row>
    <row r="160" spans="1:5">
      <c r="A160">
        <v>2641860442</v>
      </c>
      <c r="B160">
        <v>49.743525116000001</v>
      </c>
      <c r="D160">
        <v>2641860442</v>
      </c>
      <c r="E160">
        <v>-2.4412599614800001</v>
      </c>
    </row>
    <row r="161" spans="1:5">
      <c r="A161">
        <v>2660465093</v>
      </c>
      <c r="B161">
        <v>49.756918336200002</v>
      </c>
      <c r="D161">
        <v>2660465093</v>
      </c>
      <c r="E161">
        <v>-2.51067853668</v>
      </c>
    </row>
    <row r="162" spans="1:5">
      <c r="A162">
        <v>2679069744</v>
      </c>
      <c r="B162">
        <v>49.777577815500003</v>
      </c>
      <c r="D162">
        <v>2679069744</v>
      </c>
      <c r="E162">
        <v>-2.6124979107200001</v>
      </c>
    </row>
    <row r="163" spans="1:5">
      <c r="A163">
        <v>2697674395</v>
      </c>
      <c r="B163">
        <v>49.787709788999997</v>
      </c>
      <c r="D163">
        <v>2697674395</v>
      </c>
      <c r="E163">
        <v>-2.7711280553700002</v>
      </c>
    </row>
    <row r="164" spans="1:5">
      <c r="A164">
        <v>2716279046</v>
      </c>
      <c r="B164">
        <v>49.805457821499999</v>
      </c>
      <c r="D164">
        <v>2716279046</v>
      </c>
      <c r="E164">
        <v>-3.00124225768</v>
      </c>
    </row>
    <row r="165" spans="1:5">
      <c r="A165">
        <v>2734883697</v>
      </c>
      <c r="B165">
        <v>49.821186871099997</v>
      </c>
      <c r="D165">
        <v>2734883697</v>
      </c>
      <c r="E165">
        <v>-3.2582925730199999</v>
      </c>
    </row>
    <row r="166" spans="1:5">
      <c r="A166">
        <v>2753488348</v>
      </c>
      <c r="B166">
        <v>49.831416809399997</v>
      </c>
      <c r="D166">
        <v>2753488348</v>
      </c>
      <c r="E166">
        <v>-3.5580431254299998</v>
      </c>
    </row>
    <row r="167" spans="1:5">
      <c r="A167">
        <v>2772092999</v>
      </c>
      <c r="B167">
        <v>49.853887074900001</v>
      </c>
      <c r="D167">
        <v>2772092999</v>
      </c>
      <c r="E167">
        <v>-3.94946990064</v>
      </c>
    </row>
    <row r="168" spans="1:5">
      <c r="A168">
        <v>2790697650</v>
      </c>
      <c r="B168">
        <v>49.861490471400003</v>
      </c>
      <c r="D168">
        <v>2790697650</v>
      </c>
      <c r="E168">
        <v>-4.4363378957000004</v>
      </c>
    </row>
    <row r="169" spans="1:5">
      <c r="A169">
        <v>2809302301</v>
      </c>
      <c r="B169">
        <v>49.880596700600002</v>
      </c>
      <c r="D169">
        <v>2809302301</v>
      </c>
      <c r="E169">
        <v>-5.0246672785299999</v>
      </c>
    </row>
    <row r="170" spans="1:5">
      <c r="A170">
        <v>2827906952</v>
      </c>
      <c r="B170">
        <v>49.932741366999998</v>
      </c>
      <c r="D170">
        <v>2827906952</v>
      </c>
      <c r="E170">
        <v>-5.6834032187799997</v>
      </c>
    </row>
    <row r="171" spans="1:5">
      <c r="A171">
        <v>2846511603</v>
      </c>
      <c r="B171">
        <v>49.937246245399997</v>
      </c>
      <c r="D171">
        <v>2846511603</v>
      </c>
      <c r="E171">
        <v>-6.2918711581600002</v>
      </c>
    </row>
    <row r="172" spans="1:5">
      <c r="A172">
        <v>2865116254</v>
      </c>
      <c r="B172">
        <v>49.925111228299997</v>
      </c>
      <c r="D172">
        <v>2865116254</v>
      </c>
      <c r="E172">
        <v>-6.7084494318600001</v>
      </c>
    </row>
    <row r="173" spans="1:5">
      <c r="A173">
        <v>2883720905</v>
      </c>
      <c r="B173">
        <v>49.9995715011</v>
      </c>
      <c r="D173">
        <v>2883720905</v>
      </c>
      <c r="E173">
        <v>-6.8291840095599996</v>
      </c>
    </row>
    <row r="174" spans="1:5">
      <c r="A174">
        <v>2902325556</v>
      </c>
      <c r="B174">
        <v>50.114177064899998</v>
      </c>
      <c r="D174">
        <v>2902325556</v>
      </c>
      <c r="E174">
        <v>-6.5877827483900004</v>
      </c>
    </row>
    <row r="175" spans="1:5">
      <c r="A175">
        <v>2920930207</v>
      </c>
      <c r="B175">
        <v>50.216553632</v>
      </c>
      <c r="D175">
        <v>2920930207</v>
      </c>
      <c r="E175">
        <v>-5.9963727850100002</v>
      </c>
    </row>
    <row r="176" spans="1:5">
      <c r="A176">
        <v>2939534858</v>
      </c>
      <c r="B176">
        <v>50.330592370300003</v>
      </c>
      <c r="D176">
        <v>2939534858</v>
      </c>
      <c r="E176">
        <v>-5.2939709556299999</v>
      </c>
    </row>
    <row r="177" spans="1:5">
      <c r="A177">
        <v>2958139509</v>
      </c>
      <c r="B177">
        <v>50.416160080899999</v>
      </c>
      <c r="D177">
        <v>2958139509</v>
      </c>
      <c r="E177">
        <v>-4.5757558234099998</v>
      </c>
    </row>
    <row r="178" spans="1:5">
      <c r="A178">
        <v>2976744160</v>
      </c>
      <c r="B178">
        <v>50.393712739000001</v>
      </c>
      <c r="D178">
        <v>2976744160</v>
      </c>
      <c r="E178">
        <v>-3.9622974360100001</v>
      </c>
    </row>
    <row r="179" spans="1:5">
      <c r="A179">
        <v>2995348811</v>
      </c>
      <c r="B179">
        <v>50.255171853500002</v>
      </c>
      <c r="D179">
        <v>2995348811</v>
      </c>
      <c r="E179">
        <v>-3.4584858566999999</v>
      </c>
    </row>
    <row r="180" spans="1:5">
      <c r="A180">
        <v>3013953462</v>
      </c>
      <c r="B180">
        <v>50.095572213399997</v>
      </c>
      <c r="D180">
        <v>3013953462</v>
      </c>
      <c r="E180">
        <v>-3.08667750074</v>
      </c>
    </row>
    <row r="181" spans="1:5">
      <c r="A181">
        <v>3032558113</v>
      </c>
      <c r="B181">
        <v>50.0359415422</v>
      </c>
      <c r="D181">
        <v>3032558113</v>
      </c>
      <c r="E181">
        <v>-2.8711740097099998</v>
      </c>
    </row>
    <row r="182" spans="1:5">
      <c r="A182">
        <v>3051162764</v>
      </c>
      <c r="B182">
        <v>50.088526230799999</v>
      </c>
      <c r="D182">
        <v>3051162764</v>
      </c>
      <c r="E182">
        <v>-2.76230220862</v>
      </c>
    </row>
    <row r="183" spans="1:5">
      <c r="A183">
        <v>3069767415</v>
      </c>
      <c r="B183">
        <v>50.154057948400002</v>
      </c>
      <c r="D183">
        <v>3069767415</v>
      </c>
      <c r="E183">
        <v>-2.65613760393</v>
      </c>
    </row>
    <row r="184" spans="1:5">
      <c r="A184">
        <v>3088372066</v>
      </c>
      <c r="B184">
        <v>50.141505604700001</v>
      </c>
      <c r="D184">
        <v>3088372066</v>
      </c>
      <c r="E184">
        <v>-2.5236918176300001</v>
      </c>
    </row>
    <row r="185" spans="1:5">
      <c r="A185">
        <v>3106976717</v>
      </c>
      <c r="B185">
        <v>50.0664701372</v>
      </c>
      <c r="D185">
        <v>3106976717</v>
      </c>
      <c r="E185">
        <v>-2.4139967060099998</v>
      </c>
    </row>
    <row r="186" spans="1:5">
      <c r="A186">
        <v>3125581368</v>
      </c>
      <c r="B186">
        <v>50.045488342600002</v>
      </c>
      <c r="D186">
        <v>3125581368</v>
      </c>
      <c r="E186">
        <v>-2.3658916572100002</v>
      </c>
    </row>
    <row r="187" spans="1:5">
      <c r="A187">
        <v>3144186019</v>
      </c>
      <c r="B187">
        <v>50.156856765800001</v>
      </c>
      <c r="D187">
        <v>3144186019</v>
      </c>
      <c r="E187">
        <v>-2.3732962665000001</v>
      </c>
    </row>
    <row r="188" spans="1:5">
      <c r="A188">
        <v>3162790670</v>
      </c>
      <c r="B188">
        <v>50.334122386300002</v>
      </c>
      <c r="D188">
        <v>3162790670</v>
      </c>
      <c r="E188">
        <v>-2.4153164679199999</v>
      </c>
    </row>
    <row r="189" spans="1:5">
      <c r="A189">
        <v>3181395321</v>
      </c>
      <c r="B189">
        <v>50.4487868394</v>
      </c>
      <c r="D189">
        <v>3181395321</v>
      </c>
      <c r="E189">
        <v>-2.4849775510700001</v>
      </c>
    </row>
    <row r="190" spans="1:5">
      <c r="A190">
        <v>3199999972</v>
      </c>
      <c r="B190">
        <v>50.457094641099999</v>
      </c>
      <c r="D190">
        <v>3199999972</v>
      </c>
      <c r="E190">
        <v>-2.4946764201399998</v>
      </c>
    </row>
    <row r="191" spans="1:5">
      <c r="A191">
        <v>3218604623</v>
      </c>
      <c r="B191">
        <v>50.415417077000001</v>
      </c>
      <c r="D191">
        <v>3218604623</v>
      </c>
      <c r="E191">
        <v>-2.4435538514899999</v>
      </c>
    </row>
    <row r="192" spans="1:5">
      <c r="A192">
        <v>3237209274</v>
      </c>
      <c r="B192">
        <v>50.386314306800003</v>
      </c>
      <c r="D192">
        <v>3237209274</v>
      </c>
      <c r="E192">
        <v>-2.3338490679300001</v>
      </c>
    </row>
    <row r="193" spans="1:5">
      <c r="A193">
        <v>3255813925</v>
      </c>
      <c r="B193">
        <v>50.394918165999997</v>
      </c>
      <c r="D193">
        <v>3255813925</v>
      </c>
      <c r="E193">
        <v>-2.2286689563099999</v>
      </c>
    </row>
    <row r="194" spans="1:5">
      <c r="A194">
        <v>3274418576</v>
      </c>
      <c r="B194">
        <v>50.435959737700003</v>
      </c>
      <c r="D194">
        <v>3274418576</v>
      </c>
      <c r="E194">
        <v>-2.1535503138099998</v>
      </c>
    </row>
    <row r="195" spans="1:5">
      <c r="A195">
        <v>3293023227</v>
      </c>
      <c r="B195">
        <v>50.469492549999998</v>
      </c>
      <c r="D195">
        <v>3293023227</v>
      </c>
      <c r="E195">
        <v>-2.1395830359699999</v>
      </c>
    </row>
    <row r="196" spans="1:5">
      <c r="A196">
        <v>3311627878</v>
      </c>
      <c r="B196">
        <v>50.471985134500002</v>
      </c>
      <c r="D196">
        <v>3311627878</v>
      </c>
      <c r="E196">
        <v>-2.2114831814000002</v>
      </c>
    </row>
    <row r="197" spans="1:5">
      <c r="A197">
        <v>3330232529</v>
      </c>
      <c r="B197">
        <v>50.4741138057</v>
      </c>
      <c r="D197">
        <v>3330232529</v>
      </c>
      <c r="E197">
        <v>-2.32790086332</v>
      </c>
    </row>
    <row r="198" spans="1:5">
      <c r="A198">
        <v>3348837180</v>
      </c>
      <c r="B198">
        <v>50.483933357399998</v>
      </c>
      <c r="D198">
        <v>3348837180</v>
      </c>
      <c r="E198">
        <v>-2.4588724558899999</v>
      </c>
    </row>
    <row r="199" spans="1:5">
      <c r="A199">
        <v>3367441831</v>
      </c>
      <c r="B199">
        <v>50.477399581299998</v>
      </c>
      <c r="D199">
        <v>3367441831</v>
      </c>
      <c r="E199">
        <v>-2.5590765559999999</v>
      </c>
    </row>
    <row r="200" spans="1:5">
      <c r="A200">
        <v>3386046482</v>
      </c>
      <c r="B200">
        <v>50.475487714700002</v>
      </c>
      <c r="D200">
        <v>3386046482</v>
      </c>
      <c r="E200">
        <v>-2.6055363259000002</v>
      </c>
    </row>
    <row r="201" spans="1:5">
      <c r="A201">
        <v>3404651133</v>
      </c>
      <c r="B201">
        <v>50.496304461199998</v>
      </c>
      <c r="D201">
        <v>3404651133</v>
      </c>
      <c r="E201">
        <v>-2.6160440941299998</v>
      </c>
    </row>
    <row r="202" spans="1:5">
      <c r="A202">
        <v>3423255784</v>
      </c>
      <c r="B202">
        <v>50.509418909300003</v>
      </c>
      <c r="D202">
        <v>3423255784</v>
      </c>
      <c r="E202">
        <v>-2.6262921492700002</v>
      </c>
    </row>
    <row r="203" spans="1:5">
      <c r="A203">
        <v>3441860435</v>
      </c>
      <c r="B203">
        <v>50.508845540499998</v>
      </c>
      <c r="D203">
        <v>3441860435</v>
      </c>
      <c r="E203">
        <v>-2.6963266046199998</v>
      </c>
    </row>
    <row r="204" spans="1:5">
      <c r="A204">
        <v>3460465086</v>
      </c>
      <c r="B204">
        <v>50.505053944899998</v>
      </c>
      <c r="D204">
        <v>3460465086</v>
      </c>
      <c r="E204">
        <v>-2.8540543190399998</v>
      </c>
    </row>
    <row r="205" spans="1:5">
      <c r="A205">
        <v>3479069737</v>
      </c>
      <c r="B205">
        <v>50.495290783900003</v>
      </c>
      <c r="D205">
        <v>3479069737</v>
      </c>
      <c r="E205">
        <v>-3.1141026388399999</v>
      </c>
    </row>
    <row r="206" spans="1:5">
      <c r="A206">
        <v>3497674388</v>
      </c>
      <c r="B206">
        <v>50.511225990500002</v>
      </c>
      <c r="D206">
        <v>3497674388</v>
      </c>
      <c r="E206">
        <v>-3.5066674244999998</v>
      </c>
    </row>
    <row r="207" spans="1:5">
      <c r="A207">
        <v>3516279039</v>
      </c>
      <c r="B207">
        <v>50.565119421299997</v>
      </c>
      <c r="D207">
        <v>3516279039</v>
      </c>
      <c r="E207">
        <v>-4.0435123010999998</v>
      </c>
    </row>
    <row r="208" spans="1:5">
      <c r="A208">
        <v>3534883690</v>
      </c>
      <c r="B208">
        <v>50.601585759000002</v>
      </c>
      <c r="D208">
        <v>3534883690</v>
      </c>
      <c r="E208">
        <v>-4.7135397598299997</v>
      </c>
    </row>
    <row r="209" spans="1:5">
      <c r="A209">
        <v>3553488341</v>
      </c>
      <c r="B209">
        <v>50.599017693999997</v>
      </c>
      <c r="D209">
        <v>3553488341</v>
      </c>
      <c r="E209">
        <v>-5.59748231812</v>
      </c>
    </row>
    <row r="210" spans="1:5">
      <c r="A210">
        <v>3572092992</v>
      </c>
      <c r="B210">
        <v>50.592969543999999</v>
      </c>
      <c r="D210">
        <v>3572092992</v>
      </c>
      <c r="E210">
        <v>-6.7222758275599999</v>
      </c>
    </row>
    <row r="211" spans="1:5">
      <c r="A211">
        <v>3590697643</v>
      </c>
      <c r="B211">
        <v>50.598155435899997</v>
      </c>
      <c r="D211">
        <v>3590697643</v>
      </c>
      <c r="E211">
        <v>-8.03573314478</v>
      </c>
    </row>
    <row r="212" spans="1:5">
      <c r="A212">
        <v>3609302294</v>
      </c>
      <c r="B212">
        <v>50.6058122751</v>
      </c>
      <c r="D212">
        <v>3609302294</v>
      </c>
      <c r="E212">
        <v>-9.4239187745800006</v>
      </c>
    </row>
    <row r="213" spans="1:5">
      <c r="A213">
        <v>3627906945</v>
      </c>
      <c r="B213">
        <v>50.619097131899998</v>
      </c>
      <c r="D213">
        <v>3627906945</v>
      </c>
      <c r="E213">
        <v>-10.134434450900001</v>
      </c>
    </row>
    <row r="214" spans="1:5">
      <c r="A214">
        <v>3646511596</v>
      </c>
      <c r="B214">
        <v>50.648755015500001</v>
      </c>
      <c r="D214">
        <v>3646511596</v>
      </c>
      <c r="E214">
        <v>-9.6823498572600002</v>
      </c>
    </row>
    <row r="215" spans="1:5">
      <c r="A215">
        <v>3665116247</v>
      </c>
      <c r="B215">
        <v>50.680868238099997</v>
      </c>
      <c r="D215">
        <v>3665116247</v>
      </c>
      <c r="E215">
        <v>-8.5893242643200001</v>
      </c>
    </row>
    <row r="216" spans="1:5">
      <c r="A216">
        <v>3683720898</v>
      </c>
      <c r="B216">
        <v>50.684168899600003</v>
      </c>
      <c r="D216">
        <v>3683720898</v>
      </c>
      <c r="E216">
        <v>-7.5026334660199998</v>
      </c>
    </row>
    <row r="217" spans="1:5">
      <c r="A217">
        <v>3702325549</v>
      </c>
      <c r="B217">
        <v>50.662803481799997</v>
      </c>
      <c r="D217">
        <v>3702325549</v>
      </c>
      <c r="E217">
        <v>-6.6613665477300001</v>
      </c>
    </row>
    <row r="218" spans="1:5">
      <c r="A218">
        <v>3720930200</v>
      </c>
      <c r="B218">
        <v>50.6524571247</v>
      </c>
      <c r="D218">
        <v>3720930200</v>
      </c>
      <c r="E218">
        <v>-5.91826771695</v>
      </c>
    </row>
    <row r="219" spans="1:5">
      <c r="A219">
        <v>3739534851</v>
      </c>
      <c r="B219">
        <v>50.669982546500002</v>
      </c>
      <c r="D219">
        <v>3739534851</v>
      </c>
      <c r="E219">
        <v>-5.1770793444400001</v>
      </c>
    </row>
    <row r="220" spans="1:5">
      <c r="A220">
        <v>3758139502</v>
      </c>
      <c r="B220">
        <v>50.702713767799999</v>
      </c>
      <c r="D220">
        <v>3758139502</v>
      </c>
      <c r="E220">
        <v>-4.4832434780900003</v>
      </c>
    </row>
    <row r="221" spans="1:5">
      <c r="A221">
        <v>3776744153</v>
      </c>
      <c r="B221">
        <v>50.738079283099999</v>
      </c>
      <c r="D221">
        <v>3776744153</v>
      </c>
      <c r="E221">
        <v>-3.9008824041599999</v>
      </c>
    </row>
    <row r="222" spans="1:5">
      <c r="A222">
        <v>3795348804</v>
      </c>
      <c r="B222">
        <v>50.775234134900003</v>
      </c>
      <c r="D222">
        <v>3795348804</v>
      </c>
      <c r="E222">
        <v>-3.47621494269</v>
      </c>
    </row>
    <row r="223" spans="1:5">
      <c r="A223">
        <v>3813953455</v>
      </c>
      <c r="B223">
        <v>50.797153297599998</v>
      </c>
      <c r="D223">
        <v>3813953455</v>
      </c>
      <c r="E223">
        <v>-3.1707837774100001</v>
      </c>
    </row>
    <row r="224" spans="1:5">
      <c r="A224">
        <v>3832558106</v>
      </c>
      <c r="B224">
        <v>50.788641137500001</v>
      </c>
      <c r="D224">
        <v>3832558106</v>
      </c>
      <c r="E224">
        <v>-2.97597385651</v>
      </c>
    </row>
    <row r="225" spans="1:5">
      <c r="A225">
        <v>3851162757</v>
      </c>
      <c r="B225">
        <v>50.7701607499</v>
      </c>
      <c r="D225">
        <v>3851162757</v>
      </c>
      <c r="E225">
        <v>-2.8241434386600002</v>
      </c>
    </row>
    <row r="226" spans="1:5">
      <c r="A226">
        <v>3869767408</v>
      </c>
      <c r="B226">
        <v>50.757335511800001</v>
      </c>
      <c r="D226">
        <v>3869767408</v>
      </c>
      <c r="E226">
        <v>-2.6785259381099999</v>
      </c>
    </row>
    <row r="227" spans="1:5">
      <c r="A227">
        <v>3888372059</v>
      </c>
      <c r="B227">
        <v>50.755264731600001</v>
      </c>
      <c r="D227">
        <v>3888372059</v>
      </c>
      <c r="E227">
        <v>-2.4962490174099998</v>
      </c>
    </row>
    <row r="228" spans="1:5">
      <c r="A228">
        <v>3906976710</v>
      </c>
      <c r="B228">
        <v>50.769164075299997</v>
      </c>
      <c r="D228">
        <v>3906976710</v>
      </c>
      <c r="E228">
        <v>-2.27789469375</v>
      </c>
    </row>
    <row r="229" spans="1:5">
      <c r="A229">
        <v>3925581361</v>
      </c>
      <c r="B229">
        <v>50.773296757099999</v>
      </c>
      <c r="D229">
        <v>3925581361</v>
      </c>
      <c r="E229">
        <v>-2.0739501586300002</v>
      </c>
    </row>
    <row r="230" spans="1:5">
      <c r="A230">
        <v>3944186012</v>
      </c>
      <c r="B230">
        <v>50.764283287600001</v>
      </c>
      <c r="D230">
        <v>3944186012</v>
      </c>
      <c r="E230">
        <v>-1.9264343829599999</v>
      </c>
    </row>
    <row r="231" spans="1:5">
      <c r="A231">
        <v>3962790663</v>
      </c>
      <c r="B231">
        <v>50.776532516300001</v>
      </c>
      <c r="D231">
        <v>3962790663</v>
      </c>
      <c r="E231">
        <v>-1.8598481652300001</v>
      </c>
    </row>
    <row r="232" spans="1:5">
      <c r="A232">
        <v>3981395314</v>
      </c>
      <c r="B232">
        <v>50.795415237599997</v>
      </c>
      <c r="D232">
        <v>3981395314</v>
      </c>
      <c r="E232">
        <v>-1.85122617699</v>
      </c>
    </row>
    <row r="233" spans="1:5">
      <c r="A233">
        <v>3999999965</v>
      </c>
      <c r="B233">
        <v>50.795077797700003</v>
      </c>
      <c r="D233">
        <v>3999999965</v>
      </c>
      <c r="E233">
        <v>-1.86589838029</v>
      </c>
    </row>
    <row r="234" spans="1:5">
      <c r="A234">
        <v>4018604616</v>
      </c>
      <c r="B234">
        <v>50.795506396900002</v>
      </c>
      <c r="D234">
        <v>4018604616</v>
      </c>
      <c r="E234">
        <v>-1.8433802163999999</v>
      </c>
    </row>
    <row r="235" spans="1:5">
      <c r="A235">
        <v>4037209267</v>
      </c>
      <c r="B235">
        <v>50.803054007100002</v>
      </c>
      <c r="D235">
        <v>4037209267</v>
      </c>
      <c r="E235">
        <v>-1.77073823948</v>
      </c>
    </row>
    <row r="236" spans="1:5">
      <c r="A236">
        <v>4055813918</v>
      </c>
      <c r="B236">
        <v>50.809018739700001</v>
      </c>
      <c r="D236">
        <v>4055813918</v>
      </c>
      <c r="E236">
        <v>-1.6683963428899999</v>
      </c>
    </row>
    <row r="237" spans="1:5">
      <c r="A237">
        <v>4074418569</v>
      </c>
      <c r="B237">
        <v>50.822923830900002</v>
      </c>
      <c r="D237">
        <v>4074418569</v>
      </c>
      <c r="E237">
        <v>-1.5823771685200001</v>
      </c>
    </row>
    <row r="238" spans="1:5">
      <c r="A238">
        <v>4093023220</v>
      </c>
      <c r="B238">
        <v>50.842875578899999</v>
      </c>
      <c r="D238">
        <v>4093023220</v>
      </c>
      <c r="E238">
        <v>-1.55469136978</v>
      </c>
    </row>
    <row r="239" spans="1:5">
      <c r="A239">
        <v>4111627871</v>
      </c>
      <c r="B239">
        <v>50.854910505200003</v>
      </c>
      <c r="D239">
        <v>4111627871</v>
      </c>
      <c r="E239">
        <v>-1.5861398117400001</v>
      </c>
    </row>
    <row r="240" spans="1:5">
      <c r="A240">
        <v>4130232522</v>
      </c>
      <c r="B240">
        <v>50.863837434600001</v>
      </c>
      <c r="D240">
        <v>4130232522</v>
      </c>
      <c r="E240">
        <v>-1.65257594342</v>
      </c>
    </row>
    <row r="241" spans="1:5">
      <c r="A241">
        <v>4148837173</v>
      </c>
      <c r="B241">
        <v>50.876426280799997</v>
      </c>
      <c r="D241">
        <v>4148837173</v>
      </c>
      <c r="E241">
        <v>-1.71810910341</v>
      </c>
    </row>
    <row r="242" spans="1:5">
      <c r="A242">
        <v>4167441824</v>
      </c>
      <c r="B242">
        <v>50.883776727700003</v>
      </c>
      <c r="D242">
        <v>4167441824</v>
      </c>
      <c r="E242">
        <v>-1.7494021393400001</v>
      </c>
    </row>
    <row r="243" spans="1:5">
      <c r="A243">
        <v>4186046475</v>
      </c>
      <c r="B243">
        <v>50.888413261099998</v>
      </c>
      <c r="D243">
        <v>4186046475</v>
      </c>
      <c r="E243">
        <v>-1.74126029247</v>
      </c>
    </row>
    <row r="244" spans="1:5">
      <c r="A244">
        <v>4204651126</v>
      </c>
      <c r="B244">
        <v>50.898641639300003</v>
      </c>
      <c r="D244">
        <v>4204651126</v>
      </c>
      <c r="E244">
        <v>-1.7372436957099999</v>
      </c>
    </row>
    <row r="245" spans="1:5">
      <c r="A245">
        <v>4223255777</v>
      </c>
      <c r="B245">
        <v>50.905455189999998</v>
      </c>
      <c r="D245">
        <v>4223255777</v>
      </c>
      <c r="E245">
        <v>-1.7326282839</v>
      </c>
    </row>
    <row r="246" spans="1:5">
      <c r="A246">
        <v>4241860428</v>
      </c>
      <c r="B246">
        <v>50.909520156500001</v>
      </c>
      <c r="D246">
        <v>4241860428</v>
      </c>
      <c r="E246">
        <v>-1.76802425995</v>
      </c>
    </row>
    <row r="247" spans="1:5">
      <c r="A247">
        <v>4260465079</v>
      </c>
      <c r="B247">
        <v>50.9179013125</v>
      </c>
      <c r="D247">
        <v>4260465079</v>
      </c>
      <c r="E247">
        <v>-1.84445696286</v>
      </c>
    </row>
    <row r="248" spans="1:5">
      <c r="A248">
        <v>4279069730</v>
      </c>
      <c r="B248">
        <v>50.926605645999999</v>
      </c>
      <c r="D248">
        <v>4279069730</v>
      </c>
      <c r="E248">
        <v>-1.94957269407</v>
      </c>
    </row>
    <row r="249" spans="1:5">
      <c r="A249">
        <v>4297674381</v>
      </c>
      <c r="B249">
        <v>50.942340870599999</v>
      </c>
      <c r="D249">
        <v>4297674381</v>
      </c>
      <c r="E249">
        <v>-2.0871868857</v>
      </c>
    </row>
    <row r="250" spans="1:5">
      <c r="A250">
        <v>4316279032</v>
      </c>
      <c r="B250">
        <v>50.963801149699997</v>
      </c>
      <c r="D250">
        <v>4316279032</v>
      </c>
      <c r="E250">
        <v>-2.22521660015</v>
      </c>
    </row>
    <row r="251" spans="1:5">
      <c r="A251">
        <v>4334883683</v>
      </c>
      <c r="B251">
        <v>50.975719101800003</v>
      </c>
      <c r="D251">
        <v>4334883683</v>
      </c>
      <c r="E251">
        <v>-2.3756041677900002</v>
      </c>
    </row>
    <row r="252" spans="1:5">
      <c r="A252">
        <v>4353488334</v>
      </c>
      <c r="B252">
        <v>50.979583085500003</v>
      </c>
      <c r="D252">
        <v>4353488334</v>
      </c>
      <c r="E252">
        <v>-2.54445221223</v>
      </c>
    </row>
    <row r="253" spans="1:5">
      <c r="A253">
        <v>4372092985</v>
      </c>
      <c r="B253">
        <v>50.976336281599998</v>
      </c>
      <c r="D253">
        <v>4372092985</v>
      </c>
      <c r="E253">
        <v>-2.7400907553099998</v>
      </c>
    </row>
    <row r="254" spans="1:5">
      <c r="A254">
        <v>4390697636</v>
      </c>
      <c r="B254">
        <v>50.965885881200002</v>
      </c>
      <c r="D254">
        <v>4390697636</v>
      </c>
      <c r="E254">
        <v>-3.0128321123099999</v>
      </c>
    </row>
    <row r="255" spans="1:5">
      <c r="A255">
        <v>4409302287</v>
      </c>
      <c r="B255">
        <v>50.957667183300003</v>
      </c>
      <c r="D255">
        <v>4409302287</v>
      </c>
      <c r="E255">
        <v>-3.4383082586399998</v>
      </c>
    </row>
    <row r="256" spans="1:5">
      <c r="A256">
        <v>4427906938</v>
      </c>
      <c r="B256">
        <v>50.949197745200003</v>
      </c>
      <c r="D256">
        <v>4427906938</v>
      </c>
      <c r="E256">
        <v>-4.1113909839999998</v>
      </c>
    </row>
    <row r="257" spans="1:5">
      <c r="A257">
        <v>4446511589</v>
      </c>
      <c r="B257">
        <v>50.937793452400001</v>
      </c>
      <c r="D257">
        <v>4446511589</v>
      </c>
      <c r="E257">
        <v>-5.1517585382300002</v>
      </c>
    </row>
    <row r="258" spans="1:5">
      <c r="A258">
        <v>4465116240</v>
      </c>
      <c r="B258">
        <v>50.9301166837</v>
      </c>
      <c r="D258">
        <v>4465116240</v>
      </c>
      <c r="E258">
        <v>-6.7087288457999996</v>
      </c>
    </row>
    <row r="259" spans="1:5">
      <c r="A259">
        <v>4483720891</v>
      </c>
      <c r="B259">
        <v>50.929177234900003</v>
      </c>
      <c r="D259">
        <v>4483720891</v>
      </c>
      <c r="E259">
        <v>-8.7046384532500003</v>
      </c>
    </row>
    <row r="260" spans="1:5">
      <c r="A260">
        <v>4502325542</v>
      </c>
      <c r="B260">
        <v>50.929294278699999</v>
      </c>
      <c r="D260">
        <v>4502325542</v>
      </c>
      <c r="E260">
        <v>-10.212016720199999</v>
      </c>
    </row>
    <row r="261" spans="1:5">
      <c r="A261">
        <v>4520930193</v>
      </c>
      <c r="B261">
        <v>50.920529099399999</v>
      </c>
      <c r="D261">
        <v>4520930193</v>
      </c>
      <c r="E261">
        <v>-9.5971083893899998</v>
      </c>
    </row>
    <row r="262" spans="1:5">
      <c r="A262">
        <v>4539534844</v>
      </c>
      <c r="B262">
        <v>50.913795781499999</v>
      </c>
      <c r="D262">
        <v>4539534844</v>
      </c>
      <c r="E262">
        <v>-7.6764792109200002</v>
      </c>
    </row>
    <row r="263" spans="1:5">
      <c r="A263">
        <v>4558139495</v>
      </c>
      <c r="B263">
        <v>50.919105864099997</v>
      </c>
      <c r="D263">
        <v>4558139495</v>
      </c>
      <c r="E263">
        <v>-5.9159638882300003</v>
      </c>
    </row>
    <row r="264" spans="1:5">
      <c r="A264">
        <v>4576744146</v>
      </c>
      <c r="B264">
        <v>50.919784413400002</v>
      </c>
      <c r="D264">
        <v>4576744146</v>
      </c>
      <c r="E264">
        <v>-4.6470084288900004</v>
      </c>
    </row>
    <row r="265" spans="1:5">
      <c r="A265">
        <v>4595348797</v>
      </c>
      <c r="B265">
        <v>50.916687139399997</v>
      </c>
      <c r="D265">
        <v>4595348797</v>
      </c>
      <c r="E265">
        <v>-3.7743422125300001</v>
      </c>
    </row>
    <row r="266" spans="1:5">
      <c r="A266">
        <v>4613953448</v>
      </c>
      <c r="B266">
        <v>50.919714926399998</v>
      </c>
      <c r="D266">
        <v>4613953448</v>
      </c>
      <c r="E266">
        <v>-3.1992573871399999</v>
      </c>
    </row>
    <row r="267" spans="1:5">
      <c r="A267">
        <v>4632558099</v>
      </c>
      <c r="B267">
        <v>50.923170900400002</v>
      </c>
      <c r="D267">
        <v>4632558099</v>
      </c>
      <c r="E267">
        <v>-2.8289830581099999</v>
      </c>
    </row>
    <row r="268" spans="1:5">
      <c r="A268">
        <v>4651162750</v>
      </c>
      <c r="B268">
        <v>50.927677481000003</v>
      </c>
      <c r="D268">
        <v>4651162750</v>
      </c>
      <c r="E268">
        <v>-2.5690370969499998</v>
      </c>
    </row>
    <row r="269" spans="1:5">
      <c r="A269">
        <v>4669767401</v>
      </c>
      <c r="B269">
        <v>50.926540755799998</v>
      </c>
      <c r="D269">
        <v>4669767401</v>
      </c>
      <c r="E269">
        <v>-2.3517786809499999</v>
      </c>
    </row>
    <row r="270" spans="1:5">
      <c r="A270">
        <v>4688372052</v>
      </c>
      <c r="B270">
        <v>50.920213368699997</v>
      </c>
      <c r="D270">
        <v>4688372052</v>
      </c>
      <c r="E270">
        <v>-2.1443431990000001</v>
      </c>
    </row>
    <row r="271" spans="1:5">
      <c r="A271">
        <v>4706976703</v>
      </c>
      <c r="B271">
        <v>50.926128225399999</v>
      </c>
      <c r="D271">
        <v>4706976703</v>
      </c>
      <c r="E271">
        <v>-1.93036317325</v>
      </c>
    </row>
    <row r="272" spans="1:5">
      <c r="A272">
        <v>4725581354</v>
      </c>
      <c r="B272">
        <v>50.937059571500001</v>
      </c>
      <c r="D272">
        <v>4725581354</v>
      </c>
      <c r="E272">
        <v>-1.7150539322</v>
      </c>
    </row>
    <row r="273" spans="1:5">
      <c r="A273">
        <v>4744186005</v>
      </c>
      <c r="B273">
        <v>50.943729511000001</v>
      </c>
      <c r="D273">
        <v>4744186005</v>
      </c>
      <c r="E273">
        <v>-1.5549562742</v>
      </c>
    </row>
    <row r="274" spans="1:5">
      <c r="A274">
        <v>4762790656</v>
      </c>
      <c r="B274">
        <v>50.950108766600003</v>
      </c>
      <c r="D274">
        <v>4762790656</v>
      </c>
      <c r="E274">
        <v>-1.4511971021400001</v>
      </c>
    </row>
    <row r="275" spans="1:5">
      <c r="A275">
        <v>4781395307</v>
      </c>
      <c r="B275">
        <v>50.953047440100001</v>
      </c>
      <c r="D275">
        <v>4781395307</v>
      </c>
      <c r="E275">
        <v>-1.43635799946</v>
      </c>
    </row>
    <row r="276" spans="1:5">
      <c r="A276">
        <v>4799999958</v>
      </c>
      <c r="B276">
        <v>50.9547804173</v>
      </c>
      <c r="D276">
        <v>4799999958</v>
      </c>
      <c r="E276">
        <v>-1.4555745384100001</v>
      </c>
    </row>
    <row r="277" spans="1:5">
      <c r="A277">
        <v>4818604609</v>
      </c>
      <c r="B277">
        <v>50.9524737172</v>
      </c>
      <c r="D277">
        <v>4818604609</v>
      </c>
      <c r="E277">
        <v>-1.4714809315299999</v>
      </c>
    </row>
    <row r="278" spans="1:5">
      <c r="A278">
        <v>4837209260</v>
      </c>
      <c r="B278">
        <v>50.946422473200002</v>
      </c>
      <c r="D278">
        <v>4837209260</v>
      </c>
      <c r="E278">
        <v>-1.4555736155700001</v>
      </c>
    </row>
    <row r="279" spans="1:5">
      <c r="A279">
        <v>4855813911</v>
      </c>
      <c r="B279">
        <v>50.947283607300001</v>
      </c>
      <c r="D279">
        <v>4855813911</v>
      </c>
      <c r="E279">
        <v>-1.3913203287</v>
      </c>
    </row>
    <row r="280" spans="1:5">
      <c r="A280">
        <v>4874418562</v>
      </c>
      <c r="B280">
        <v>50.947543430800003</v>
      </c>
      <c r="D280">
        <v>4874418562</v>
      </c>
      <c r="E280">
        <v>-1.2905817846400001</v>
      </c>
    </row>
    <row r="281" spans="1:5">
      <c r="A281">
        <v>4893023213</v>
      </c>
      <c r="B281">
        <v>50.945388903599998</v>
      </c>
      <c r="D281">
        <v>4893023213</v>
      </c>
      <c r="E281">
        <v>-1.22797792722</v>
      </c>
    </row>
    <row r="282" spans="1:5">
      <c r="A282">
        <v>4911627864</v>
      </c>
      <c r="B282">
        <v>50.943319496599997</v>
      </c>
      <c r="D282">
        <v>4911627864</v>
      </c>
      <c r="E282">
        <v>-1.2109351425199999</v>
      </c>
    </row>
    <row r="283" spans="1:5">
      <c r="A283">
        <v>4930232515</v>
      </c>
      <c r="B283">
        <v>50.935034638799998</v>
      </c>
      <c r="D283">
        <v>4930232515</v>
      </c>
      <c r="E283">
        <v>-1.23474870947</v>
      </c>
    </row>
    <row r="284" spans="1:5">
      <c r="A284">
        <v>4948837166</v>
      </c>
      <c r="B284">
        <v>50.932813851500001</v>
      </c>
      <c r="D284">
        <v>4948837166</v>
      </c>
      <c r="E284">
        <v>-1.3015781454299999</v>
      </c>
    </row>
    <row r="285" spans="1:5">
      <c r="A285">
        <v>4967441817</v>
      </c>
      <c r="B285">
        <v>50.9326880164</v>
      </c>
      <c r="D285">
        <v>4967441817</v>
      </c>
      <c r="E285">
        <v>-1.3621770844000001</v>
      </c>
    </row>
    <row r="286" spans="1:5">
      <c r="A286">
        <v>4986046468</v>
      </c>
      <c r="B286">
        <v>50.923193719300002</v>
      </c>
      <c r="D286">
        <v>4986046468</v>
      </c>
      <c r="E286">
        <v>-1.41637216916</v>
      </c>
    </row>
    <row r="287" spans="1:5">
      <c r="A287">
        <v>5004651119</v>
      </c>
      <c r="B287">
        <v>50.921067549900002</v>
      </c>
      <c r="D287">
        <v>5004651119</v>
      </c>
      <c r="E287">
        <v>-1.41101836367</v>
      </c>
    </row>
    <row r="288" spans="1:5">
      <c r="A288">
        <v>5023255770</v>
      </c>
      <c r="B288">
        <v>50.920295212799999</v>
      </c>
      <c r="D288">
        <v>5023255770</v>
      </c>
      <c r="E288">
        <v>-1.3764954897999999</v>
      </c>
    </row>
    <row r="289" spans="1:5">
      <c r="A289">
        <v>5041860421</v>
      </c>
      <c r="B289">
        <v>50.913030815500001</v>
      </c>
      <c r="D289">
        <v>5041860421</v>
      </c>
      <c r="E289">
        <v>-1.35689830441</v>
      </c>
    </row>
    <row r="290" spans="1:5">
      <c r="A290">
        <v>5060465072</v>
      </c>
      <c r="B290">
        <v>50.912225218099998</v>
      </c>
      <c r="D290">
        <v>5060465072</v>
      </c>
      <c r="E290">
        <v>-1.35230121227</v>
      </c>
    </row>
    <row r="291" spans="1:5">
      <c r="A291">
        <v>5079069723</v>
      </c>
      <c r="B291">
        <v>50.908997917500002</v>
      </c>
      <c r="D291">
        <v>5079069723</v>
      </c>
      <c r="E291">
        <v>-1.4064033524499999</v>
      </c>
    </row>
    <row r="292" spans="1:5">
      <c r="A292">
        <v>5097674374</v>
      </c>
      <c r="B292">
        <v>50.903055050399999</v>
      </c>
      <c r="D292">
        <v>5097674374</v>
      </c>
      <c r="E292">
        <v>-1.5130835546200001</v>
      </c>
    </row>
    <row r="293" spans="1:5">
      <c r="A293">
        <v>5116279025</v>
      </c>
      <c r="B293">
        <v>50.901582081000001</v>
      </c>
      <c r="D293">
        <v>5116279025</v>
      </c>
      <c r="E293">
        <v>-1.6419045511799999</v>
      </c>
    </row>
    <row r="294" spans="1:5">
      <c r="A294">
        <v>5134883676</v>
      </c>
      <c r="B294">
        <v>50.896641269600003</v>
      </c>
      <c r="D294">
        <v>5134883676</v>
      </c>
      <c r="E294">
        <v>-1.76100916052</v>
      </c>
    </row>
    <row r="295" spans="1:5">
      <c r="A295">
        <v>5153488327</v>
      </c>
      <c r="B295">
        <v>50.891855656799997</v>
      </c>
      <c r="D295">
        <v>5153488327</v>
      </c>
      <c r="E295">
        <v>-1.87904842907</v>
      </c>
    </row>
    <row r="296" spans="1:5">
      <c r="A296">
        <v>5172092978</v>
      </c>
      <c r="B296">
        <v>50.885441620500004</v>
      </c>
      <c r="D296">
        <v>5172092978</v>
      </c>
      <c r="E296">
        <v>-1.99470105895</v>
      </c>
    </row>
    <row r="297" spans="1:5">
      <c r="A297">
        <v>5190697629</v>
      </c>
      <c r="B297">
        <v>50.876405046899997</v>
      </c>
      <c r="D297">
        <v>5190697629</v>
      </c>
      <c r="E297">
        <v>-2.1108504933900001</v>
      </c>
    </row>
    <row r="298" spans="1:5">
      <c r="A298">
        <v>5209302280</v>
      </c>
      <c r="B298">
        <v>50.870990616</v>
      </c>
      <c r="D298">
        <v>5209302280</v>
      </c>
      <c r="E298">
        <v>-2.2903908892399998</v>
      </c>
    </row>
    <row r="299" spans="1:5">
      <c r="A299">
        <v>5227906931</v>
      </c>
      <c r="B299">
        <v>50.8611077256</v>
      </c>
      <c r="D299">
        <v>5227906931</v>
      </c>
      <c r="E299">
        <v>-2.56597388448</v>
      </c>
    </row>
    <row r="300" spans="1:5">
      <c r="A300">
        <v>5246511582</v>
      </c>
      <c r="B300">
        <v>50.854794602799998</v>
      </c>
      <c r="D300">
        <v>5246511582</v>
      </c>
      <c r="E300">
        <v>-2.9546927987</v>
      </c>
    </row>
    <row r="301" spans="1:5">
      <c r="A301">
        <v>5265116233</v>
      </c>
      <c r="B301">
        <v>50.856117988400001</v>
      </c>
      <c r="D301">
        <v>5265116233</v>
      </c>
      <c r="E301">
        <v>-3.4554980340900001</v>
      </c>
    </row>
    <row r="302" spans="1:5">
      <c r="A302">
        <v>5283720884</v>
      </c>
      <c r="B302">
        <v>50.8517636188</v>
      </c>
      <c r="D302">
        <v>5283720884</v>
      </c>
      <c r="E302">
        <v>-4.0301156310100001</v>
      </c>
    </row>
    <row r="303" spans="1:5">
      <c r="A303">
        <v>5302325535</v>
      </c>
      <c r="B303">
        <v>50.850543730799998</v>
      </c>
      <c r="D303">
        <v>5302325535</v>
      </c>
      <c r="E303">
        <v>-4.59313249604</v>
      </c>
    </row>
    <row r="304" spans="1:5">
      <c r="A304">
        <v>5320930186</v>
      </c>
      <c r="B304">
        <v>50.848435776300001</v>
      </c>
      <c r="D304">
        <v>5320930186</v>
      </c>
      <c r="E304">
        <v>-5.0099344451199999</v>
      </c>
    </row>
    <row r="305" spans="1:5">
      <c r="A305">
        <v>5339534837</v>
      </c>
      <c r="B305">
        <v>50.837569396399999</v>
      </c>
      <c r="D305">
        <v>5339534837</v>
      </c>
      <c r="E305">
        <v>-5.1996106935400004</v>
      </c>
    </row>
    <row r="306" spans="1:5">
      <c r="A306">
        <v>5358139488</v>
      </c>
      <c r="B306">
        <v>50.830789574400001</v>
      </c>
      <c r="D306">
        <v>5358139488</v>
      </c>
      <c r="E306">
        <v>-5.1271311043700001</v>
      </c>
    </row>
    <row r="307" spans="1:5">
      <c r="A307">
        <v>5376744139</v>
      </c>
      <c r="B307">
        <v>50.819905791499998</v>
      </c>
      <c r="D307">
        <v>5376744139</v>
      </c>
      <c r="E307">
        <v>-4.8964009809900002</v>
      </c>
    </row>
    <row r="308" spans="1:5">
      <c r="A308">
        <v>5395348790</v>
      </c>
      <c r="B308">
        <v>50.805496105499998</v>
      </c>
      <c r="D308">
        <v>5395348790</v>
      </c>
      <c r="E308">
        <v>-4.5975930479500002</v>
      </c>
    </row>
    <row r="309" spans="1:5">
      <c r="A309">
        <v>5413953441</v>
      </c>
      <c r="B309">
        <v>50.798054433399997</v>
      </c>
      <c r="D309">
        <v>5413953441</v>
      </c>
      <c r="E309">
        <v>-4.2806828654100002</v>
      </c>
    </row>
    <row r="310" spans="1:5">
      <c r="A310">
        <v>5432558092</v>
      </c>
      <c r="B310">
        <v>50.787389629899998</v>
      </c>
      <c r="D310">
        <v>5432558092</v>
      </c>
      <c r="E310">
        <v>-4.0193145856700001</v>
      </c>
    </row>
    <row r="311" spans="1:5">
      <c r="A311">
        <v>5451162743</v>
      </c>
      <c r="B311">
        <v>50.778264674399999</v>
      </c>
      <c r="D311">
        <v>5451162743</v>
      </c>
      <c r="E311">
        <v>-3.7594143551900001</v>
      </c>
    </row>
    <row r="312" spans="1:5">
      <c r="A312">
        <v>5469767394</v>
      </c>
      <c r="B312">
        <v>50.770981366400001</v>
      </c>
      <c r="D312">
        <v>5469767394</v>
      </c>
      <c r="E312">
        <v>-3.5046349612299998</v>
      </c>
    </row>
    <row r="313" spans="1:5">
      <c r="A313">
        <v>5488372045</v>
      </c>
      <c r="B313">
        <v>50.758951656800001</v>
      </c>
      <c r="D313">
        <v>5488372045</v>
      </c>
      <c r="E313">
        <v>-3.2669792277499998</v>
      </c>
    </row>
    <row r="314" spans="1:5">
      <c r="A314">
        <v>5506976696</v>
      </c>
      <c r="B314">
        <v>50.752548456699998</v>
      </c>
      <c r="D314">
        <v>5506976696</v>
      </c>
      <c r="E314">
        <v>-3.0431595903100002</v>
      </c>
    </row>
    <row r="315" spans="1:5">
      <c r="A315">
        <v>5525581347</v>
      </c>
      <c r="B315">
        <v>50.745997851799999</v>
      </c>
      <c r="D315">
        <v>5525581347</v>
      </c>
      <c r="E315">
        <v>-2.8554727253599999</v>
      </c>
    </row>
    <row r="316" spans="1:5">
      <c r="A316">
        <v>5544185998</v>
      </c>
      <c r="B316">
        <v>50.7385861323</v>
      </c>
      <c r="D316">
        <v>5544185998</v>
      </c>
      <c r="E316">
        <v>-2.6749072783800001</v>
      </c>
    </row>
    <row r="317" spans="1:5">
      <c r="A317">
        <v>5562790649</v>
      </c>
      <c r="B317">
        <v>50.736301398199998</v>
      </c>
      <c r="D317">
        <v>5562790649</v>
      </c>
      <c r="E317">
        <v>-2.5553092252399998</v>
      </c>
    </row>
    <row r="318" spans="1:5">
      <c r="A318">
        <v>5581395300</v>
      </c>
      <c r="B318">
        <v>50.729991793499998</v>
      </c>
      <c r="D318">
        <v>5581395300</v>
      </c>
      <c r="E318">
        <v>-2.4729839900399999</v>
      </c>
    </row>
    <row r="319" spans="1:5">
      <c r="A319">
        <v>5599999951</v>
      </c>
      <c r="B319">
        <v>50.726785209500001</v>
      </c>
      <c r="D319">
        <v>5599999951</v>
      </c>
      <c r="E319">
        <v>-2.4092750031399999</v>
      </c>
    </row>
    <row r="320" spans="1:5">
      <c r="A320">
        <v>5618604602</v>
      </c>
      <c r="B320">
        <v>50.723406489399999</v>
      </c>
      <c r="D320">
        <v>5618604602</v>
      </c>
      <c r="E320">
        <v>-2.3389311674100002</v>
      </c>
    </row>
    <row r="321" spans="1:5">
      <c r="A321">
        <v>5637209253</v>
      </c>
      <c r="B321">
        <v>50.712690972300003</v>
      </c>
      <c r="D321">
        <v>5637209253</v>
      </c>
      <c r="E321">
        <v>-2.2464675523099999</v>
      </c>
    </row>
    <row r="322" spans="1:5">
      <c r="A322">
        <v>5655813904</v>
      </c>
      <c r="B322">
        <v>50.7107640957</v>
      </c>
      <c r="D322">
        <v>5655813904</v>
      </c>
      <c r="E322">
        <v>-2.1256425213200001</v>
      </c>
    </row>
    <row r="323" spans="1:5">
      <c r="A323">
        <v>5674418555</v>
      </c>
      <c r="B323">
        <v>50.7091002624</v>
      </c>
      <c r="D323">
        <v>5674418555</v>
      </c>
      <c r="E323">
        <v>-2.00187719471</v>
      </c>
    </row>
    <row r="324" spans="1:5">
      <c r="A324">
        <v>5693023206</v>
      </c>
      <c r="B324">
        <v>50.702836376400001</v>
      </c>
      <c r="D324">
        <v>5693023206</v>
      </c>
      <c r="E324">
        <v>-1.9073873377499999</v>
      </c>
    </row>
    <row r="325" spans="1:5">
      <c r="A325">
        <v>5711627857</v>
      </c>
      <c r="B325">
        <v>50.700997519399998</v>
      </c>
      <c r="D325">
        <v>5711627857</v>
      </c>
      <c r="E325">
        <v>-1.86072459269</v>
      </c>
    </row>
    <row r="326" spans="1:5">
      <c r="A326">
        <v>5730232508</v>
      </c>
      <c r="B326">
        <v>50.691876113399999</v>
      </c>
      <c r="D326">
        <v>5730232508</v>
      </c>
      <c r="E326">
        <v>-1.8499432384300001</v>
      </c>
    </row>
    <row r="327" spans="1:5">
      <c r="A327">
        <v>5748837159</v>
      </c>
      <c r="B327">
        <v>50.6846143498</v>
      </c>
      <c r="D327">
        <v>5748837159</v>
      </c>
      <c r="E327">
        <v>-1.86453480597</v>
      </c>
    </row>
    <row r="328" spans="1:5">
      <c r="A328">
        <v>5767441810</v>
      </c>
      <c r="B328">
        <v>50.6832111939</v>
      </c>
      <c r="D328">
        <v>5767441810</v>
      </c>
      <c r="E328">
        <v>-1.87508728774</v>
      </c>
    </row>
    <row r="329" spans="1:5">
      <c r="A329">
        <v>5786046461</v>
      </c>
      <c r="B329">
        <v>50.673165710200003</v>
      </c>
      <c r="D329">
        <v>5786046461</v>
      </c>
      <c r="E329">
        <v>-1.8602274919899999</v>
      </c>
    </row>
    <row r="330" spans="1:5">
      <c r="A330">
        <v>5804651112</v>
      </c>
      <c r="B330">
        <v>50.665347937900002</v>
      </c>
      <c r="D330">
        <v>5804651112</v>
      </c>
      <c r="E330">
        <v>-1.8186069359499999</v>
      </c>
    </row>
    <row r="331" spans="1:5">
      <c r="A331">
        <v>5823255763</v>
      </c>
      <c r="B331">
        <v>50.657615927199998</v>
      </c>
      <c r="D331">
        <v>5823255763</v>
      </c>
      <c r="E331">
        <v>-1.7480479870500001</v>
      </c>
    </row>
    <row r="332" spans="1:5">
      <c r="A332">
        <v>5841860414</v>
      </c>
      <c r="B332">
        <v>50.646407227799997</v>
      </c>
      <c r="D332">
        <v>5841860414</v>
      </c>
      <c r="E332">
        <v>-1.6811135324499999</v>
      </c>
    </row>
    <row r="333" spans="1:5">
      <c r="A333">
        <v>5860465065</v>
      </c>
      <c r="B333">
        <v>50.639828158199997</v>
      </c>
      <c r="D333">
        <v>5860465065</v>
      </c>
      <c r="E333">
        <v>-1.6573134572599999</v>
      </c>
    </row>
    <row r="334" spans="1:5">
      <c r="A334">
        <v>5879069716</v>
      </c>
      <c r="B334">
        <v>50.625964791500003</v>
      </c>
      <c r="D334">
        <v>5879069716</v>
      </c>
      <c r="E334">
        <v>-1.66568693897</v>
      </c>
    </row>
    <row r="335" spans="1:5">
      <c r="A335">
        <v>5897674367</v>
      </c>
      <c r="B335">
        <v>50.612548719400003</v>
      </c>
      <c r="D335">
        <v>5897674367</v>
      </c>
      <c r="E335">
        <v>-1.70185809337</v>
      </c>
    </row>
    <row r="336" spans="1:5">
      <c r="A336">
        <v>5916279018</v>
      </c>
      <c r="B336">
        <v>50.604396491400003</v>
      </c>
      <c r="D336">
        <v>5916279018</v>
      </c>
      <c r="E336">
        <v>-1.7561857967100001</v>
      </c>
    </row>
    <row r="337" spans="1:5">
      <c r="A337">
        <v>5934883669</v>
      </c>
      <c r="B337">
        <v>50.588386822399997</v>
      </c>
      <c r="D337">
        <v>5934883669</v>
      </c>
      <c r="E337">
        <v>-1.7977127660200001</v>
      </c>
    </row>
    <row r="338" spans="1:5">
      <c r="A338">
        <v>5953488320</v>
      </c>
      <c r="B338">
        <v>50.577398537199997</v>
      </c>
      <c r="D338">
        <v>5953488320</v>
      </c>
      <c r="E338">
        <v>-1.80041402181</v>
      </c>
    </row>
    <row r="339" spans="1:5">
      <c r="A339">
        <v>5972092971</v>
      </c>
      <c r="B339">
        <v>50.5675580192</v>
      </c>
      <c r="D339">
        <v>5972092971</v>
      </c>
      <c r="E339">
        <v>-1.79472843089</v>
      </c>
    </row>
    <row r="340" spans="1:5">
      <c r="A340">
        <v>5990697622</v>
      </c>
      <c r="B340">
        <v>50.5522922842</v>
      </c>
      <c r="D340">
        <v>5990697622</v>
      </c>
      <c r="E340">
        <v>-1.7890905528800001</v>
      </c>
    </row>
    <row r="341" spans="1:5">
      <c r="A341">
        <v>6009302273</v>
      </c>
      <c r="B341">
        <v>50.543700919199999</v>
      </c>
      <c r="D341">
        <v>6009302273</v>
      </c>
      <c r="E341">
        <v>-1.7978661944600001</v>
      </c>
    </row>
    <row r="342" spans="1:5">
      <c r="A342">
        <v>6027906924</v>
      </c>
      <c r="B342">
        <v>50.530047747700003</v>
      </c>
      <c r="D342">
        <v>6027906924</v>
      </c>
      <c r="E342">
        <v>-1.8351375087099999</v>
      </c>
    </row>
    <row r="343" spans="1:5">
      <c r="A343">
        <v>6046511575</v>
      </c>
      <c r="B343">
        <v>50.516883071700001</v>
      </c>
      <c r="D343">
        <v>6046511575</v>
      </c>
      <c r="E343">
        <v>-1.90272049141</v>
      </c>
    </row>
    <row r="344" spans="1:5">
      <c r="A344">
        <v>6065116226</v>
      </c>
      <c r="B344">
        <v>50.512058143899999</v>
      </c>
      <c r="D344">
        <v>6065116226</v>
      </c>
      <c r="E344">
        <v>-1.9763522573800001</v>
      </c>
    </row>
    <row r="345" spans="1:5">
      <c r="A345">
        <v>6083720877</v>
      </c>
      <c r="B345">
        <v>50.499503201099998</v>
      </c>
      <c r="D345">
        <v>6083720877</v>
      </c>
      <c r="E345">
        <v>-2.05994540403</v>
      </c>
    </row>
    <row r="346" spans="1:5">
      <c r="A346">
        <v>6102325528</v>
      </c>
      <c r="B346">
        <v>50.489145241999999</v>
      </c>
      <c r="D346">
        <v>6102325528</v>
      </c>
      <c r="E346">
        <v>-2.1263291018300001</v>
      </c>
    </row>
    <row r="347" spans="1:5">
      <c r="A347">
        <v>6120930179</v>
      </c>
      <c r="B347">
        <v>50.4803961633</v>
      </c>
      <c r="D347">
        <v>6120930179</v>
      </c>
      <c r="E347">
        <v>-2.20625428029</v>
      </c>
    </row>
    <row r="348" spans="1:5">
      <c r="A348">
        <v>6139534830</v>
      </c>
      <c r="B348">
        <v>50.467421968300002</v>
      </c>
      <c r="D348">
        <v>6139534830</v>
      </c>
      <c r="E348">
        <v>-2.3001535198399998</v>
      </c>
    </row>
    <row r="349" spans="1:5">
      <c r="A349">
        <v>6158139481</v>
      </c>
      <c r="B349">
        <v>50.462484480800001</v>
      </c>
      <c r="D349">
        <v>6158139481</v>
      </c>
      <c r="E349">
        <v>-2.4030561991499999</v>
      </c>
    </row>
    <row r="350" spans="1:5">
      <c r="A350">
        <v>6176744132</v>
      </c>
      <c r="B350">
        <v>50.451800347800003</v>
      </c>
      <c r="D350">
        <v>6176744132</v>
      </c>
      <c r="E350">
        <v>-2.5045683092900002</v>
      </c>
    </row>
    <row r="351" spans="1:5">
      <c r="A351">
        <v>6195348783</v>
      </c>
      <c r="B351">
        <v>50.4385659629</v>
      </c>
      <c r="D351">
        <v>6195348783</v>
      </c>
      <c r="E351">
        <v>-2.6317689081100002</v>
      </c>
    </row>
    <row r="352" spans="1:5">
      <c r="A352">
        <v>6213953434</v>
      </c>
      <c r="B352">
        <v>50.434076221200002</v>
      </c>
      <c r="D352">
        <v>6213953434</v>
      </c>
      <c r="E352">
        <v>-2.78296059437</v>
      </c>
    </row>
    <row r="353" spans="1:5">
      <c r="A353">
        <v>6232558085</v>
      </c>
      <c r="B353">
        <v>50.4240112596</v>
      </c>
      <c r="D353">
        <v>6232558085</v>
      </c>
      <c r="E353">
        <v>-2.9360335202900001</v>
      </c>
    </row>
    <row r="354" spans="1:5">
      <c r="A354">
        <v>6251162736</v>
      </c>
      <c r="B354">
        <v>50.418158435800002</v>
      </c>
      <c r="D354">
        <v>6251162736</v>
      </c>
      <c r="E354">
        <v>-3.1179689425200001</v>
      </c>
    </row>
    <row r="355" spans="1:5">
      <c r="A355">
        <v>6269767387</v>
      </c>
      <c r="B355">
        <v>50.4137696815</v>
      </c>
      <c r="D355">
        <v>6269767387</v>
      </c>
      <c r="E355">
        <v>-3.3087081502500002</v>
      </c>
    </row>
    <row r="356" spans="1:5">
      <c r="A356">
        <v>6288372038</v>
      </c>
      <c r="B356">
        <v>50.401311380199999</v>
      </c>
      <c r="D356">
        <v>6288372038</v>
      </c>
      <c r="E356">
        <v>-3.5092509189499999</v>
      </c>
    </row>
    <row r="357" spans="1:5">
      <c r="A357">
        <v>6306976689</v>
      </c>
      <c r="B357">
        <v>50.396620701499998</v>
      </c>
      <c r="D357">
        <v>6306976689</v>
      </c>
      <c r="E357">
        <v>-3.6984732412399999</v>
      </c>
    </row>
    <row r="358" spans="1:5">
      <c r="A358">
        <v>6325581340</v>
      </c>
      <c r="B358">
        <v>50.387851685199998</v>
      </c>
      <c r="D358">
        <v>6325581340</v>
      </c>
      <c r="E358">
        <v>-3.8868077522600002</v>
      </c>
    </row>
    <row r="359" spans="1:5">
      <c r="A359">
        <v>6344185991</v>
      </c>
      <c r="B359">
        <v>50.376132466000001</v>
      </c>
      <c r="D359">
        <v>6344185991</v>
      </c>
      <c r="E359">
        <v>-4.0413206082000004</v>
      </c>
    </row>
    <row r="360" spans="1:5">
      <c r="A360">
        <v>6362790642</v>
      </c>
      <c r="B360">
        <v>50.372579064599996</v>
      </c>
      <c r="D360">
        <v>6362790642</v>
      </c>
      <c r="E360">
        <v>-4.1278121485000003</v>
      </c>
    </row>
    <row r="361" spans="1:5">
      <c r="A361">
        <v>6381395293</v>
      </c>
      <c r="B361">
        <v>50.360130981700003</v>
      </c>
      <c r="D361">
        <v>6381395293</v>
      </c>
      <c r="E361">
        <v>-4.1386381816100002</v>
      </c>
    </row>
    <row r="362" spans="1:5">
      <c r="A362">
        <v>6399999944</v>
      </c>
      <c r="B362">
        <v>50.352214687199996</v>
      </c>
      <c r="D362">
        <v>6399999944</v>
      </c>
      <c r="E362">
        <v>-4.1279460519100004</v>
      </c>
    </row>
    <row r="363" spans="1:5">
      <c r="A363">
        <v>6418604595</v>
      </c>
      <c r="B363">
        <v>50.348566945499996</v>
      </c>
      <c r="D363">
        <v>6418604595</v>
      </c>
      <c r="E363">
        <v>-4.0657876590099997</v>
      </c>
    </row>
    <row r="364" spans="1:5">
      <c r="A364">
        <v>6437209246</v>
      </c>
      <c r="B364">
        <v>50.331903572199998</v>
      </c>
      <c r="D364">
        <v>6437209246</v>
      </c>
      <c r="E364">
        <v>-3.97645451581</v>
      </c>
    </row>
    <row r="365" spans="1:5">
      <c r="A365">
        <v>6455813897</v>
      </c>
      <c r="B365">
        <v>50.323331827799997</v>
      </c>
      <c r="D365">
        <v>6455813897</v>
      </c>
      <c r="E365">
        <v>-3.8559029679400001</v>
      </c>
    </row>
    <row r="366" spans="1:5">
      <c r="A366">
        <v>6474418548</v>
      </c>
      <c r="B366">
        <v>50.317016864000003</v>
      </c>
      <c r="D366">
        <v>6474418548</v>
      </c>
      <c r="E366">
        <v>-3.7241321603899999</v>
      </c>
    </row>
    <row r="367" spans="1:5">
      <c r="A367">
        <v>6493023199</v>
      </c>
      <c r="B367">
        <v>50.305883886700002</v>
      </c>
      <c r="D367">
        <v>6493023199</v>
      </c>
      <c r="E367">
        <v>-3.6027788100999998</v>
      </c>
    </row>
    <row r="368" spans="1:5">
      <c r="A368">
        <v>6511627850</v>
      </c>
      <c r="B368">
        <v>50.302455388600002</v>
      </c>
      <c r="D368">
        <v>6511627850</v>
      </c>
      <c r="E368">
        <v>-3.45851221725</v>
      </c>
    </row>
    <row r="369" spans="1:5">
      <c r="A369">
        <v>6530232501</v>
      </c>
      <c r="B369">
        <v>50.292329856199999</v>
      </c>
      <c r="D369">
        <v>6530232501</v>
      </c>
      <c r="E369">
        <v>-3.32737862329</v>
      </c>
    </row>
    <row r="370" spans="1:5">
      <c r="A370">
        <v>6548837152</v>
      </c>
      <c r="B370">
        <v>50.283402215899997</v>
      </c>
      <c r="D370">
        <v>6548837152</v>
      </c>
      <c r="E370">
        <v>-3.2019422565300002</v>
      </c>
    </row>
    <row r="371" spans="1:5">
      <c r="A371">
        <v>6567441803</v>
      </c>
      <c r="B371">
        <v>50.277670657900003</v>
      </c>
      <c r="D371">
        <v>6567441803</v>
      </c>
      <c r="E371">
        <v>-3.0590993528400001</v>
      </c>
    </row>
    <row r="372" spans="1:5">
      <c r="A372">
        <v>6586046454</v>
      </c>
      <c r="B372">
        <v>50.261120694100001</v>
      </c>
      <c r="D372">
        <v>6586046454</v>
      </c>
      <c r="E372">
        <v>-2.9303810919100002</v>
      </c>
    </row>
    <row r="373" spans="1:5">
      <c r="A373">
        <v>6604651105</v>
      </c>
      <c r="B373">
        <v>50.252447218</v>
      </c>
      <c r="D373">
        <v>6604651105</v>
      </c>
      <c r="E373">
        <v>-2.8007395775399999</v>
      </c>
    </row>
    <row r="374" spans="1:5">
      <c r="A374">
        <v>6623255756</v>
      </c>
      <c r="B374">
        <v>50.243853106800003</v>
      </c>
      <c r="D374">
        <v>6623255756</v>
      </c>
      <c r="E374">
        <v>-2.6847112315100001</v>
      </c>
    </row>
    <row r="375" spans="1:5">
      <c r="A375">
        <v>6641860407</v>
      </c>
      <c r="B375">
        <v>50.230350104499998</v>
      </c>
      <c r="D375">
        <v>6641860407</v>
      </c>
      <c r="E375">
        <v>-2.59545740119</v>
      </c>
    </row>
    <row r="376" spans="1:5">
      <c r="A376">
        <v>6660465058</v>
      </c>
      <c r="B376">
        <v>50.226265148300001</v>
      </c>
      <c r="D376">
        <v>6660465058</v>
      </c>
      <c r="E376">
        <v>-2.53784897283</v>
      </c>
    </row>
    <row r="377" spans="1:5">
      <c r="A377">
        <v>6679069709</v>
      </c>
      <c r="B377">
        <v>50.212006685699997</v>
      </c>
      <c r="D377">
        <v>6679069709</v>
      </c>
      <c r="E377">
        <v>-2.5027717597199999</v>
      </c>
    </row>
    <row r="378" spans="1:5">
      <c r="A378">
        <v>6697674360</v>
      </c>
      <c r="B378">
        <v>50.198640920400003</v>
      </c>
      <c r="D378">
        <v>6697674360</v>
      </c>
      <c r="E378">
        <v>-2.4852309841200002</v>
      </c>
    </row>
    <row r="379" spans="1:5">
      <c r="A379">
        <v>6716279011</v>
      </c>
      <c r="B379">
        <v>50.196275894099998</v>
      </c>
      <c r="D379">
        <v>6716279011</v>
      </c>
      <c r="E379">
        <v>-2.4505165599400001</v>
      </c>
    </row>
    <row r="380" spans="1:5">
      <c r="A380">
        <v>6734883662</v>
      </c>
      <c r="B380">
        <v>50.183709975200003</v>
      </c>
      <c r="D380">
        <v>6734883662</v>
      </c>
      <c r="E380">
        <v>-2.4013414669199999</v>
      </c>
    </row>
    <row r="381" spans="1:5">
      <c r="A381">
        <v>6753488313</v>
      </c>
      <c r="B381">
        <v>50.176180374799998</v>
      </c>
      <c r="D381">
        <v>6753488313</v>
      </c>
      <c r="E381">
        <v>-2.3291427477300002</v>
      </c>
    </row>
    <row r="382" spans="1:5">
      <c r="A382">
        <v>6772092964</v>
      </c>
      <c r="B382">
        <v>50.169522088999997</v>
      </c>
      <c r="D382">
        <v>6772092964</v>
      </c>
      <c r="E382">
        <v>-2.2449160449400001</v>
      </c>
    </row>
    <row r="383" spans="1:5">
      <c r="A383">
        <v>6790697615</v>
      </c>
      <c r="B383">
        <v>50.155677369899998</v>
      </c>
      <c r="D383">
        <v>6790697615</v>
      </c>
      <c r="E383">
        <v>-2.1878550220899999</v>
      </c>
    </row>
    <row r="384" spans="1:5">
      <c r="A384">
        <v>6809302266</v>
      </c>
      <c r="B384">
        <v>50.152172442100003</v>
      </c>
      <c r="D384">
        <v>6809302266</v>
      </c>
      <c r="E384">
        <v>-2.17298548595</v>
      </c>
    </row>
    <row r="385" spans="1:5">
      <c r="A385">
        <v>6827906917</v>
      </c>
      <c r="B385">
        <v>50.141649844299998</v>
      </c>
      <c r="D385">
        <v>6827906917</v>
      </c>
      <c r="E385">
        <v>-2.1972172160599999</v>
      </c>
    </row>
    <row r="386" spans="1:5">
      <c r="A386">
        <v>6846511568</v>
      </c>
      <c r="B386">
        <v>50.129802779400002</v>
      </c>
      <c r="D386">
        <v>6846511568</v>
      </c>
      <c r="E386">
        <v>-2.2595508461299998</v>
      </c>
    </row>
    <row r="387" spans="1:5">
      <c r="A387">
        <v>6865116219</v>
      </c>
      <c r="B387">
        <v>50.126242894800001</v>
      </c>
      <c r="D387">
        <v>6865116219</v>
      </c>
      <c r="E387">
        <v>-2.3135320845799998</v>
      </c>
    </row>
    <row r="388" spans="1:5">
      <c r="A388">
        <v>6883720870</v>
      </c>
      <c r="B388">
        <v>50.110564243299997</v>
      </c>
      <c r="D388">
        <v>6883720870</v>
      </c>
      <c r="E388">
        <v>-2.3393473873900001</v>
      </c>
    </row>
    <row r="389" spans="1:5">
      <c r="A389">
        <v>6902325521</v>
      </c>
      <c r="B389">
        <v>50.100871597800001</v>
      </c>
      <c r="D389">
        <v>6902325521</v>
      </c>
      <c r="E389">
        <v>-2.3230990107</v>
      </c>
    </row>
    <row r="390" spans="1:5">
      <c r="A390">
        <v>6920930172</v>
      </c>
      <c r="B390">
        <v>50.094518919000002</v>
      </c>
      <c r="D390">
        <v>6920930172</v>
      </c>
      <c r="E390">
        <v>-2.2781836858900002</v>
      </c>
    </row>
    <row r="391" spans="1:5">
      <c r="A391">
        <v>6939534823</v>
      </c>
      <c r="B391">
        <v>50.079250182999999</v>
      </c>
      <c r="D391">
        <v>6939534823</v>
      </c>
      <c r="E391">
        <v>-2.2492771227200001</v>
      </c>
    </row>
    <row r="392" spans="1:5">
      <c r="A392">
        <v>6958139474</v>
      </c>
      <c r="B392">
        <v>50.073768768100003</v>
      </c>
      <c r="D392">
        <v>6958139474</v>
      </c>
      <c r="E392">
        <v>-2.26536044784</v>
      </c>
    </row>
    <row r="393" spans="1:5">
      <c r="A393">
        <v>6976744125</v>
      </c>
      <c r="B393">
        <v>50.0613379925</v>
      </c>
      <c r="D393">
        <v>6976744125</v>
      </c>
      <c r="E393">
        <v>-2.3546599400699999</v>
      </c>
    </row>
    <row r="394" spans="1:5">
      <c r="A394">
        <v>6995348776</v>
      </c>
      <c r="B394">
        <v>50.0478811292</v>
      </c>
      <c r="D394">
        <v>6995348776</v>
      </c>
      <c r="E394">
        <v>-2.4949238972900001</v>
      </c>
    </row>
    <row r="395" spans="1:5">
      <c r="A395">
        <v>7013953427</v>
      </c>
      <c r="B395">
        <v>50.046916269599997</v>
      </c>
      <c r="D395">
        <v>7013953427</v>
      </c>
      <c r="E395">
        <v>-2.6488053277899999</v>
      </c>
    </row>
    <row r="396" spans="1:5">
      <c r="A396">
        <v>7032558078</v>
      </c>
      <c r="B396">
        <v>50.033836064600003</v>
      </c>
      <c r="D396">
        <v>7032558078</v>
      </c>
      <c r="E396">
        <v>-2.7752852373699999</v>
      </c>
    </row>
    <row r="397" spans="1:5">
      <c r="A397">
        <v>7051162729</v>
      </c>
      <c r="B397">
        <v>50.025163104000001</v>
      </c>
      <c r="D397">
        <v>7051162729</v>
      </c>
      <c r="E397">
        <v>-2.8646181625299998</v>
      </c>
    </row>
    <row r="398" spans="1:5">
      <c r="A398">
        <v>7069767380</v>
      </c>
      <c r="B398">
        <v>50.020009604999998</v>
      </c>
      <c r="D398">
        <v>7069767380</v>
      </c>
      <c r="E398">
        <v>-2.9266000164400001</v>
      </c>
    </row>
    <row r="399" spans="1:5">
      <c r="A399">
        <v>7088372031</v>
      </c>
      <c r="B399">
        <v>50.0034551611</v>
      </c>
      <c r="D399">
        <v>7088372031</v>
      </c>
      <c r="E399">
        <v>-3.00469248418</v>
      </c>
    </row>
    <row r="400" spans="1:5">
      <c r="A400">
        <v>7106976682</v>
      </c>
      <c r="B400">
        <v>49.999624114200003</v>
      </c>
      <c r="D400">
        <v>7106976682</v>
      </c>
      <c r="E400">
        <v>-3.1347516395100001</v>
      </c>
    </row>
    <row r="401" spans="1:5">
      <c r="A401">
        <v>7125581333</v>
      </c>
      <c r="B401">
        <v>49.9909123893</v>
      </c>
      <c r="D401">
        <v>7125581333</v>
      </c>
      <c r="E401">
        <v>-3.3341953452399999</v>
      </c>
    </row>
    <row r="402" spans="1:5">
      <c r="A402">
        <v>7144185984</v>
      </c>
      <c r="B402">
        <v>49.9756275831</v>
      </c>
      <c r="D402">
        <v>7144185984</v>
      </c>
      <c r="E402">
        <v>-3.5762371674</v>
      </c>
    </row>
    <row r="403" spans="1:5">
      <c r="A403">
        <v>7162790635</v>
      </c>
      <c r="B403">
        <v>49.972942444799997</v>
      </c>
      <c r="D403">
        <v>7162790635</v>
      </c>
      <c r="E403">
        <v>-3.8281786330899998</v>
      </c>
    </row>
    <row r="404" spans="1:5">
      <c r="A404">
        <v>7181395286</v>
      </c>
      <c r="B404">
        <v>49.959988776499998</v>
      </c>
      <c r="D404">
        <v>7181395286</v>
      </c>
      <c r="E404">
        <v>-4.0408778034399999</v>
      </c>
    </row>
    <row r="405" spans="1:5">
      <c r="A405">
        <v>7199999937</v>
      </c>
      <c r="B405">
        <v>49.950718266499997</v>
      </c>
      <c r="D405">
        <v>7199999937</v>
      </c>
      <c r="E405">
        <v>-4.2070668553799999</v>
      </c>
    </row>
    <row r="406" spans="1:5">
      <c r="A406">
        <v>7218604588</v>
      </c>
      <c r="B406">
        <v>49.9466798877</v>
      </c>
      <c r="D406">
        <v>7218604588</v>
      </c>
      <c r="E406">
        <v>-4.3208547467100002</v>
      </c>
    </row>
    <row r="407" spans="1:5">
      <c r="A407">
        <v>7237209239</v>
      </c>
      <c r="B407">
        <v>49.930453266800001</v>
      </c>
      <c r="D407">
        <v>7237209239</v>
      </c>
      <c r="E407">
        <v>-4.4166109606899999</v>
      </c>
    </row>
    <row r="408" spans="1:5">
      <c r="A408">
        <v>7255813890</v>
      </c>
      <c r="B408">
        <v>49.926386766900002</v>
      </c>
      <c r="D408">
        <v>7255813890</v>
      </c>
      <c r="E408">
        <v>-4.5604381363000002</v>
      </c>
    </row>
    <row r="409" spans="1:5">
      <c r="A409">
        <v>7274418541</v>
      </c>
      <c r="B409">
        <v>49.917399191299999</v>
      </c>
      <c r="D409">
        <v>7274418541</v>
      </c>
      <c r="E409">
        <v>-4.7774345193199999</v>
      </c>
    </row>
    <row r="410" spans="1:5">
      <c r="A410">
        <v>7293023192</v>
      </c>
      <c r="B410">
        <v>49.900459315299997</v>
      </c>
      <c r="D410">
        <v>7293023192</v>
      </c>
      <c r="E410">
        <v>-5.0661553502099999</v>
      </c>
    </row>
    <row r="411" spans="1:5">
      <c r="A411">
        <v>7311627843</v>
      </c>
      <c r="B411">
        <v>49.8977306269</v>
      </c>
      <c r="D411">
        <v>7311627843</v>
      </c>
      <c r="E411">
        <v>-5.4097747432499999</v>
      </c>
    </row>
    <row r="412" spans="1:5">
      <c r="A412">
        <v>7330232494</v>
      </c>
      <c r="B412">
        <v>49.882584302700003</v>
      </c>
      <c r="D412">
        <v>7330232494</v>
      </c>
      <c r="E412">
        <v>-5.8028037549100002</v>
      </c>
    </row>
    <row r="413" spans="1:5">
      <c r="A413">
        <v>7348837145</v>
      </c>
      <c r="B413">
        <v>49.869154666</v>
      </c>
      <c r="D413">
        <v>7348837145</v>
      </c>
      <c r="E413">
        <v>-6.20940992378</v>
      </c>
    </row>
    <row r="414" spans="1:5">
      <c r="A414">
        <v>7367441796</v>
      </c>
      <c r="B414">
        <v>49.863812152999998</v>
      </c>
      <c r="D414">
        <v>7367441796</v>
      </c>
      <c r="E414">
        <v>-6.6395095897500003</v>
      </c>
    </row>
    <row r="415" spans="1:5">
      <c r="A415">
        <v>7386046447</v>
      </c>
      <c r="B415">
        <v>49.843595584900001</v>
      </c>
      <c r="D415">
        <v>7386046447</v>
      </c>
      <c r="E415">
        <v>-7.0864460284000002</v>
      </c>
    </row>
    <row r="416" spans="1:5">
      <c r="A416">
        <v>7404651098</v>
      </c>
      <c r="B416">
        <v>49.834688243800002</v>
      </c>
      <c r="D416">
        <v>7404651098</v>
      </c>
      <c r="E416">
        <v>-7.5747391647700004</v>
      </c>
    </row>
    <row r="417" spans="1:5">
      <c r="A417">
        <v>7423255749</v>
      </c>
      <c r="B417">
        <v>49.823569997299998</v>
      </c>
      <c r="D417">
        <v>7423255749</v>
      </c>
      <c r="E417">
        <v>-8.1240962156300007</v>
      </c>
    </row>
    <row r="418" spans="1:5">
      <c r="A418">
        <v>7441860400</v>
      </c>
      <c r="B418">
        <v>49.803446899299999</v>
      </c>
      <c r="D418">
        <v>7441860400</v>
      </c>
      <c r="E418">
        <v>-8.6969862041199999</v>
      </c>
    </row>
    <row r="419" spans="1:5">
      <c r="A419">
        <v>7460465051</v>
      </c>
      <c r="B419">
        <v>49.799079060099999</v>
      </c>
      <c r="D419">
        <v>7460465051</v>
      </c>
      <c r="E419">
        <v>-9.2779024642699994</v>
      </c>
    </row>
    <row r="420" spans="1:5">
      <c r="A420">
        <v>7479069702</v>
      </c>
      <c r="B420">
        <v>49.781746058000003</v>
      </c>
      <c r="D420">
        <v>7479069702</v>
      </c>
      <c r="E420">
        <v>-9.7515560922300004</v>
      </c>
    </row>
    <row r="421" spans="1:5">
      <c r="A421">
        <v>7497674353</v>
      </c>
      <c r="B421">
        <v>49.765501753000002</v>
      </c>
      <c r="D421">
        <v>7497674353</v>
      </c>
      <c r="E421">
        <v>-10.004102680400001</v>
      </c>
    </row>
    <row r="422" spans="1:5">
      <c r="A422">
        <v>7516279004</v>
      </c>
      <c r="B422">
        <v>49.761303331299999</v>
      </c>
      <c r="D422">
        <v>7516279004</v>
      </c>
      <c r="E422">
        <v>-9.9986195474000006</v>
      </c>
    </row>
    <row r="423" spans="1:5">
      <c r="A423">
        <v>7534883655</v>
      </c>
      <c r="B423">
        <v>49.740286239299998</v>
      </c>
      <c r="D423">
        <v>7534883655</v>
      </c>
      <c r="E423">
        <v>-9.7319822022300002</v>
      </c>
    </row>
    <row r="424" spans="1:5">
      <c r="A424">
        <v>7553488306</v>
      </c>
      <c r="B424">
        <v>49.7305050915</v>
      </c>
      <c r="D424">
        <v>7553488306</v>
      </c>
      <c r="E424">
        <v>-9.2628308068400003</v>
      </c>
    </row>
    <row r="425" spans="1:5">
      <c r="A425">
        <v>7572092957</v>
      </c>
      <c r="B425">
        <v>49.720414683900003</v>
      </c>
      <c r="D425">
        <v>7572092957</v>
      </c>
      <c r="E425">
        <v>-8.6854182334600001</v>
      </c>
    </row>
    <row r="426" spans="1:5">
      <c r="A426">
        <v>7590697608</v>
      </c>
      <c r="B426">
        <v>49.697199031700002</v>
      </c>
      <c r="D426">
        <v>7590697608</v>
      </c>
      <c r="E426">
        <v>-8.0705249676600008</v>
      </c>
    </row>
    <row r="427" spans="1:5">
      <c r="A427">
        <v>7609302259</v>
      </c>
      <c r="B427">
        <v>49.691555016400002</v>
      </c>
      <c r="D427">
        <v>7609302259</v>
      </c>
      <c r="E427">
        <v>-7.52971313872</v>
      </c>
    </row>
    <row r="428" spans="1:5">
      <c r="A428">
        <v>7627906910</v>
      </c>
      <c r="B428">
        <v>49.6740372772</v>
      </c>
      <c r="D428">
        <v>7627906910</v>
      </c>
      <c r="E428">
        <v>-7.0589434955500003</v>
      </c>
    </row>
    <row r="429" spans="1:5">
      <c r="A429">
        <v>7646511561</v>
      </c>
      <c r="B429">
        <v>49.654915590999998</v>
      </c>
      <c r="D429">
        <v>7646511561</v>
      </c>
      <c r="E429">
        <v>-6.6583487213200003</v>
      </c>
    </row>
    <row r="430" spans="1:5">
      <c r="A430">
        <v>7665116212</v>
      </c>
      <c r="B430">
        <v>49.651386433299997</v>
      </c>
      <c r="D430">
        <v>7665116212</v>
      </c>
      <c r="E430">
        <v>-6.2909607062899999</v>
      </c>
    </row>
    <row r="431" spans="1:5">
      <c r="A431">
        <v>7683720863</v>
      </c>
      <c r="B431">
        <v>49.630424498899998</v>
      </c>
      <c r="D431">
        <v>7683720863</v>
      </c>
      <c r="E431">
        <v>-5.9149212473499997</v>
      </c>
    </row>
    <row r="432" spans="1:5">
      <c r="A432">
        <v>7702325514</v>
      </c>
      <c r="B432">
        <v>49.619709569000001</v>
      </c>
      <c r="D432">
        <v>7702325514</v>
      </c>
      <c r="E432">
        <v>-5.5294351058400002</v>
      </c>
    </row>
    <row r="433" spans="1:5">
      <c r="A433">
        <v>7720930165</v>
      </c>
      <c r="B433">
        <v>49.610667660799997</v>
      </c>
      <c r="D433">
        <v>7720930165</v>
      </c>
      <c r="E433">
        <v>-5.1602139810600001</v>
      </c>
    </row>
    <row r="434" spans="1:5">
      <c r="A434">
        <v>7739534816</v>
      </c>
      <c r="B434">
        <v>49.586241008199998</v>
      </c>
      <c r="D434">
        <v>7739534816</v>
      </c>
      <c r="E434">
        <v>-4.8517153760899996</v>
      </c>
    </row>
    <row r="435" spans="1:5">
      <c r="A435">
        <v>7758139467</v>
      </c>
      <c r="B435">
        <v>49.582282268999997</v>
      </c>
      <c r="D435">
        <v>7758139467</v>
      </c>
      <c r="E435">
        <v>-4.6523163365300002</v>
      </c>
    </row>
    <row r="436" spans="1:5">
      <c r="A436">
        <v>7776744118</v>
      </c>
      <c r="B436">
        <v>49.566773497900002</v>
      </c>
      <c r="D436">
        <v>7776744118</v>
      </c>
      <c r="E436">
        <v>-4.5564305842400001</v>
      </c>
    </row>
    <row r="437" spans="1:5">
      <c r="A437">
        <v>7795348769</v>
      </c>
      <c r="B437">
        <v>49.545622697200002</v>
      </c>
      <c r="D437">
        <v>7795348769</v>
      </c>
      <c r="E437">
        <v>-4.5766526290299998</v>
      </c>
    </row>
    <row r="438" spans="1:5">
      <c r="A438">
        <v>7813953420</v>
      </c>
      <c r="B438">
        <v>49.542848391100001</v>
      </c>
      <c r="D438">
        <v>7813953420</v>
      </c>
      <c r="E438">
        <v>-4.6739293623</v>
      </c>
    </row>
    <row r="439" spans="1:5">
      <c r="A439">
        <v>7832558071</v>
      </c>
      <c r="B439">
        <v>49.520476870899998</v>
      </c>
      <c r="D439">
        <v>7832558071</v>
      </c>
      <c r="E439">
        <v>-4.7598007444999997</v>
      </c>
    </row>
    <row r="440" spans="1:5">
      <c r="A440">
        <v>7851162722</v>
      </c>
      <c r="B440">
        <v>49.508383830200003</v>
      </c>
      <c r="D440">
        <v>7851162722</v>
      </c>
      <c r="E440">
        <v>-4.7869388127499999</v>
      </c>
    </row>
    <row r="441" spans="1:5">
      <c r="A441">
        <v>7869767373</v>
      </c>
      <c r="B441">
        <v>49.503132957799998</v>
      </c>
      <c r="D441">
        <v>7869767373</v>
      </c>
      <c r="E441">
        <v>-4.7849348601199999</v>
      </c>
    </row>
    <row r="442" spans="1:5">
      <c r="A442">
        <v>7888372024</v>
      </c>
      <c r="B442">
        <v>49.4779509233</v>
      </c>
      <c r="D442">
        <v>7888372024</v>
      </c>
      <c r="E442">
        <v>-4.7917845661999996</v>
      </c>
    </row>
    <row r="443" spans="1:5">
      <c r="A443">
        <v>7906976675</v>
      </c>
      <c r="B443">
        <v>49.473086618700002</v>
      </c>
      <c r="D443">
        <v>7906976675</v>
      </c>
      <c r="E443">
        <v>-4.8933949987499998</v>
      </c>
    </row>
    <row r="444" spans="1:5">
      <c r="A444">
        <v>7925581326</v>
      </c>
      <c r="B444">
        <v>49.460241515699998</v>
      </c>
      <c r="D444">
        <v>7925581326</v>
      </c>
      <c r="E444">
        <v>-5.0969314630399998</v>
      </c>
    </row>
    <row r="445" spans="1:5">
      <c r="A445">
        <v>7944185977</v>
      </c>
      <c r="B445">
        <v>49.440420810100001</v>
      </c>
      <c r="D445">
        <v>7944185977</v>
      </c>
      <c r="E445">
        <v>-5.41367727021</v>
      </c>
    </row>
    <row r="446" spans="1:5">
      <c r="A446">
        <v>7962790628</v>
      </c>
      <c r="B446">
        <v>49.439880201400001</v>
      </c>
      <c r="D446">
        <v>7962790628</v>
      </c>
      <c r="E446">
        <v>-5.8145490358099998</v>
      </c>
    </row>
    <row r="447" spans="1:5">
      <c r="A447">
        <v>7981395279</v>
      </c>
      <c r="B447">
        <v>49.416588781800002</v>
      </c>
      <c r="D447">
        <v>7981395279</v>
      </c>
      <c r="E447">
        <v>-6.1691367571300004</v>
      </c>
    </row>
    <row r="448" spans="1:5">
      <c r="A448">
        <v>7999999930</v>
      </c>
      <c r="B448">
        <v>49.404629933199999</v>
      </c>
      <c r="D448">
        <v>7999999930</v>
      </c>
      <c r="E448">
        <v>-6.4198088455400004</v>
      </c>
    </row>
    <row r="449" spans="1:5">
      <c r="A449">
        <v>8018604581</v>
      </c>
      <c r="B449">
        <v>49.403061982499999</v>
      </c>
      <c r="D449">
        <v>8018604581</v>
      </c>
      <c r="E449">
        <v>-6.5169910505299997</v>
      </c>
    </row>
    <row r="450" spans="1:5">
      <c r="A450">
        <v>8037209232</v>
      </c>
      <c r="B450">
        <v>49.376835683400003</v>
      </c>
      <c r="D450">
        <v>8037209232</v>
      </c>
      <c r="E450">
        <v>-6.4305400503600003</v>
      </c>
    </row>
    <row r="451" spans="1:5">
      <c r="A451">
        <v>8055813883</v>
      </c>
      <c r="B451">
        <v>49.375389276999996</v>
      </c>
      <c r="D451">
        <v>8055813883</v>
      </c>
      <c r="E451">
        <v>-6.2481074890199997</v>
      </c>
    </row>
    <row r="452" spans="1:5">
      <c r="A452">
        <v>8074418534</v>
      </c>
      <c r="B452">
        <v>49.367083176100003</v>
      </c>
      <c r="D452">
        <v>8074418534</v>
      </c>
      <c r="E452">
        <v>-6.0934133151700003</v>
      </c>
    </row>
    <row r="453" spans="1:5">
      <c r="A453">
        <v>8093023185</v>
      </c>
      <c r="B453">
        <v>49.345761221799997</v>
      </c>
      <c r="D453">
        <v>8093023185</v>
      </c>
      <c r="E453">
        <v>-6.0264230103500003</v>
      </c>
    </row>
    <row r="454" spans="1:5">
      <c r="A454">
        <v>8111627836</v>
      </c>
      <c r="B454">
        <v>49.350410422899998</v>
      </c>
      <c r="D454">
        <v>8111627836</v>
      </c>
      <c r="E454">
        <v>-6.0636671046500004</v>
      </c>
    </row>
    <row r="455" spans="1:5">
      <c r="A455">
        <v>8130232487</v>
      </c>
      <c r="B455">
        <v>49.329274985799998</v>
      </c>
      <c r="D455">
        <v>8130232487</v>
      </c>
      <c r="E455">
        <v>-6.1990925073599996</v>
      </c>
    </row>
    <row r="456" spans="1:5">
      <c r="A456">
        <v>8148837138</v>
      </c>
      <c r="B456">
        <v>49.312866078900001</v>
      </c>
      <c r="D456">
        <v>8148837138</v>
      </c>
      <c r="E456">
        <v>-6.2935451364699997</v>
      </c>
    </row>
    <row r="457" spans="1:5">
      <c r="A457">
        <v>8167441789</v>
      </c>
      <c r="B457">
        <v>49.3112157813</v>
      </c>
      <c r="D457">
        <v>8167441789</v>
      </c>
      <c r="E457">
        <v>-6.2512430283000002</v>
      </c>
    </row>
    <row r="458" spans="1:5">
      <c r="A458">
        <v>8186046440</v>
      </c>
      <c r="B458">
        <v>49.281180776900001</v>
      </c>
      <c r="D458">
        <v>8186046440</v>
      </c>
      <c r="E458">
        <v>-6.0332873359399999</v>
      </c>
    </row>
    <row r="459" spans="1:5">
      <c r="A459">
        <v>8204651091</v>
      </c>
      <c r="B459">
        <v>49.277140510599999</v>
      </c>
      <c r="D459">
        <v>8204651091</v>
      </c>
      <c r="E459">
        <v>-5.7470125441600004</v>
      </c>
    </row>
    <row r="460" spans="1:5">
      <c r="A460">
        <v>8223255742</v>
      </c>
      <c r="B460">
        <v>49.268636438000001</v>
      </c>
      <c r="D460">
        <v>8223255742</v>
      </c>
      <c r="E460">
        <v>-5.4423747020600004</v>
      </c>
    </row>
    <row r="461" spans="1:5">
      <c r="A461">
        <v>8241860393</v>
      </c>
      <c r="B461">
        <v>49.244312645500003</v>
      </c>
      <c r="D461">
        <v>8241860393</v>
      </c>
      <c r="E461">
        <v>-5.2054184665900003</v>
      </c>
    </row>
    <row r="462" spans="1:5">
      <c r="A462">
        <v>8260465044</v>
      </c>
      <c r="B462">
        <v>49.253479310800003</v>
      </c>
      <c r="D462">
        <v>8260465044</v>
      </c>
      <c r="E462">
        <v>-5.0541352996200004</v>
      </c>
    </row>
    <row r="463" spans="1:5">
      <c r="A463">
        <v>8279069695</v>
      </c>
      <c r="B463">
        <v>49.233990372599997</v>
      </c>
      <c r="D463">
        <v>8279069695</v>
      </c>
      <c r="E463">
        <v>-4.9862414180399997</v>
      </c>
    </row>
    <row r="464" spans="1:5">
      <c r="A464">
        <v>8297674346</v>
      </c>
      <c r="B464">
        <v>49.214966729799997</v>
      </c>
      <c r="D464">
        <v>8297674346</v>
      </c>
      <c r="E464">
        <v>-4.9553278064799997</v>
      </c>
    </row>
    <row r="465" spans="1:5">
      <c r="A465">
        <v>8316278997</v>
      </c>
      <c r="B465">
        <v>49.213874123899998</v>
      </c>
      <c r="D465">
        <v>8316278997</v>
      </c>
      <c r="E465">
        <v>-4.8976094518400002</v>
      </c>
    </row>
    <row r="466" spans="1:5">
      <c r="A466">
        <v>8334883648</v>
      </c>
      <c r="B466">
        <v>49.1758215443</v>
      </c>
      <c r="D466">
        <v>8334883648</v>
      </c>
      <c r="E466">
        <v>-4.8098082350200002</v>
      </c>
    </row>
    <row r="467" spans="1:5">
      <c r="A467">
        <v>8353488299</v>
      </c>
      <c r="B467">
        <v>49.168296134400002</v>
      </c>
      <c r="D467">
        <v>8353488299</v>
      </c>
      <c r="E467">
        <v>-4.6160681430899997</v>
      </c>
    </row>
    <row r="468" spans="1:5">
      <c r="A468">
        <v>8372092950</v>
      </c>
      <c r="B468">
        <v>49.158515494200003</v>
      </c>
      <c r="D468">
        <v>8372092950</v>
      </c>
      <c r="E468">
        <v>-4.3952108142200004</v>
      </c>
    </row>
    <row r="469" spans="1:5">
      <c r="A469">
        <v>8390697601</v>
      </c>
      <c r="B469">
        <v>49.121644380200003</v>
      </c>
      <c r="D469">
        <v>8390697601</v>
      </c>
      <c r="E469">
        <v>-4.1530775797599997</v>
      </c>
    </row>
    <row r="470" spans="1:5">
      <c r="A470">
        <v>8409302252</v>
      </c>
      <c r="B470">
        <v>49.126003217499999</v>
      </c>
      <c r="D470">
        <v>8409302252</v>
      </c>
      <c r="E470">
        <v>-3.9642050324999998</v>
      </c>
    </row>
    <row r="471" spans="1:5">
      <c r="A471">
        <v>8427906903</v>
      </c>
      <c r="B471">
        <v>49.099047779899998</v>
      </c>
      <c r="D471">
        <v>8427906903</v>
      </c>
      <c r="E471">
        <v>-3.8622020538699999</v>
      </c>
    </row>
    <row r="472" spans="1:5">
      <c r="A472">
        <v>8446511554</v>
      </c>
      <c r="B472">
        <v>49.071911011499999</v>
      </c>
      <c r="D472">
        <v>8446511554</v>
      </c>
      <c r="E472">
        <v>-3.85839603268</v>
      </c>
    </row>
    <row r="473" spans="1:5">
      <c r="A473">
        <v>8465116205</v>
      </c>
      <c r="B473">
        <v>49.078866249299999</v>
      </c>
      <c r="D473">
        <v>8465116205</v>
      </c>
      <c r="E473">
        <v>-3.90853534823</v>
      </c>
    </row>
    <row r="474" spans="1:5">
      <c r="A474">
        <v>8483720856</v>
      </c>
      <c r="B474">
        <v>49.038017272600001</v>
      </c>
      <c r="D474">
        <v>8483720856</v>
      </c>
      <c r="E474">
        <v>-3.9564743422499999</v>
      </c>
    </row>
    <row r="475" spans="1:5">
      <c r="A475">
        <v>8502325507</v>
      </c>
      <c r="B475">
        <v>49.026809804499997</v>
      </c>
      <c r="D475">
        <v>8502325507</v>
      </c>
      <c r="E475">
        <v>-3.9702305988700002</v>
      </c>
    </row>
    <row r="476" spans="1:5">
      <c r="A476">
        <v>8520930158</v>
      </c>
      <c r="B476">
        <v>49.021822952400001</v>
      </c>
      <c r="D476">
        <v>8520930158</v>
      </c>
      <c r="E476">
        <v>-3.8667837474</v>
      </c>
    </row>
    <row r="477" spans="1:5">
      <c r="A477">
        <v>8539534809</v>
      </c>
      <c r="B477">
        <v>48.979353807999999</v>
      </c>
      <c r="D477">
        <v>8539534809</v>
      </c>
      <c r="E477">
        <v>-3.7368481440700001</v>
      </c>
    </row>
    <row r="478" spans="1:5">
      <c r="A478">
        <v>8558139460</v>
      </c>
      <c r="B478">
        <v>48.987420313500003</v>
      </c>
      <c r="D478">
        <v>8558139460</v>
      </c>
      <c r="E478">
        <v>-3.5949913581700002</v>
      </c>
    </row>
    <row r="479" spans="1:5">
      <c r="A479">
        <v>8576744111</v>
      </c>
      <c r="B479">
        <v>48.961506248100001</v>
      </c>
      <c r="D479">
        <v>8576744111</v>
      </c>
      <c r="E479">
        <v>-3.5105499257799999</v>
      </c>
    </row>
    <row r="480" spans="1:5">
      <c r="A480">
        <v>8595348762</v>
      </c>
      <c r="B480">
        <v>48.926458482800001</v>
      </c>
      <c r="D480">
        <v>8595348762</v>
      </c>
      <c r="E480">
        <v>-3.5642927211800002</v>
      </c>
    </row>
    <row r="481" spans="1:5">
      <c r="A481">
        <v>8613953413</v>
      </c>
      <c r="B481">
        <v>48.938320364799999</v>
      </c>
      <c r="D481">
        <v>8613953413</v>
      </c>
      <c r="E481">
        <v>-3.69385775761</v>
      </c>
    </row>
    <row r="482" spans="1:5">
      <c r="A482">
        <v>8632558064</v>
      </c>
      <c r="B482">
        <v>48.893853345300002</v>
      </c>
      <c r="D482">
        <v>8632558064</v>
      </c>
      <c r="E482">
        <v>-3.90309984172</v>
      </c>
    </row>
    <row r="483" spans="1:5">
      <c r="A483">
        <v>8651162715</v>
      </c>
      <c r="B483">
        <v>48.885371095300002</v>
      </c>
      <c r="D483">
        <v>8651162715</v>
      </c>
      <c r="E483">
        <v>-4.0654208797000004</v>
      </c>
    </row>
    <row r="484" spans="1:5">
      <c r="A484">
        <v>8669767366</v>
      </c>
      <c r="B484">
        <v>48.890225032099998</v>
      </c>
      <c r="D484">
        <v>8669767366</v>
      </c>
      <c r="E484">
        <v>-4.15058436113</v>
      </c>
    </row>
    <row r="485" spans="1:5">
      <c r="A485">
        <v>8688372017</v>
      </c>
      <c r="B485">
        <v>48.839707132500003</v>
      </c>
      <c r="D485">
        <v>8688372017</v>
      </c>
      <c r="E485">
        <v>-4.1565794939699998</v>
      </c>
    </row>
    <row r="486" spans="1:5">
      <c r="A486">
        <v>8706976668</v>
      </c>
      <c r="B486">
        <v>48.856807881199998</v>
      </c>
      <c r="D486">
        <v>8706976668</v>
      </c>
      <c r="E486">
        <v>-4.0765202173199997</v>
      </c>
    </row>
    <row r="487" spans="1:5">
      <c r="A487">
        <v>8725581319</v>
      </c>
      <c r="B487">
        <v>48.838208057599999</v>
      </c>
      <c r="D487">
        <v>8725581319</v>
      </c>
      <c r="E487">
        <v>-4.0212167536900001</v>
      </c>
    </row>
    <row r="488" spans="1:5">
      <c r="A488">
        <v>8744185970</v>
      </c>
      <c r="B488">
        <v>48.8073818827</v>
      </c>
      <c r="D488">
        <v>8744185970</v>
      </c>
      <c r="E488">
        <v>-4.0371077901100003</v>
      </c>
    </row>
    <row r="489" spans="1:5">
      <c r="A489">
        <v>8762790621</v>
      </c>
      <c r="B489">
        <v>48.8554526072</v>
      </c>
      <c r="D489">
        <v>8762790621</v>
      </c>
      <c r="E489">
        <v>-4.1442802649599999</v>
      </c>
    </row>
    <row r="490" spans="1:5">
      <c r="A490">
        <v>8781395272</v>
      </c>
      <c r="B490">
        <v>48.831723837699997</v>
      </c>
      <c r="D490">
        <v>8781395272</v>
      </c>
      <c r="E490">
        <v>-4.3288019567499996</v>
      </c>
    </row>
    <row r="491" spans="1:5">
      <c r="A491">
        <v>8799999923</v>
      </c>
      <c r="B491">
        <v>48.853358946199997</v>
      </c>
      <c r="D491">
        <v>8799999923</v>
      </c>
      <c r="E491">
        <v>-4.52061092836</v>
      </c>
    </row>
    <row r="492" spans="1:5">
      <c r="A492">
        <v>8818604574</v>
      </c>
      <c r="B492">
        <v>48.910103920799997</v>
      </c>
      <c r="D492">
        <v>8818604574</v>
      </c>
      <c r="E492">
        <v>-4.6939659070499999</v>
      </c>
    </row>
    <row r="493" spans="1:5">
      <c r="A493">
        <v>8837209225</v>
      </c>
      <c r="B493">
        <v>48.89380697</v>
      </c>
      <c r="D493">
        <v>8837209225</v>
      </c>
      <c r="E493">
        <v>-4.6972046811899997</v>
      </c>
    </row>
    <row r="494" spans="1:5">
      <c r="A494">
        <v>8855813876</v>
      </c>
      <c r="B494">
        <v>48.985422529799997</v>
      </c>
      <c r="D494">
        <v>8855813876</v>
      </c>
      <c r="E494">
        <v>-4.5993196960700002</v>
      </c>
    </row>
    <row r="495" spans="1:5">
      <c r="A495">
        <v>8874418527</v>
      </c>
      <c r="B495">
        <v>49.037595240000002</v>
      </c>
      <c r="D495">
        <v>8874418527</v>
      </c>
      <c r="E495">
        <v>-4.46005748408</v>
      </c>
    </row>
    <row r="496" spans="1:5">
      <c r="A496">
        <v>8893023178</v>
      </c>
      <c r="B496">
        <v>49.041782978100002</v>
      </c>
      <c r="D496">
        <v>8893023178</v>
      </c>
      <c r="E496">
        <v>-4.3888377534299998</v>
      </c>
    </row>
    <row r="497" spans="1:5">
      <c r="A497">
        <v>8911627829</v>
      </c>
      <c r="B497">
        <v>49.117253874200003</v>
      </c>
      <c r="D497">
        <v>8911627829</v>
      </c>
      <c r="E497">
        <v>-4.3741410288799996</v>
      </c>
    </row>
    <row r="498" spans="1:5">
      <c r="A498">
        <v>8930232480</v>
      </c>
      <c r="B498">
        <v>49.028659001699999</v>
      </c>
      <c r="D498">
        <v>8930232480</v>
      </c>
      <c r="E498">
        <v>-4.4372039303399999</v>
      </c>
    </row>
    <row r="499" spans="1:5">
      <c r="A499">
        <v>8948837131</v>
      </c>
      <c r="B499">
        <v>48.9740407452</v>
      </c>
      <c r="D499">
        <v>8948837131</v>
      </c>
      <c r="E499">
        <v>-4.5492292036500004</v>
      </c>
    </row>
    <row r="500" spans="1:5">
      <c r="A500">
        <v>8967441782</v>
      </c>
      <c r="B500">
        <v>48.963761323200004</v>
      </c>
      <c r="D500">
        <v>8967441782</v>
      </c>
      <c r="E500">
        <v>-4.6411484446199998</v>
      </c>
    </row>
    <row r="501" spans="1:5">
      <c r="A501">
        <v>8986046433</v>
      </c>
      <c r="B501">
        <v>48.821114624899998</v>
      </c>
      <c r="D501">
        <v>8986046433</v>
      </c>
      <c r="E501">
        <v>-4.7019498769399997</v>
      </c>
    </row>
    <row r="502" spans="1:5">
      <c r="A502">
        <v>9004651084</v>
      </c>
      <c r="B502">
        <v>48.851180868599997</v>
      </c>
      <c r="D502">
        <v>9004651084</v>
      </c>
      <c r="E502">
        <v>-4.66182124936</v>
      </c>
    </row>
    <row r="503" spans="1:5">
      <c r="A503">
        <v>9023255735</v>
      </c>
      <c r="B503">
        <v>48.80805488</v>
      </c>
      <c r="D503">
        <v>9023255735</v>
      </c>
      <c r="E503">
        <v>-4.5971340438899997</v>
      </c>
    </row>
    <row r="504" spans="1:5">
      <c r="A504">
        <v>9041860386</v>
      </c>
      <c r="B504">
        <v>48.711165555500003</v>
      </c>
      <c r="D504">
        <v>9041860386</v>
      </c>
      <c r="E504">
        <v>-4.5912992535499999</v>
      </c>
    </row>
    <row r="505" spans="1:5">
      <c r="A505">
        <v>9060465037</v>
      </c>
      <c r="B505">
        <v>48.758514832800003</v>
      </c>
      <c r="D505">
        <v>9060465037</v>
      </c>
      <c r="E505">
        <v>-4.6484296489299997</v>
      </c>
    </row>
    <row r="506" spans="1:5">
      <c r="A506">
        <v>9079069688</v>
      </c>
      <c r="B506">
        <v>48.813460243999998</v>
      </c>
      <c r="D506">
        <v>9079069688</v>
      </c>
      <c r="E506">
        <v>-4.7443927098299996</v>
      </c>
    </row>
    <row r="507" spans="1:5">
      <c r="A507">
        <v>9097674339</v>
      </c>
      <c r="B507">
        <v>49.957996680299999</v>
      </c>
      <c r="D507">
        <v>9097674339</v>
      </c>
      <c r="E507">
        <v>-4.9114074545699999</v>
      </c>
    </row>
    <row r="508" spans="1:5">
      <c r="A508">
        <v>9116278990</v>
      </c>
      <c r="B508">
        <v>51.298345424200001</v>
      </c>
      <c r="D508">
        <v>9116278990</v>
      </c>
      <c r="E508">
        <v>-5.1009447824800001</v>
      </c>
    </row>
    <row r="509" spans="1:5">
      <c r="A509">
        <v>9134883641</v>
      </c>
      <c r="B509">
        <v>50.351408466700001</v>
      </c>
      <c r="D509">
        <v>9134883641</v>
      </c>
      <c r="E509">
        <v>-5.27227667942</v>
      </c>
    </row>
    <row r="510" spans="1:5">
      <c r="A510">
        <v>9153488292</v>
      </c>
      <c r="B510">
        <v>47.750146418500002</v>
      </c>
      <c r="D510">
        <v>9153488292</v>
      </c>
      <c r="E510">
        <v>-5.3864639501199996</v>
      </c>
    </row>
    <row r="511" spans="1:5">
      <c r="A511">
        <v>9172092943</v>
      </c>
      <c r="B511">
        <v>43.624783233499997</v>
      </c>
      <c r="D511">
        <v>9172092943</v>
      </c>
      <c r="E511">
        <v>-5.3952644297200001</v>
      </c>
    </row>
    <row r="512" spans="1:5">
      <c r="A512">
        <v>9190697594</v>
      </c>
      <c r="B512">
        <v>43.152768014800003</v>
      </c>
      <c r="D512">
        <v>9190697594</v>
      </c>
      <c r="E512">
        <v>-5.3372230577200002</v>
      </c>
    </row>
    <row r="513" spans="1:5">
      <c r="A513">
        <v>9209302245</v>
      </c>
      <c r="B513">
        <v>60.274201306099997</v>
      </c>
      <c r="D513">
        <v>9209302245</v>
      </c>
      <c r="E513">
        <v>-5.2829110395500001</v>
      </c>
    </row>
    <row r="514" spans="1:5">
      <c r="A514">
        <v>9227906896</v>
      </c>
      <c r="B514">
        <v>108.036026436</v>
      </c>
      <c r="D514">
        <v>9227906896</v>
      </c>
      <c r="E514">
        <v>-5.2461864253600003</v>
      </c>
    </row>
    <row r="515" spans="1:5">
      <c r="A515">
        <v>9246511547</v>
      </c>
      <c r="B515">
        <v>162.846393681</v>
      </c>
      <c r="D515">
        <v>9246511547</v>
      </c>
      <c r="E515">
        <v>-5.2263529315200001</v>
      </c>
    </row>
    <row r="516" spans="1:5">
      <c r="A516">
        <v>9265116198</v>
      </c>
      <c r="B516">
        <v>183.860232478</v>
      </c>
      <c r="D516">
        <v>9265116198</v>
      </c>
      <c r="E516">
        <v>-5.2145867038000002</v>
      </c>
    </row>
    <row r="517" spans="1:5">
      <c r="A517">
        <v>9283720849</v>
      </c>
      <c r="B517">
        <v>201.91811503</v>
      </c>
      <c r="D517">
        <v>9283720849</v>
      </c>
      <c r="E517">
        <v>-5.2028573601000003</v>
      </c>
    </row>
    <row r="518" spans="1:5">
      <c r="A518">
        <v>9302325500</v>
      </c>
      <c r="B518">
        <v>211.26615981099999</v>
      </c>
      <c r="D518">
        <v>9302325500</v>
      </c>
      <c r="E518">
        <v>-5.1424158971700002</v>
      </c>
    </row>
    <row r="519" spans="1:5">
      <c r="A519">
        <v>9320930151</v>
      </c>
      <c r="B519">
        <v>198.63289503600001</v>
      </c>
      <c r="D519">
        <v>9320930151</v>
      </c>
      <c r="E519">
        <v>-4.9984006267199996</v>
      </c>
    </row>
    <row r="520" spans="1:5">
      <c r="A520">
        <v>9339534802</v>
      </c>
      <c r="B520">
        <v>180.75409339000001</v>
      </c>
      <c r="D520">
        <v>9339534802</v>
      </c>
      <c r="E520">
        <v>-4.7635403839299997</v>
      </c>
    </row>
    <row r="521" spans="1:5">
      <c r="A521">
        <v>9358139453</v>
      </c>
      <c r="B521">
        <v>164.92729231199999</v>
      </c>
      <c r="D521">
        <v>9358139453</v>
      </c>
      <c r="E521">
        <v>-4.4936037818700001</v>
      </c>
    </row>
    <row r="522" spans="1:5">
      <c r="A522">
        <v>9376744104</v>
      </c>
      <c r="B522">
        <v>157.70565306899999</v>
      </c>
      <c r="D522">
        <v>9376744104</v>
      </c>
      <c r="E522">
        <v>-4.2578048776499999</v>
      </c>
    </row>
    <row r="523" spans="1:5">
      <c r="A523">
        <v>9395348755</v>
      </c>
      <c r="B523">
        <v>158.17867495199999</v>
      </c>
      <c r="D523">
        <v>9395348755</v>
      </c>
      <c r="E523">
        <v>-4.0529321865799997</v>
      </c>
    </row>
    <row r="524" spans="1:5">
      <c r="A524">
        <v>9413953406</v>
      </c>
      <c r="B524">
        <v>160.47031173600001</v>
      </c>
      <c r="D524">
        <v>9413953406</v>
      </c>
      <c r="E524">
        <v>-3.9272885465499998</v>
      </c>
    </row>
    <row r="525" spans="1:5">
      <c r="A525">
        <v>9432558057</v>
      </c>
      <c r="B525">
        <v>163.40273172900001</v>
      </c>
      <c r="D525">
        <v>9432558057</v>
      </c>
      <c r="E525">
        <v>-3.8460168863200002</v>
      </c>
    </row>
    <row r="526" spans="1:5">
      <c r="A526">
        <v>9451162708</v>
      </c>
      <c r="B526">
        <v>162.86272791299999</v>
      </c>
      <c r="D526">
        <v>9451162708</v>
      </c>
      <c r="E526">
        <v>-3.86628485533</v>
      </c>
    </row>
    <row r="527" spans="1:5">
      <c r="A527">
        <v>9469767359</v>
      </c>
      <c r="B527">
        <v>157.72071018099999</v>
      </c>
      <c r="D527">
        <v>9469767359</v>
      </c>
      <c r="E527">
        <v>-3.8537075486100001</v>
      </c>
    </row>
    <row r="528" spans="1:5">
      <c r="A528">
        <v>9488372010</v>
      </c>
      <c r="B528">
        <v>152.08877813199999</v>
      </c>
      <c r="D528">
        <v>9488372010</v>
      </c>
      <c r="E528">
        <v>-3.8352085659199999</v>
      </c>
    </row>
    <row r="529" spans="1:5">
      <c r="A529">
        <v>9506976661</v>
      </c>
      <c r="B529">
        <v>147.721306223</v>
      </c>
      <c r="D529">
        <v>9506976661</v>
      </c>
      <c r="E529">
        <v>-3.7065598102399999</v>
      </c>
    </row>
    <row r="530" spans="1:5">
      <c r="A530">
        <v>9525581312</v>
      </c>
      <c r="B530">
        <v>147.33607182700001</v>
      </c>
      <c r="D530">
        <v>9525581312</v>
      </c>
      <c r="E530">
        <v>-3.5900141252100002</v>
      </c>
    </row>
    <row r="531" spans="1:5">
      <c r="A531">
        <v>9544185963</v>
      </c>
      <c r="B531">
        <v>151.269485957</v>
      </c>
      <c r="D531">
        <v>9544185963</v>
      </c>
      <c r="E531">
        <v>-3.4983913799900002</v>
      </c>
    </row>
    <row r="532" spans="1:5">
      <c r="A532">
        <v>9562790614</v>
      </c>
      <c r="B532">
        <v>157.07016582200001</v>
      </c>
      <c r="D532">
        <v>9562790614</v>
      </c>
      <c r="E532">
        <v>-3.5037630176099999</v>
      </c>
    </row>
    <row r="533" spans="1:5">
      <c r="A533">
        <v>9581395265</v>
      </c>
      <c r="B533">
        <v>163.35062964799999</v>
      </c>
      <c r="D533">
        <v>9581395265</v>
      </c>
      <c r="E533">
        <v>-3.5436246857699998</v>
      </c>
    </row>
    <row r="534" spans="1:5">
      <c r="A534">
        <v>9599999916</v>
      </c>
      <c r="B534">
        <v>167.017974162</v>
      </c>
      <c r="D534">
        <v>9599999916</v>
      </c>
      <c r="E534">
        <v>-3.6638291789899999</v>
      </c>
    </row>
    <row r="535" spans="1:5">
      <c r="A535">
        <v>9618604567</v>
      </c>
      <c r="B535">
        <v>169.032612583</v>
      </c>
      <c r="D535">
        <v>9618604567</v>
      </c>
      <c r="E535">
        <v>-3.82010196398</v>
      </c>
    </row>
    <row r="536" spans="1:5">
      <c r="A536">
        <v>9637209218</v>
      </c>
      <c r="B536">
        <v>174.04316515900001</v>
      </c>
      <c r="D536">
        <v>9637209218</v>
      </c>
      <c r="E536">
        <v>-3.92832175224</v>
      </c>
    </row>
    <row r="537" spans="1:5">
      <c r="A537">
        <v>9655813869</v>
      </c>
      <c r="B537">
        <v>182.327850603</v>
      </c>
      <c r="D537">
        <v>9655813869</v>
      </c>
      <c r="E537">
        <v>-3.9336255517800001</v>
      </c>
    </row>
    <row r="538" spans="1:5">
      <c r="A538">
        <v>9674418520</v>
      </c>
      <c r="B538">
        <v>194.34849542000001</v>
      </c>
      <c r="D538">
        <v>9674418520</v>
      </c>
      <c r="E538">
        <v>-3.9344520155299998</v>
      </c>
    </row>
    <row r="539" spans="1:5">
      <c r="A539">
        <v>9693023171</v>
      </c>
      <c r="B539">
        <v>208.95869307300001</v>
      </c>
      <c r="D539">
        <v>9693023171</v>
      </c>
      <c r="E539">
        <v>-3.9427207037900001</v>
      </c>
    </row>
    <row r="540" spans="1:5">
      <c r="A540">
        <v>9711627822</v>
      </c>
      <c r="B540">
        <v>221.15539119799999</v>
      </c>
      <c r="D540">
        <v>9711627822</v>
      </c>
      <c r="E540">
        <v>-4.0027604405800004</v>
      </c>
    </row>
    <row r="541" spans="1:5">
      <c r="A541">
        <v>9730232473</v>
      </c>
      <c r="B541">
        <v>229.816579512</v>
      </c>
      <c r="D541">
        <v>9730232473</v>
      </c>
      <c r="E541">
        <v>-4.1503896573499999</v>
      </c>
    </row>
    <row r="542" spans="1:5">
      <c r="A542">
        <v>9748837124</v>
      </c>
      <c r="B542">
        <v>234.483463497</v>
      </c>
      <c r="D542">
        <v>9748837124</v>
      </c>
      <c r="E542">
        <v>-4.3630084131600002</v>
      </c>
    </row>
    <row r="543" spans="1:5">
      <c r="A543">
        <v>9767441775</v>
      </c>
      <c r="B543">
        <v>237.609754791</v>
      </c>
      <c r="D543">
        <v>9767441775</v>
      </c>
      <c r="E543">
        <v>-4.6398454788999999</v>
      </c>
    </row>
    <row r="544" spans="1:5">
      <c r="A544">
        <v>9786046426</v>
      </c>
      <c r="B544">
        <v>244.57132207999999</v>
      </c>
      <c r="D544">
        <v>9786046426</v>
      </c>
      <c r="E544">
        <v>-4.9074452020199999</v>
      </c>
    </row>
    <row r="545" spans="1:5">
      <c r="A545">
        <v>9804651077</v>
      </c>
      <c r="B545">
        <v>254.473240965</v>
      </c>
      <c r="D545">
        <v>9804651077</v>
      </c>
      <c r="E545">
        <v>-5.1110265784899997</v>
      </c>
    </row>
    <row r="546" spans="1:5">
      <c r="A546">
        <v>9823255728</v>
      </c>
      <c r="B546">
        <v>265.943298556</v>
      </c>
      <c r="D546">
        <v>9823255728</v>
      </c>
      <c r="E546">
        <v>-5.2807230493499997</v>
      </c>
    </row>
    <row r="547" spans="1:5">
      <c r="A547">
        <v>9841860379</v>
      </c>
      <c r="B547">
        <v>275.90338872400002</v>
      </c>
      <c r="D547">
        <v>9841860379</v>
      </c>
      <c r="E547">
        <v>-5.44711890557</v>
      </c>
    </row>
    <row r="548" spans="1:5">
      <c r="A548">
        <v>9860465030</v>
      </c>
      <c r="B548">
        <v>279.49233000599997</v>
      </c>
      <c r="D548">
        <v>9860465030</v>
      </c>
      <c r="E548">
        <v>-5.61179820092</v>
      </c>
    </row>
    <row r="549" spans="1:5">
      <c r="A549">
        <v>9879069681</v>
      </c>
      <c r="B549">
        <v>280.855611318</v>
      </c>
      <c r="D549">
        <v>9879069681</v>
      </c>
      <c r="E549">
        <v>-5.8132372078000003</v>
      </c>
    </row>
    <row r="550" spans="1:5">
      <c r="A550">
        <v>9897674332</v>
      </c>
      <c r="B550">
        <v>282.73178495600001</v>
      </c>
      <c r="D550">
        <v>9897674332</v>
      </c>
      <c r="E550">
        <v>-6.0799444035399999</v>
      </c>
    </row>
    <row r="551" spans="1:5">
      <c r="A551">
        <v>9916278983</v>
      </c>
      <c r="B551">
        <v>286.60074001200002</v>
      </c>
      <c r="D551">
        <v>9916278983</v>
      </c>
      <c r="E551">
        <v>-6.3151162956500002</v>
      </c>
    </row>
    <row r="552" spans="1:5">
      <c r="A552">
        <v>9934883634</v>
      </c>
      <c r="B552">
        <v>296.31125864299997</v>
      </c>
      <c r="D552">
        <v>9934883634</v>
      </c>
      <c r="E552">
        <v>-6.5782001785000004</v>
      </c>
    </row>
    <row r="553" spans="1:5">
      <c r="A553">
        <v>9953488285</v>
      </c>
      <c r="B553">
        <v>307.850771232</v>
      </c>
      <c r="D553">
        <v>9953488285</v>
      </c>
      <c r="E553">
        <v>-6.7143309132900004</v>
      </c>
    </row>
    <row r="554" spans="1:5">
      <c r="A554">
        <v>9972092936</v>
      </c>
      <c r="B554">
        <v>318.041304212</v>
      </c>
      <c r="D554">
        <v>9972092936</v>
      </c>
      <c r="E554">
        <v>-6.75596038661</v>
      </c>
    </row>
    <row r="555" spans="1:5">
      <c r="A555">
        <v>9990697587</v>
      </c>
      <c r="B555">
        <v>325.22775744199998</v>
      </c>
      <c r="D555">
        <v>9990697587</v>
      </c>
      <c r="E555">
        <v>-6.69595196604</v>
      </c>
    </row>
    <row r="556" spans="1:5">
      <c r="A556">
        <v>10009302238</v>
      </c>
      <c r="B556">
        <v>325.40334135000001</v>
      </c>
      <c r="D556">
        <v>10009302238</v>
      </c>
      <c r="E556">
        <v>-6.5203219728499997</v>
      </c>
    </row>
    <row r="557" spans="1:5">
      <c r="A557">
        <v>10027906889</v>
      </c>
      <c r="B557">
        <v>324.96745223599999</v>
      </c>
      <c r="D557">
        <v>10027906889</v>
      </c>
      <c r="E557">
        <v>-6.2881627067799997</v>
      </c>
    </row>
    <row r="558" spans="1:5">
      <c r="A558">
        <v>10046511540</v>
      </c>
      <c r="B558">
        <v>328.12618053</v>
      </c>
      <c r="D558">
        <v>10046511540</v>
      </c>
      <c r="E558">
        <v>-6.0462290303600001</v>
      </c>
    </row>
    <row r="559" spans="1:5">
      <c r="A559">
        <v>10065116191</v>
      </c>
      <c r="B559">
        <v>334.763713043</v>
      </c>
      <c r="D559">
        <v>10065116191</v>
      </c>
      <c r="E559">
        <v>-5.8476890393199996</v>
      </c>
    </row>
    <row r="560" spans="1:5">
      <c r="A560">
        <v>10083720842</v>
      </c>
      <c r="B560">
        <v>347.20115831999999</v>
      </c>
      <c r="D560">
        <v>10083720842</v>
      </c>
      <c r="E560">
        <v>-5.69416349786</v>
      </c>
    </row>
    <row r="561" spans="1:5">
      <c r="A561">
        <v>10102325493</v>
      </c>
      <c r="B561">
        <v>357.08083913799999</v>
      </c>
      <c r="D561">
        <v>10102325493</v>
      </c>
      <c r="E561">
        <v>-5.5396935943500001</v>
      </c>
    </row>
    <row r="562" spans="1:5">
      <c r="A562">
        <v>10120930144</v>
      </c>
      <c r="B562">
        <v>357.92986517200001</v>
      </c>
      <c r="D562">
        <v>10120930144</v>
      </c>
      <c r="E562">
        <v>-5.38538413751</v>
      </c>
    </row>
    <row r="563" spans="1:5">
      <c r="A563">
        <v>10139534795</v>
      </c>
      <c r="B563">
        <v>352.52187012500002</v>
      </c>
      <c r="D563">
        <v>10139534795</v>
      </c>
      <c r="E563">
        <v>-5.1714435310100004</v>
      </c>
    </row>
    <row r="564" spans="1:5">
      <c r="A564">
        <v>10158139446</v>
      </c>
      <c r="B564">
        <v>342.09641100900001</v>
      </c>
      <c r="D564">
        <v>10158139446</v>
      </c>
      <c r="E564">
        <v>-4.92425633599</v>
      </c>
    </row>
    <row r="565" spans="1:5">
      <c r="A565">
        <v>10176744097</v>
      </c>
      <c r="B565">
        <v>333.74882099500002</v>
      </c>
      <c r="D565">
        <v>10176744097</v>
      </c>
      <c r="E565">
        <v>-4.6280670563599999</v>
      </c>
    </row>
    <row r="566" spans="1:5">
      <c r="A566">
        <v>10195348748</v>
      </c>
      <c r="B566">
        <v>330.02838106000002</v>
      </c>
      <c r="D566">
        <v>10195348748</v>
      </c>
      <c r="E566">
        <v>-4.3438748024700002</v>
      </c>
    </row>
    <row r="567" spans="1:5">
      <c r="A567">
        <v>10213953399</v>
      </c>
      <c r="B567">
        <v>330.08182625900002</v>
      </c>
      <c r="D567">
        <v>10213953399</v>
      </c>
      <c r="E567">
        <v>-4.12776085495</v>
      </c>
    </row>
    <row r="568" spans="1:5">
      <c r="A568">
        <v>10232558050</v>
      </c>
      <c r="B568">
        <v>334.387073445</v>
      </c>
      <c r="D568">
        <v>10232558050</v>
      </c>
      <c r="E568">
        <v>-3.9789052370200002</v>
      </c>
    </row>
    <row r="569" spans="1:5">
      <c r="A569">
        <v>10251162701</v>
      </c>
      <c r="B569">
        <v>330.986500976</v>
      </c>
      <c r="D569">
        <v>10251162701</v>
      </c>
      <c r="E569">
        <v>-3.8922137807300001</v>
      </c>
    </row>
    <row r="570" spans="1:5">
      <c r="A570">
        <v>10269767352</v>
      </c>
      <c r="B570">
        <v>313.73220066099998</v>
      </c>
      <c r="D570">
        <v>10269767352</v>
      </c>
      <c r="E570">
        <v>-3.8499378235499999</v>
      </c>
    </row>
    <row r="571" spans="1:5">
      <c r="A571">
        <v>10288372003</v>
      </c>
      <c r="B571">
        <v>286.95236065199998</v>
      </c>
      <c r="D571">
        <v>10288372003</v>
      </c>
      <c r="E571">
        <v>-3.7987705058099999</v>
      </c>
    </row>
    <row r="572" spans="1:5">
      <c r="A572">
        <v>10306976654</v>
      </c>
      <c r="B572">
        <v>250.43608287999999</v>
      </c>
      <c r="D572">
        <v>10306976654</v>
      </c>
      <c r="E572">
        <v>-3.6914240719300002</v>
      </c>
    </row>
    <row r="573" spans="1:5">
      <c r="A573">
        <v>10325581305</v>
      </c>
      <c r="B573">
        <v>210.188583921</v>
      </c>
      <c r="D573">
        <v>10325581305</v>
      </c>
      <c r="E573">
        <v>-3.5731274148100001</v>
      </c>
    </row>
    <row r="574" spans="1:5">
      <c r="A574">
        <v>10344185956</v>
      </c>
      <c r="B574">
        <v>175.857613319</v>
      </c>
      <c r="D574">
        <v>10344185956</v>
      </c>
      <c r="E574">
        <v>-3.4455942196199998</v>
      </c>
    </row>
    <row r="575" spans="1:5">
      <c r="A575">
        <v>10362790607</v>
      </c>
      <c r="B575">
        <v>156.91709479400001</v>
      </c>
      <c r="D575">
        <v>10362790607</v>
      </c>
      <c r="E575">
        <v>-3.3594521964099999</v>
      </c>
    </row>
    <row r="576" spans="1:5">
      <c r="A576">
        <v>10381395258</v>
      </c>
      <c r="B576">
        <v>151.80837600800001</v>
      </c>
      <c r="D576">
        <v>10381395258</v>
      </c>
      <c r="E576">
        <v>-3.34550323225</v>
      </c>
    </row>
    <row r="577" spans="1:5">
      <c r="A577">
        <v>10399999909</v>
      </c>
      <c r="B577">
        <v>143.80974941299999</v>
      </c>
      <c r="D577">
        <v>10399999909</v>
      </c>
      <c r="E577">
        <v>-3.4105480304000002</v>
      </c>
    </row>
    <row r="578" spans="1:5">
      <c r="A578">
        <v>10418604560</v>
      </c>
      <c r="B578">
        <v>131.482511827</v>
      </c>
      <c r="D578">
        <v>10418604560</v>
      </c>
      <c r="E578">
        <v>-3.5473063225299999</v>
      </c>
    </row>
    <row r="579" spans="1:5">
      <c r="A579">
        <v>10437209211</v>
      </c>
      <c r="B579">
        <v>127.327651878</v>
      </c>
      <c r="D579">
        <v>10437209211</v>
      </c>
      <c r="E579">
        <v>-3.6695682655300002</v>
      </c>
    </row>
    <row r="580" spans="1:5">
      <c r="A580">
        <v>10455813862</v>
      </c>
      <c r="B580">
        <v>126.5463864</v>
      </c>
      <c r="D580">
        <v>10455813862</v>
      </c>
      <c r="E580">
        <v>-3.7612405721300002</v>
      </c>
    </row>
    <row r="581" spans="1:5">
      <c r="A581">
        <v>10474418513</v>
      </c>
      <c r="B581">
        <v>123.348652359</v>
      </c>
      <c r="D581">
        <v>10474418513</v>
      </c>
      <c r="E581">
        <v>-3.8183588363999998</v>
      </c>
    </row>
    <row r="582" spans="1:5">
      <c r="A582">
        <v>10493023164</v>
      </c>
      <c r="B582">
        <v>121.70766638400001</v>
      </c>
      <c r="D582">
        <v>10493023164</v>
      </c>
      <c r="E582">
        <v>-3.8580752892699999</v>
      </c>
    </row>
    <row r="583" spans="1:5">
      <c r="A583">
        <v>10511627815</v>
      </c>
      <c r="B583">
        <v>117.533581052</v>
      </c>
      <c r="D583">
        <v>10511627815</v>
      </c>
      <c r="E583">
        <v>-3.90889771831</v>
      </c>
    </row>
    <row r="584" spans="1:5">
      <c r="A584">
        <v>10530232466</v>
      </c>
      <c r="B584">
        <v>111.291507356</v>
      </c>
      <c r="D584">
        <v>10530232466</v>
      </c>
      <c r="E584">
        <v>-3.9985556529899999</v>
      </c>
    </row>
    <row r="585" spans="1:5">
      <c r="A585">
        <v>10548837117</v>
      </c>
      <c r="B585">
        <v>108.91203745599999</v>
      </c>
      <c r="D585">
        <v>10548837117</v>
      </c>
      <c r="E585">
        <v>-4.1995443408700002</v>
      </c>
    </row>
    <row r="586" spans="1:5">
      <c r="A586">
        <v>10567441768</v>
      </c>
      <c r="B586">
        <v>105.63903738400001</v>
      </c>
      <c r="D586">
        <v>10567441768</v>
      </c>
      <c r="E586">
        <v>-4.4102872578400003</v>
      </c>
    </row>
    <row r="587" spans="1:5">
      <c r="A587">
        <v>10586046419</v>
      </c>
      <c r="B587">
        <v>100.704975172</v>
      </c>
      <c r="D587">
        <v>10586046419</v>
      </c>
      <c r="E587">
        <v>-4.6625945095699999</v>
      </c>
    </row>
    <row r="588" spans="1:5">
      <c r="A588">
        <v>10604651070</v>
      </c>
      <c r="B588">
        <v>99.916407102999997</v>
      </c>
      <c r="D588">
        <v>10604651070</v>
      </c>
      <c r="E588">
        <v>-4.8956544882399999</v>
      </c>
    </row>
    <row r="589" spans="1:5">
      <c r="A589">
        <v>10623255721</v>
      </c>
      <c r="B589">
        <v>101.62524973399999</v>
      </c>
      <c r="D589">
        <v>10623255721</v>
      </c>
      <c r="E589">
        <v>-5.0849882945799996</v>
      </c>
    </row>
    <row r="590" spans="1:5">
      <c r="A590">
        <v>10641860372</v>
      </c>
      <c r="B590">
        <v>103.79938262899999</v>
      </c>
      <c r="D590">
        <v>10641860372</v>
      </c>
      <c r="E590">
        <v>-5.2511621884300004</v>
      </c>
    </row>
    <row r="591" spans="1:5">
      <c r="A591">
        <v>10660465023</v>
      </c>
      <c r="B591">
        <v>108.276073204</v>
      </c>
      <c r="D591">
        <v>10660465023</v>
      </c>
      <c r="E591">
        <v>-5.4043053065400004</v>
      </c>
    </row>
    <row r="592" spans="1:5">
      <c r="A592">
        <v>10679069674</v>
      </c>
      <c r="B592">
        <v>114.379246224</v>
      </c>
      <c r="D592">
        <v>10679069674</v>
      </c>
      <c r="E592">
        <v>-5.5730778617899999</v>
      </c>
    </row>
    <row r="593" spans="1:5">
      <c r="A593">
        <v>10697674325</v>
      </c>
      <c r="B593">
        <v>120.80952448799999</v>
      </c>
      <c r="D593">
        <v>10697674325</v>
      </c>
      <c r="E593">
        <v>-5.8028812474100002</v>
      </c>
    </row>
    <row r="594" spans="1:5">
      <c r="A594">
        <v>10716278976</v>
      </c>
      <c r="B594">
        <v>127.378346056</v>
      </c>
      <c r="D594">
        <v>10716278976</v>
      </c>
      <c r="E594">
        <v>-6.0699347346700003</v>
      </c>
    </row>
    <row r="595" spans="1:5">
      <c r="A595">
        <v>10734883627</v>
      </c>
      <c r="B595">
        <v>135.344099484</v>
      </c>
      <c r="D595">
        <v>10734883627</v>
      </c>
      <c r="E595">
        <v>-6.4086010079499998</v>
      </c>
    </row>
    <row r="596" spans="1:5">
      <c r="A596">
        <v>10753488278</v>
      </c>
      <c r="B596">
        <v>146.37272455900001</v>
      </c>
      <c r="D596">
        <v>10753488278</v>
      </c>
      <c r="E596">
        <v>-6.7538560024100001</v>
      </c>
    </row>
    <row r="597" spans="1:5">
      <c r="A597">
        <v>10772092929</v>
      </c>
      <c r="B597">
        <v>157.69831688400001</v>
      </c>
      <c r="D597">
        <v>10772092929</v>
      </c>
      <c r="E597">
        <v>-7.0218839726600004</v>
      </c>
    </row>
    <row r="598" spans="1:5">
      <c r="A598">
        <v>10790697580</v>
      </c>
      <c r="B598">
        <v>167.55712438800001</v>
      </c>
      <c r="D598">
        <v>10790697580</v>
      </c>
      <c r="E598">
        <v>-7.2254420847800001</v>
      </c>
    </row>
    <row r="599" spans="1:5">
      <c r="A599">
        <v>10809302231</v>
      </c>
      <c r="B599">
        <v>177.622137966</v>
      </c>
      <c r="D599">
        <v>10809302231</v>
      </c>
      <c r="E599">
        <v>-7.2269215383500001</v>
      </c>
    </row>
    <row r="600" spans="1:5">
      <c r="A600">
        <v>10827906882</v>
      </c>
      <c r="B600">
        <v>186.461893707</v>
      </c>
      <c r="D600">
        <v>10827906882</v>
      </c>
      <c r="E600">
        <v>-7.1630658130200002</v>
      </c>
    </row>
    <row r="601" spans="1:5">
      <c r="A601">
        <v>10846511533</v>
      </c>
      <c r="B601">
        <v>195.11337676299999</v>
      </c>
      <c r="D601">
        <v>10846511533</v>
      </c>
      <c r="E601">
        <v>-6.9390331744899996</v>
      </c>
    </row>
    <row r="602" spans="1:5">
      <c r="A602">
        <v>10865116184</v>
      </c>
      <c r="B602">
        <v>206.219738036</v>
      </c>
      <c r="D602">
        <v>10865116184</v>
      </c>
      <c r="E602">
        <v>-6.7479847161000004</v>
      </c>
    </row>
    <row r="603" spans="1:5">
      <c r="A603">
        <v>10883720835</v>
      </c>
      <c r="B603">
        <v>217.42939181200001</v>
      </c>
      <c r="D603">
        <v>10883720835</v>
      </c>
      <c r="E603">
        <v>-6.52557470014</v>
      </c>
    </row>
    <row r="604" spans="1:5">
      <c r="A604">
        <v>10902325486</v>
      </c>
      <c r="B604">
        <v>226.90142455599999</v>
      </c>
      <c r="D604">
        <v>10902325486</v>
      </c>
      <c r="E604">
        <v>-6.3727067500599999</v>
      </c>
    </row>
    <row r="605" spans="1:5">
      <c r="A605">
        <v>10920930137</v>
      </c>
      <c r="B605">
        <v>233.76020628099999</v>
      </c>
      <c r="D605">
        <v>10920930137</v>
      </c>
      <c r="E605">
        <v>-6.1991539715500004</v>
      </c>
    </row>
    <row r="606" spans="1:5">
      <c r="A606">
        <v>10939534788</v>
      </c>
      <c r="B606">
        <v>237.363735179</v>
      </c>
      <c r="D606">
        <v>10939534788</v>
      </c>
      <c r="E606">
        <v>-6.0050724562199997</v>
      </c>
    </row>
    <row r="607" spans="1:5">
      <c r="A607">
        <v>10958139439</v>
      </c>
      <c r="B607">
        <v>239.611900311</v>
      </c>
      <c r="D607">
        <v>10958139439</v>
      </c>
      <c r="E607">
        <v>-5.7351180052900004</v>
      </c>
    </row>
    <row r="608" spans="1:5">
      <c r="A608">
        <v>10976744090</v>
      </c>
      <c r="B608">
        <v>242.38881329</v>
      </c>
      <c r="D608">
        <v>10976744090</v>
      </c>
      <c r="E608">
        <v>-5.4375763505399997</v>
      </c>
    </row>
    <row r="609" spans="1:5">
      <c r="A609">
        <v>10995348741</v>
      </c>
      <c r="B609">
        <v>248.39462389400001</v>
      </c>
      <c r="D609">
        <v>10995348741</v>
      </c>
      <c r="E609">
        <v>-5.0882905331900004</v>
      </c>
    </row>
    <row r="610" spans="1:5">
      <c r="A610">
        <v>11013953392</v>
      </c>
      <c r="B610">
        <v>257.289288613</v>
      </c>
      <c r="D610">
        <v>11013953392</v>
      </c>
      <c r="E610">
        <v>-4.7908878010400002</v>
      </c>
    </row>
    <row r="611" spans="1:5">
      <c r="A611">
        <v>11032558043</v>
      </c>
      <c r="B611">
        <v>265.02640368300001</v>
      </c>
      <c r="D611">
        <v>11032558043</v>
      </c>
      <c r="E611">
        <v>-4.5333276323299998</v>
      </c>
    </row>
    <row r="612" spans="1:5">
      <c r="A612">
        <v>11051162694</v>
      </c>
      <c r="B612">
        <v>272.38338034700001</v>
      </c>
      <c r="D612">
        <v>11051162694</v>
      </c>
      <c r="E612">
        <v>-4.3133523702599996</v>
      </c>
    </row>
    <row r="613" spans="1:5">
      <c r="A613">
        <v>11069767345</v>
      </c>
      <c r="B613">
        <v>280.29927576400001</v>
      </c>
      <c r="D613">
        <v>11069767345</v>
      </c>
      <c r="E613">
        <v>-4.1849731199200004</v>
      </c>
    </row>
    <row r="614" spans="1:5">
      <c r="A614">
        <v>11088371996</v>
      </c>
      <c r="B614">
        <v>287.05301416200001</v>
      </c>
      <c r="D614">
        <v>11088371996</v>
      </c>
      <c r="E614">
        <v>-4.1071778415300004</v>
      </c>
    </row>
    <row r="615" spans="1:5">
      <c r="A615">
        <v>11106976647</v>
      </c>
      <c r="B615">
        <v>294.62949034899998</v>
      </c>
      <c r="D615">
        <v>11106976647</v>
      </c>
      <c r="E615">
        <v>-4.0452772083999999</v>
      </c>
    </row>
    <row r="616" spans="1:5">
      <c r="A616">
        <v>11125581298</v>
      </c>
      <c r="B616">
        <v>304.30305235999998</v>
      </c>
      <c r="D616">
        <v>11125581298</v>
      </c>
      <c r="E616">
        <v>-3.9526410385199999</v>
      </c>
    </row>
    <row r="617" spans="1:5">
      <c r="A617">
        <v>11144185949</v>
      </c>
      <c r="B617">
        <v>315.26462370899998</v>
      </c>
      <c r="D617">
        <v>11144185949</v>
      </c>
      <c r="E617">
        <v>-3.8269912122499998</v>
      </c>
    </row>
    <row r="618" spans="1:5">
      <c r="A618">
        <v>11162790600</v>
      </c>
      <c r="B618">
        <v>326.50941167299999</v>
      </c>
      <c r="D618">
        <v>11162790600</v>
      </c>
      <c r="E618">
        <v>-3.6938419155100002</v>
      </c>
    </row>
    <row r="619" spans="1:5">
      <c r="A619">
        <v>11181395251</v>
      </c>
      <c r="B619">
        <v>335.55840046499998</v>
      </c>
      <c r="D619">
        <v>11181395251</v>
      </c>
      <c r="E619">
        <v>-3.5726947200699999</v>
      </c>
    </row>
    <row r="620" spans="1:5">
      <c r="A620">
        <v>11199999902</v>
      </c>
      <c r="B620">
        <v>342.331712788</v>
      </c>
      <c r="D620">
        <v>11199999902</v>
      </c>
      <c r="E620">
        <v>-3.54175536828</v>
      </c>
    </row>
    <row r="621" spans="1:5">
      <c r="A621">
        <v>11218604553</v>
      </c>
      <c r="B621">
        <v>346.70252893100002</v>
      </c>
      <c r="D621">
        <v>11218604553</v>
      </c>
      <c r="E621">
        <v>-3.5397393666400001</v>
      </c>
    </row>
    <row r="622" spans="1:5">
      <c r="A622">
        <v>11237209204</v>
      </c>
      <c r="B622">
        <v>348.01359962999999</v>
      </c>
      <c r="D622">
        <v>11237209204</v>
      </c>
      <c r="E622">
        <v>-3.5945786172699998</v>
      </c>
    </row>
    <row r="623" spans="1:5">
      <c r="A623">
        <v>11255813855</v>
      </c>
      <c r="B623">
        <v>349.70542745199998</v>
      </c>
      <c r="D623">
        <v>11255813855</v>
      </c>
      <c r="E623">
        <v>-3.6652892190599999</v>
      </c>
    </row>
    <row r="624" spans="1:5">
      <c r="A624">
        <v>11274418506</v>
      </c>
      <c r="B624">
        <v>353.33937075300003</v>
      </c>
      <c r="D624">
        <v>11274418506</v>
      </c>
      <c r="E624">
        <v>-3.7455339428699999</v>
      </c>
    </row>
    <row r="625" spans="1:5">
      <c r="A625">
        <v>11293023157</v>
      </c>
      <c r="B625">
        <v>358.31347463200001</v>
      </c>
      <c r="D625">
        <v>11293023157</v>
      </c>
      <c r="E625">
        <v>-3.77740933767</v>
      </c>
    </row>
    <row r="626" spans="1:5">
      <c r="A626">
        <v>11311627808</v>
      </c>
      <c r="B626">
        <v>364.755482223</v>
      </c>
      <c r="D626">
        <v>11311627808</v>
      </c>
      <c r="E626">
        <v>-3.8236027179100001</v>
      </c>
    </row>
    <row r="627" spans="1:5">
      <c r="A627">
        <v>11330232459</v>
      </c>
      <c r="B627">
        <v>370.34973257299998</v>
      </c>
      <c r="D627">
        <v>11330232459</v>
      </c>
      <c r="E627">
        <v>-3.8730968637899998</v>
      </c>
    </row>
    <row r="628" spans="1:5">
      <c r="A628">
        <v>11348837110</v>
      </c>
      <c r="B628">
        <v>373.518095055</v>
      </c>
      <c r="D628">
        <v>11348837110</v>
      </c>
      <c r="E628">
        <v>-3.9593501149399999</v>
      </c>
    </row>
    <row r="629" spans="1:5">
      <c r="A629">
        <v>11367441761</v>
      </c>
      <c r="B629">
        <v>373.93302629099998</v>
      </c>
      <c r="D629">
        <v>11367441761</v>
      </c>
      <c r="E629">
        <v>-4.1209090590999997</v>
      </c>
    </row>
    <row r="630" spans="1:5">
      <c r="A630">
        <v>11386046412</v>
      </c>
      <c r="B630">
        <v>370.57832584900001</v>
      </c>
      <c r="D630">
        <v>11386046412</v>
      </c>
      <c r="E630">
        <v>-4.3299926412699996</v>
      </c>
    </row>
    <row r="631" spans="1:5">
      <c r="A631">
        <v>11404651063</v>
      </c>
      <c r="B631">
        <v>363.84620459600001</v>
      </c>
      <c r="D631">
        <v>11404651063</v>
      </c>
      <c r="E631">
        <v>-4.5730972199600002</v>
      </c>
    </row>
    <row r="632" spans="1:5">
      <c r="A632">
        <v>11423255714</v>
      </c>
      <c r="B632">
        <v>353.079519355</v>
      </c>
      <c r="D632">
        <v>11423255714</v>
      </c>
      <c r="E632">
        <v>-4.8132392335800001</v>
      </c>
    </row>
    <row r="633" spans="1:5">
      <c r="A633">
        <v>11441860365</v>
      </c>
      <c r="B633">
        <v>338.81515985700003</v>
      </c>
      <c r="D633">
        <v>11441860365</v>
      </c>
      <c r="E633">
        <v>-5.05212743458</v>
      </c>
    </row>
    <row r="634" spans="1:5">
      <c r="A634">
        <v>11460465016</v>
      </c>
      <c r="B634">
        <v>324.88216382100001</v>
      </c>
      <c r="D634">
        <v>11460465016</v>
      </c>
      <c r="E634">
        <v>-5.2374237661800001</v>
      </c>
    </row>
    <row r="635" spans="1:5">
      <c r="A635">
        <v>11479069667</v>
      </c>
      <c r="B635">
        <v>313.75436022100001</v>
      </c>
      <c r="D635">
        <v>11479069667</v>
      </c>
      <c r="E635">
        <v>-5.4025992909099996</v>
      </c>
    </row>
    <row r="636" spans="1:5">
      <c r="A636">
        <v>11497674318</v>
      </c>
      <c r="B636">
        <v>306.27146373099998</v>
      </c>
      <c r="D636">
        <v>11497674318</v>
      </c>
      <c r="E636">
        <v>-5.5788311696199999</v>
      </c>
    </row>
    <row r="637" spans="1:5">
      <c r="A637">
        <v>11516278969</v>
      </c>
      <c r="B637">
        <v>302.41613914800001</v>
      </c>
      <c r="D637">
        <v>11516278969</v>
      </c>
      <c r="E637">
        <v>-5.7494575658600002</v>
      </c>
    </row>
    <row r="638" spans="1:5">
      <c r="A638">
        <v>11534883620</v>
      </c>
      <c r="B638">
        <v>302.33622831899999</v>
      </c>
      <c r="D638">
        <v>11534883620</v>
      </c>
      <c r="E638">
        <v>-5.99344147423</v>
      </c>
    </row>
    <row r="639" spans="1:5">
      <c r="A639">
        <v>11553488271</v>
      </c>
      <c r="B639">
        <v>306.120392536</v>
      </c>
      <c r="D639">
        <v>11553488271</v>
      </c>
      <c r="E639">
        <v>-6.2342115424799998</v>
      </c>
    </row>
    <row r="640" spans="1:5">
      <c r="A640">
        <v>11572092922</v>
      </c>
      <c r="B640">
        <v>309.32305201200001</v>
      </c>
      <c r="D640">
        <v>11572092922</v>
      </c>
      <c r="E640">
        <v>-6.5083666669199998</v>
      </c>
    </row>
    <row r="641" spans="1:5">
      <c r="A641">
        <v>11590697573</v>
      </c>
      <c r="B641">
        <v>307.33232920299997</v>
      </c>
      <c r="D641">
        <v>11590697573</v>
      </c>
      <c r="E641">
        <v>-6.7575508729099996</v>
      </c>
    </row>
    <row r="642" spans="1:5">
      <c r="A642">
        <v>11609302224</v>
      </c>
      <c r="B642">
        <v>302.11125417300002</v>
      </c>
      <c r="D642">
        <v>11609302224</v>
      </c>
      <c r="E642">
        <v>-7.0231306778900002</v>
      </c>
    </row>
    <row r="643" spans="1:5">
      <c r="A643">
        <v>11627906875</v>
      </c>
      <c r="B643">
        <v>295.88184225399999</v>
      </c>
      <c r="D643">
        <v>11627906875</v>
      </c>
      <c r="E643">
        <v>-7.12269100434</v>
      </c>
    </row>
    <row r="644" spans="1:5">
      <c r="A644">
        <v>11646511526</v>
      </c>
      <c r="B644">
        <v>288.89519495799999</v>
      </c>
      <c r="D644">
        <v>11646511526</v>
      </c>
      <c r="E644">
        <v>-7.1305956367299999</v>
      </c>
    </row>
    <row r="645" spans="1:5">
      <c r="A645">
        <v>11665116177</v>
      </c>
      <c r="B645">
        <v>282.719910293</v>
      </c>
      <c r="D645">
        <v>11665116177</v>
      </c>
      <c r="E645">
        <v>-7.1334577728699999</v>
      </c>
    </row>
    <row r="646" spans="1:5">
      <c r="A646">
        <v>11683720828</v>
      </c>
      <c r="B646">
        <v>278.20516174099998</v>
      </c>
      <c r="D646">
        <v>11683720828</v>
      </c>
      <c r="E646">
        <v>-7.0753018144800004</v>
      </c>
    </row>
    <row r="647" spans="1:5">
      <c r="A647">
        <v>11702325479</v>
      </c>
      <c r="B647">
        <v>275.49762735399997</v>
      </c>
      <c r="D647">
        <v>11702325479</v>
      </c>
      <c r="E647">
        <v>-7.0375411760600004</v>
      </c>
    </row>
    <row r="648" spans="1:5">
      <c r="A648">
        <v>11720930130</v>
      </c>
      <c r="B648">
        <v>276.39611107100001</v>
      </c>
      <c r="D648">
        <v>11720930130</v>
      </c>
      <c r="E648">
        <v>-6.9932916261300004</v>
      </c>
    </row>
    <row r="649" spans="1:5">
      <c r="A649">
        <v>11739534781</v>
      </c>
      <c r="B649">
        <v>282.79570058100001</v>
      </c>
      <c r="D649">
        <v>11739534781</v>
      </c>
      <c r="E649">
        <v>-6.9400547805099997</v>
      </c>
    </row>
    <row r="650" spans="1:5">
      <c r="A650">
        <v>11758139432</v>
      </c>
      <c r="B650">
        <v>294.56272415000001</v>
      </c>
      <c r="D650">
        <v>11758139432</v>
      </c>
      <c r="E650">
        <v>-6.7964773547700004</v>
      </c>
    </row>
    <row r="651" spans="1:5">
      <c r="A651">
        <v>11776744083</v>
      </c>
      <c r="B651">
        <v>311.81066388599999</v>
      </c>
      <c r="D651">
        <v>11776744083</v>
      </c>
      <c r="E651">
        <v>-6.6189117097899999</v>
      </c>
    </row>
    <row r="652" spans="1:5">
      <c r="A652">
        <v>11795348734</v>
      </c>
      <c r="B652">
        <v>336.296065774</v>
      </c>
      <c r="D652">
        <v>11795348734</v>
      </c>
      <c r="E652">
        <v>-6.2997574044100002</v>
      </c>
    </row>
    <row r="653" spans="1:5">
      <c r="A653">
        <v>11813953385</v>
      </c>
      <c r="B653">
        <v>366.38663552499997</v>
      </c>
      <c r="D653">
        <v>11813953385</v>
      </c>
      <c r="E653">
        <v>-5.9709987337000001</v>
      </c>
    </row>
    <row r="654" spans="1:5">
      <c r="A654">
        <v>11832558036</v>
      </c>
      <c r="B654">
        <v>398.30232934600002</v>
      </c>
      <c r="D654">
        <v>11832558036</v>
      </c>
      <c r="E654">
        <v>-5.6695485550300004</v>
      </c>
    </row>
    <row r="655" spans="1:5">
      <c r="A655">
        <v>11851162687</v>
      </c>
      <c r="B655">
        <v>434.710132203</v>
      </c>
      <c r="D655">
        <v>11851162687</v>
      </c>
      <c r="E655">
        <v>-5.33098745659</v>
      </c>
    </row>
    <row r="656" spans="1:5">
      <c r="A656">
        <v>11869767338</v>
      </c>
      <c r="B656">
        <v>478.18148819499999</v>
      </c>
      <c r="D656">
        <v>11869767338</v>
      </c>
      <c r="E656">
        <v>-5.1173550999800002</v>
      </c>
    </row>
    <row r="657" spans="1:5">
      <c r="A657">
        <v>11888371989</v>
      </c>
      <c r="B657">
        <v>524.63393577199997</v>
      </c>
      <c r="D657">
        <v>11888371989</v>
      </c>
      <c r="E657">
        <v>-4.9017266992500002</v>
      </c>
    </row>
    <row r="658" spans="1:5">
      <c r="A658">
        <v>11906976640</v>
      </c>
      <c r="B658">
        <v>575.43404225699999</v>
      </c>
      <c r="D658">
        <v>11906976640</v>
      </c>
      <c r="E658">
        <v>-4.7726110633200003</v>
      </c>
    </row>
    <row r="659" spans="1:5">
      <c r="A659">
        <v>11925581291</v>
      </c>
      <c r="B659">
        <v>638.82947632100002</v>
      </c>
      <c r="D659">
        <v>11925581291</v>
      </c>
      <c r="E659">
        <v>-4.5878048863499998</v>
      </c>
    </row>
    <row r="660" spans="1:5">
      <c r="A660">
        <v>11944185942</v>
      </c>
      <c r="B660">
        <v>718.62214710199999</v>
      </c>
      <c r="D660">
        <v>11944185942</v>
      </c>
      <c r="E660">
        <v>-4.4197397475800004</v>
      </c>
    </row>
    <row r="661" spans="1:5">
      <c r="A661">
        <v>11962790593</v>
      </c>
      <c r="B661">
        <v>813.06110851999995</v>
      </c>
      <c r="D661">
        <v>11962790593</v>
      </c>
      <c r="E661">
        <v>-4.2244975279399997</v>
      </c>
    </row>
    <row r="662" spans="1:5">
      <c r="A662">
        <v>11981395244</v>
      </c>
      <c r="B662">
        <v>921.470929533</v>
      </c>
      <c r="D662">
        <v>11981395244</v>
      </c>
      <c r="E662">
        <v>-4.0402212542799996</v>
      </c>
    </row>
    <row r="663" spans="1:5">
      <c r="A663">
        <v>11999999895</v>
      </c>
      <c r="B663">
        <v>1046.3370516800001</v>
      </c>
      <c r="D663">
        <v>11999999895</v>
      </c>
      <c r="E663">
        <v>-3.9156988850799999</v>
      </c>
    </row>
    <row r="664" spans="1:5">
      <c r="A664">
        <v>12018604546</v>
      </c>
      <c r="B664">
        <v>1180.1175149000001</v>
      </c>
      <c r="D664">
        <v>12018604546</v>
      </c>
      <c r="E664">
        <v>-3.81962157756</v>
      </c>
    </row>
    <row r="665" spans="1:5">
      <c r="A665">
        <v>12037209197</v>
      </c>
      <c r="B665">
        <v>1315.6615021600001</v>
      </c>
      <c r="D665">
        <v>12037209197</v>
      </c>
      <c r="E665">
        <v>-3.7990082031500001</v>
      </c>
    </row>
    <row r="666" spans="1:5">
      <c r="A666">
        <v>12055813848</v>
      </c>
      <c r="B666">
        <v>1469.2151361000001</v>
      </c>
      <c r="D666">
        <v>12055813848</v>
      </c>
      <c r="E666">
        <v>-3.8514945627800001</v>
      </c>
    </row>
    <row r="667" spans="1:5">
      <c r="A667">
        <v>12074418499</v>
      </c>
      <c r="B667">
        <v>1643.9732995100001</v>
      </c>
      <c r="D667">
        <v>12074418499</v>
      </c>
      <c r="E667">
        <v>-3.8672250461500002</v>
      </c>
    </row>
    <row r="668" spans="1:5">
      <c r="A668">
        <v>12093023150</v>
      </c>
      <c r="B668">
        <v>1841.0640976899999</v>
      </c>
      <c r="D668">
        <v>12093023150</v>
      </c>
      <c r="E668">
        <v>-3.9104927004499999</v>
      </c>
    </row>
    <row r="669" spans="1:5">
      <c r="A669">
        <v>12111627801</v>
      </c>
      <c r="B669">
        <v>2105.3709623</v>
      </c>
      <c r="D669">
        <v>12111627801</v>
      </c>
      <c r="E669">
        <v>-3.9456158081899999</v>
      </c>
    </row>
    <row r="670" spans="1:5">
      <c r="A670">
        <v>12130232452</v>
      </c>
      <c r="B670">
        <v>2454.0851302299998</v>
      </c>
      <c r="D670">
        <v>12130232452</v>
      </c>
      <c r="E670">
        <v>-3.9610679718199999</v>
      </c>
    </row>
    <row r="671" spans="1:5">
      <c r="A671">
        <v>12148837103</v>
      </c>
      <c r="B671">
        <v>2873.8911449399998</v>
      </c>
      <c r="D671">
        <v>12148837103</v>
      </c>
      <c r="E671">
        <v>-4.0043610010300004</v>
      </c>
    </row>
    <row r="672" spans="1:5">
      <c r="A672">
        <v>12167441754</v>
      </c>
      <c r="B672">
        <v>3453.3235190999999</v>
      </c>
      <c r="D672">
        <v>12167441754</v>
      </c>
      <c r="E672">
        <v>-4.1248494618700002</v>
      </c>
    </row>
    <row r="673" spans="1:5">
      <c r="A673">
        <v>12186046405</v>
      </c>
      <c r="B673">
        <v>4368.6440268699998</v>
      </c>
      <c r="D673">
        <v>12186046405</v>
      </c>
      <c r="E673">
        <v>-4.2399469632700004</v>
      </c>
    </row>
    <row r="674" spans="1:5">
      <c r="A674">
        <v>12204651056</v>
      </c>
      <c r="B674">
        <v>5730.0502708499998</v>
      </c>
      <c r="D674">
        <v>12204651056</v>
      </c>
      <c r="E674">
        <v>-4.4270904592400004</v>
      </c>
    </row>
    <row r="675" spans="1:5">
      <c r="A675">
        <v>12223255707</v>
      </c>
      <c r="B675">
        <v>7522.9808711200003</v>
      </c>
      <c r="D675">
        <v>12223255707</v>
      </c>
      <c r="E675">
        <v>-4.6290692079499998</v>
      </c>
    </row>
    <row r="676" spans="1:5">
      <c r="A676">
        <v>12241860358</v>
      </c>
      <c r="B676">
        <v>10114.5183669</v>
      </c>
      <c r="D676">
        <v>12241860358</v>
      </c>
      <c r="E676">
        <v>-4.8735800038999999</v>
      </c>
    </row>
    <row r="677" spans="1:5">
      <c r="A677">
        <v>12260465009</v>
      </c>
      <c r="B677">
        <v>14119.7188267</v>
      </c>
      <c r="D677">
        <v>12260465009</v>
      </c>
      <c r="E677">
        <v>-5.0484365230100003</v>
      </c>
    </row>
    <row r="678" spans="1:5">
      <c r="A678">
        <v>12279069660</v>
      </c>
      <c r="B678">
        <v>17997.9503453</v>
      </c>
      <c r="D678">
        <v>12279069660</v>
      </c>
      <c r="E678">
        <v>-5.26148862305</v>
      </c>
    </row>
    <row r="679" spans="1:5">
      <c r="A679">
        <v>12297674311</v>
      </c>
      <c r="B679">
        <v>21234.9828161</v>
      </c>
      <c r="D679">
        <v>12297674311</v>
      </c>
      <c r="E679">
        <v>-5.4203800358400001</v>
      </c>
    </row>
    <row r="680" spans="1:5">
      <c r="A680">
        <v>12316278962</v>
      </c>
      <c r="B680">
        <v>26438.151962899999</v>
      </c>
      <c r="D680">
        <v>12316278962</v>
      </c>
      <c r="E680">
        <v>-5.6155970323100002</v>
      </c>
    </row>
    <row r="681" spans="1:5">
      <c r="A681">
        <v>12334883613</v>
      </c>
      <c r="B681">
        <v>30086.478739300001</v>
      </c>
      <c r="D681">
        <v>12334883613</v>
      </c>
      <c r="E681">
        <v>-5.9064869784200003</v>
      </c>
    </row>
    <row r="682" spans="1:5">
      <c r="A682">
        <v>12353488264</v>
      </c>
      <c r="B682">
        <v>31911.159311799998</v>
      </c>
      <c r="D682">
        <v>12353488264</v>
      </c>
      <c r="E682">
        <v>-6.1286513685999999</v>
      </c>
    </row>
    <row r="683" spans="1:5">
      <c r="A683">
        <v>12372092915</v>
      </c>
      <c r="B683">
        <v>45500.3583268</v>
      </c>
      <c r="D683">
        <v>12372092915</v>
      </c>
      <c r="E683">
        <v>-6.4249253472800003</v>
      </c>
    </row>
    <row r="684" spans="1:5">
      <c r="A684">
        <v>12390697566</v>
      </c>
      <c r="B684">
        <v>443502.98762799997</v>
      </c>
      <c r="D684">
        <v>12390697566</v>
      </c>
      <c r="E684">
        <v>-6.7036985721400004</v>
      </c>
    </row>
    <row r="685" spans="1:5">
      <c r="A685">
        <v>12409302217</v>
      </c>
      <c r="B685">
        <v>43033.436460500001</v>
      </c>
      <c r="D685">
        <v>12409302217</v>
      </c>
      <c r="E685">
        <v>-7.0238043129300003</v>
      </c>
    </row>
    <row r="686" spans="1:5">
      <c r="A686">
        <v>12427906868</v>
      </c>
      <c r="B686">
        <v>20425.759987900001</v>
      </c>
      <c r="D686">
        <v>12427906868</v>
      </c>
      <c r="E686">
        <v>-7.2414601965600003</v>
      </c>
    </row>
    <row r="687" spans="1:5">
      <c r="A687">
        <v>12446511519</v>
      </c>
      <c r="B687">
        <v>13205.8798451</v>
      </c>
      <c r="D687">
        <v>12446511519</v>
      </c>
      <c r="E687">
        <v>-7.5510655165999996</v>
      </c>
    </row>
    <row r="688" spans="1:5">
      <c r="A688">
        <v>12465116170</v>
      </c>
      <c r="B688">
        <v>9822.5104703699999</v>
      </c>
      <c r="D688">
        <v>12465116170</v>
      </c>
      <c r="E688">
        <v>-7.87145976497</v>
      </c>
    </row>
    <row r="689" spans="1:5">
      <c r="A689">
        <v>12483720821</v>
      </c>
      <c r="B689">
        <v>8417.3789771600004</v>
      </c>
      <c r="D689">
        <v>12483720821</v>
      </c>
      <c r="E689">
        <v>-8.2120310645100005</v>
      </c>
    </row>
    <row r="690" spans="1:5">
      <c r="A690">
        <v>12502325472</v>
      </c>
      <c r="B690">
        <v>8009.78643543</v>
      </c>
      <c r="D690">
        <v>12502325472</v>
      </c>
      <c r="E690">
        <v>-8.5139715335399995</v>
      </c>
    </row>
    <row r="691" spans="1:5">
      <c r="A691">
        <v>12520930123</v>
      </c>
      <c r="B691">
        <v>8407.6022557699998</v>
      </c>
      <c r="D691">
        <v>12520930123</v>
      </c>
      <c r="E691">
        <v>-8.7023766906799995</v>
      </c>
    </row>
    <row r="692" spans="1:5">
      <c r="A692">
        <v>12539534774</v>
      </c>
      <c r="B692">
        <v>10261.097197999999</v>
      </c>
      <c r="D692">
        <v>12539534774</v>
      </c>
      <c r="E692">
        <v>-8.8532546214100005</v>
      </c>
    </row>
    <row r="693" spans="1:5">
      <c r="A693">
        <v>12558139425</v>
      </c>
      <c r="B693">
        <v>15337.3100863</v>
      </c>
      <c r="D693">
        <v>12558139425</v>
      </c>
      <c r="E693">
        <v>-8.8764065323099999</v>
      </c>
    </row>
    <row r="694" spans="1:5">
      <c r="A694">
        <v>12576744076</v>
      </c>
      <c r="B694">
        <v>32298.492322499998</v>
      </c>
      <c r="D694">
        <v>12576744076</v>
      </c>
      <c r="E694">
        <v>-8.7310250607499995</v>
      </c>
    </row>
    <row r="695" spans="1:5">
      <c r="A695">
        <v>12595348727</v>
      </c>
      <c r="B695">
        <v>699659.15631400002</v>
      </c>
      <c r="D695">
        <v>12595348727</v>
      </c>
      <c r="E695">
        <v>-8.4983278595999998</v>
      </c>
    </row>
    <row r="696" spans="1:5">
      <c r="A696">
        <v>12613953378</v>
      </c>
      <c r="B696">
        <v>48816.6657442</v>
      </c>
      <c r="D696">
        <v>12613953378</v>
      </c>
      <c r="E696">
        <v>-8.1346148184599993</v>
      </c>
    </row>
    <row r="697" spans="1:5">
      <c r="A697">
        <v>12632558029</v>
      </c>
      <c r="B697">
        <v>28591.859167300001</v>
      </c>
      <c r="D697">
        <v>12632558029</v>
      </c>
      <c r="E697">
        <v>-7.7439781296400003</v>
      </c>
    </row>
    <row r="698" spans="1:5">
      <c r="A698">
        <v>12651162680</v>
      </c>
      <c r="B698">
        <v>24822.606226</v>
      </c>
      <c r="D698">
        <v>12651162680</v>
      </c>
      <c r="E698">
        <v>-7.3492765073999999</v>
      </c>
    </row>
    <row r="699" spans="1:5">
      <c r="A699">
        <v>12669767331</v>
      </c>
      <c r="B699">
        <v>24968.660931499999</v>
      </c>
      <c r="D699">
        <v>12669767331</v>
      </c>
      <c r="E699">
        <v>-6.9136096793300004</v>
      </c>
    </row>
    <row r="700" spans="1:5">
      <c r="A700">
        <v>12688371982</v>
      </c>
      <c r="B700">
        <v>22997.357446999999</v>
      </c>
      <c r="D700">
        <v>12688371982</v>
      </c>
      <c r="E700">
        <v>-6.59098820053</v>
      </c>
    </row>
    <row r="701" spans="1:5">
      <c r="A701">
        <v>12706976633</v>
      </c>
      <c r="B701">
        <v>18124.517375399999</v>
      </c>
      <c r="D701">
        <v>12706976633</v>
      </c>
      <c r="E701">
        <v>-6.2211642703900001</v>
      </c>
    </row>
    <row r="702" spans="1:5">
      <c r="A702">
        <v>12725581284</v>
      </c>
      <c r="B702">
        <v>12891.590261699999</v>
      </c>
      <c r="D702">
        <v>12725581284</v>
      </c>
      <c r="E702">
        <v>-5.8254080034499998</v>
      </c>
    </row>
    <row r="703" spans="1:5">
      <c r="A703">
        <v>12744185935</v>
      </c>
      <c r="B703">
        <v>9126.5927651700003</v>
      </c>
      <c r="D703">
        <v>12744185935</v>
      </c>
      <c r="E703">
        <v>-5.4657277016499997</v>
      </c>
    </row>
    <row r="704" spans="1:5">
      <c r="A704">
        <v>12762790586</v>
      </c>
      <c r="B704">
        <v>6834.19109321</v>
      </c>
      <c r="D704">
        <v>12762790586</v>
      </c>
      <c r="E704">
        <v>-5.1240337244300003</v>
      </c>
    </row>
    <row r="705" spans="1:5">
      <c r="A705">
        <v>12781395237</v>
      </c>
      <c r="B705">
        <v>5408.1325760299997</v>
      </c>
      <c r="D705">
        <v>12781395237</v>
      </c>
      <c r="E705">
        <v>-4.7792317493400001</v>
      </c>
    </row>
    <row r="706" spans="1:5">
      <c r="A706">
        <v>12799999888</v>
      </c>
      <c r="B706">
        <v>4558.5634932700004</v>
      </c>
      <c r="D706">
        <v>12799999888</v>
      </c>
      <c r="E706">
        <v>-4.5421159880099999</v>
      </c>
    </row>
    <row r="707" spans="1:5">
      <c r="A707">
        <v>12818604539</v>
      </c>
      <c r="B707">
        <v>4116.7038098399998</v>
      </c>
      <c r="D707">
        <v>12818604539</v>
      </c>
      <c r="E707">
        <v>-4.3647285550600001</v>
      </c>
    </row>
    <row r="708" spans="1:5">
      <c r="A708">
        <v>12837209190</v>
      </c>
      <c r="B708">
        <v>3975.8926777000001</v>
      </c>
      <c r="D708">
        <v>12837209190</v>
      </c>
      <c r="E708">
        <v>-4.2925104759400003</v>
      </c>
    </row>
    <row r="709" spans="1:5">
      <c r="A709">
        <v>12855813841</v>
      </c>
      <c r="B709">
        <v>4150.4204307199998</v>
      </c>
      <c r="D709">
        <v>12855813841</v>
      </c>
      <c r="E709">
        <v>-4.2552428334799997</v>
      </c>
    </row>
    <row r="710" spans="1:5">
      <c r="A710">
        <v>12874418492</v>
      </c>
      <c r="B710">
        <v>4691.1176739700004</v>
      </c>
      <c r="D710">
        <v>12874418492</v>
      </c>
      <c r="E710">
        <v>-4.2013276103099999</v>
      </c>
    </row>
    <row r="711" spans="1:5">
      <c r="A711">
        <v>12893023143</v>
      </c>
      <c r="B711">
        <v>5746.3701798700004</v>
      </c>
      <c r="D711">
        <v>12893023143</v>
      </c>
      <c r="E711">
        <v>-4.1343894143900002</v>
      </c>
    </row>
    <row r="712" spans="1:5">
      <c r="A712">
        <v>12911627794</v>
      </c>
      <c r="B712">
        <v>7810.3083891799997</v>
      </c>
      <c r="D712">
        <v>12911627794</v>
      </c>
      <c r="E712">
        <v>-4.0730720047400002</v>
      </c>
    </row>
    <row r="713" spans="1:5">
      <c r="A713">
        <v>12930232445</v>
      </c>
      <c r="B713">
        <v>11957.489049</v>
      </c>
      <c r="D713">
        <v>12930232445</v>
      </c>
      <c r="E713">
        <v>-4.0147608554599996</v>
      </c>
    </row>
    <row r="714" spans="1:5">
      <c r="A714">
        <v>12948837096</v>
      </c>
      <c r="B714">
        <v>21143.0784724</v>
      </c>
      <c r="D714">
        <v>12948837096</v>
      </c>
      <c r="E714">
        <v>-4.0649159156700003</v>
      </c>
    </row>
    <row r="715" spans="1:5">
      <c r="A715">
        <v>12967441747</v>
      </c>
      <c r="B715">
        <v>52532.636309200003</v>
      </c>
      <c r="D715">
        <v>12967441747</v>
      </c>
      <c r="E715">
        <v>-4.1741713963000002</v>
      </c>
    </row>
    <row r="716" spans="1:5">
      <c r="A716">
        <v>12986046398</v>
      </c>
      <c r="B716">
        <v>280141.92723500001</v>
      </c>
      <c r="D716">
        <v>12986046398</v>
      </c>
      <c r="E716">
        <v>-4.3365299694599999</v>
      </c>
    </row>
    <row r="717" spans="1:5">
      <c r="A717">
        <v>13004651049</v>
      </c>
      <c r="B717">
        <v>41249.721751600002</v>
      </c>
      <c r="D717">
        <v>13004651049</v>
      </c>
      <c r="E717">
        <v>-4.5388566820199996</v>
      </c>
    </row>
    <row r="718" spans="1:5">
      <c r="A718">
        <v>13023255700</v>
      </c>
      <c r="B718">
        <v>21810.063959200001</v>
      </c>
      <c r="D718">
        <v>13023255700</v>
      </c>
      <c r="E718">
        <v>-4.7444721352999997</v>
      </c>
    </row>
    <row r="719" spans="1:5">
      <c r="A719">
        <v>13041860351</v>
      </c>
      <c r="B719">
        <v>13834.670617100001</v>
      </c>
      <c r="D719">
        <v>13041860351</v>
      </c>
      <c r="E719">
        <v>-4.8720223006300003</v>
      </c>
    </row>
    <row r="720" spans="1:5">
      <c r="A720">
        <v>13060465002</v>
      </c>
      <c r="B720">
        <v>9478.8186901200006</v>
      </c>
      <c r="D720">
        <v>13060465002</v>
      </c>
      <c r="E720">
        <v>-4.9886660514400001</v>
      </c>
    </row>
    <row r="721" spans="1:5">
      <c r="A721">
        <v>13079069653</v>
      </c>
      <c r="B721">
        <v>7123.44933941</v>
      </c>
      <c r="D721">
        <v>13079069653</v>
      </c>
      <c r="E721">
        <v>-5.1261120666900002</v>
      </c>
    </row>
    <row r="722" spans="1:5">
      <c r="A722">
        <v>13097674304</v>
      </c>
      <c r="B722">
        <v>5742.2076268199999</v>
      </c>
      <c r="D722">
        <v>13097674304</v>
      </c>
      <c r="E722">
        <v>-5.33094661212</v>
      </c>
    </row>
    <row r="723" spans="1:5">
      <c r="A723">
        <v>13116278955</v>
      </c>
      <c r="B723">
        <v>4854.1921906600001</v>
      </c>
      <c r="D723">
        <v>13116278955</v>
      </c>
      <c r="E723">
        <v>-5.5402183876000004</v>
      </c>
    </row>
    <row r="724" spans="1:5">
      <c r="A724">
        <v>13134883606</v>
      </c>
      <c r="B724">
        <v>4320.3959381900004</v>
      </c>
      <c r="D724">
        <v>13134883606</v>
      </c>
      <c r="E724">
        <v>-5.8063230930499996</v>
      </c>
    </row>
    <row r="725" spans="1:5">
      <c r="A725">
        <v>13153488257</v>
      </c>
      <c r="B725">
        <v>4006.85428946</v>
      </c>
      <c r="D725">
        <v>13153488257</v>
      </c>
      <c r="E725">
        <v>-6.1981968851999998</v>
      </c>
    </row>
    <row r="726" spans="1:5">
      <c r="A726">
        <v>13172092908</v>
      </c>
      <c r="B726">
        <v>3839.46876152</v>
      </c>
      <c r="D726">
        <v>13172092908</v>
      </c>
      <c r="E726">
        <v>-6.5230429703799997</v>
      </c>
    </row>
    <row r="727" spans="1:5">
      <c r="A727">
        <v>13190697559</v>
      </c>
      <c r="B727">
        <v>3809.2890283400002</v>
      </c>
      <c r="D727">
        <v>13190697559</v>
      </c>
      <c r="E727">
        <v>-6.8500323924300002</v>
      </c>
    </row>
    <row r="728" spans="1:5">
      <c r="A728">
        <v>13209302210</v>
      </c>
      <c r="B728">
        <v>3880.1459983099999</v>
      </c>
      <c r="D728">
        <v>13209302210</v>
      </c>
      <c r="E728">
        <v>-7.1131388954299997</v>
      </c>
    </row>
    <row r="729" spans="1:5">
      <c r="A729">
        <v>13227906861</v>
      </c>
      <c r="B729">
        <v>4032.7219527000002</v>
      </c>
      <c r="D729">
        <v>13227906861</v>
      </c>
      <c r="E729">
        <v>-7.3601678815199998</v>
      </c>
    </row>
    <row r="730" spans="1:5">
      <c r="A730">
        <v>13246511512</v>
      </c>
      <c r="B730">
        <v>4274.66060397</v>
      </c>
      <c r="D730">
        <v>13246511512</v>
      </c>
      <c r="E730">
        <v>-7.6338640344900002</v>
      </c>
    </row>
    <row r="731" spans="1:5">
      <c r="A731">
        <v>13265116163</v>
      </c>
      <c r="B731">
        <v>4632.3731802599996</v>
      </c>
      <c r="D731">
        <v>13265116163</v>
      </c>
      <c r="E731">
        <v>-7.9248870238400002</v>
      </c>
    </row>
    <row r="732" spans="1:5">
      <c r="A732">
        <v>13283720814</v>
      </c>
      <c r="B732">
        <v>5184.2846704100002</v>
      </c>
      <c r="D732">
        <v>13283720814</v>
      </c>
      <c r="E732">
        <v>-8.2569255691199999</v>
      </c>
    </row>
    <row r="733" spans="1:5">
      <c r="A733">
        <v>13302325465</v>
      </c>
      <c r="B733">
        <v>6043.7016088500004</v>
      </c>
      <c r="D733">
        <v>13302325465</v>
      </c>
      <c r="E733">
        <v>-8.6116777985299997</v>
      </c>
    </row>
    <row r="734" spans="1:5">
      <c r="A734">
        <v>13320930116</v>
      </c>
      <c r="B734">
        <v>7601.5089531100002</v>
      </c>
      <c r="D734">
        <v>13320930116</v>
      </c>
      <c r="E734">
        <v>-8.9452177463200009</v>
      </c>
    </row>
    <row r="735" spans="1:5">
      <c r="A735">
        <v>13339534767</v>
      </c>
      <c r="B735">
        <v>11244.2395777</v>
      </c>
      <c r="D735">
        <v>13339534767</v>
      </c>
      <c r="E735">
        <v>-9.2034195046900003</v>
      </c>
    </row>
    <row r="736" spans="1:5">
      <c r="A736">
        <v>13358139418</v>
      </c>
      <c r="B736">
        <v>24503.755676500001</v>
      </c>
      <c r="D736">
        <v>13358139418</v>
      </c>
      <c r="E736">
        <v>-9.3506419676100005</v>
      </c>
    </row>
    <row r="737" spans="1:5">
      <c r="A737">
        <v>13376744069</v>
      </c>
      <c r="B737">
        <v>86377.963133400001</v>
      </c>
      <c r="D737">
        <v>13376744069</v>
      </c>
      <c r="E737">
        <v>-9.3329745479199993</v>
      </c>
    </row>
    <row r="738" spans="1:5">
      <c r="A738">
        <v>13395348720</v>
      </c>
      <c r="B738">
        <v>14733.0537828</v>
      </c>
      <c r="D738">
        <v>13395348720</v>
      </c>
      <c r="E738">
        <v>-9.1735903097300007</v>
      </c>
    </row>
    <row r="739" spans="1:5">
      <c r="A739">
        <v>13413953371</v>
      </c>
      <c r="B739">
        <v>8075.7899699899999</v>
      </c>
      <c r="D739">
        <v>13413953371</v>
      </c>
      <c r="E739">
        <v>-8.8030749671699997</v>
      </c>
    </row>
    <row r="740" spans="1:5">
      <c r="A740">
        <v>13432558022</v>
      </c>
      <c r="B740">
        <v>5662.0545755599996</v>
      </c>
      <c r="D740">
        <v>13432558022</v>
      </c>
      <c r="E740">
        <v>-8.4107863372500002</v>
      </c>
    </row>
    <row r="741" spans="1:5">
      <c r="A741">
        <v>13451162673</v>
      </c>
      <c r="B741">
        <v>4455.9503458400004</v>
      </c>
      <c r="D741">
        <v>13451162673</v>
      </c>
      <c r="E741">
        <v>-7.9932658132999999</v>
      </c>
    </row>
    <row r="742" spans="1:5">
      <c r="A742">
        <v>13469767324</v>
      </c>
      <c r="B742">
        <v>3761.0123162300001</v>
      </c>
      <c r="D742">
        <v>13469767324</v>
      </c>
      <c r="E742">
        <v>-7.5643295686699998</v>
      </c>
    </row>
    <row r="743" spans="1:5">
      <c r="A743">
        <v>13488371975</v>
      </c>
      <c r="B743">
        <v>3327.0520722900001</v>
      </c>
      <c r="D743">
        <v>13488371975</v>
      </c>
      <c r="E743">
        <v>-7.2201370007900003</v>
      </c>
    </row>
    <row r="744" spans="1:5">
      <c r="A744">
        <v>13506976626</v>
      </c>
      <c r="B744">
        <v>3058.1071557099999</v>
      </c>
      <c r="D744">
        <v>13506976626</v>
      </c>
      <c r="E744">
        <v>-6.8521855218500001</v>
      </c>
    </row>
    <row r="745" spans="1:5">
      <c r="A745">
        <v>13525581277</v>
      </c>
      <c r="B745">
        <v>2880.3718040200001</v>
      </c>
      <c r="D745">
        <v>13525581277</v>
      </c>
      <c r="E745">
        <v>-6.55823132073</v>
      </c>
    </row>
    <row r="746" spans="1:5">
      <c r="A746">
        <v>13544185928</v>
      </c>
      <c r="B746">
        <v>2740.00513267</v>
      </c>
      <c r="D746">
        <v>13544185928</v>
      </c>
      <c r="E746">
        <v>-6.2011361432100003</v>
      </c>
    </row>
    <row r="747" spans="1:5">
      <c r="A747">
        <v>13562790579</v>
      </c>
      <c r="B747">
        <v>2612.92536565</v>
      </c>
      <c r="D747">
        <v>13562790579</v>
      </c>
      <c r="E747">
        <v>-5.9063805186999998</v>
      </c>
    </row>
    <row r="748" spans="1:5">
      <c r="A748">
        <v>13581395230</v>
      </c>
      <c r="B748">
        <v>2472.4183414300001</v>
      </c>
      <c r="D748">
        <v>13581395230</v>
      </c>
      <c r="E748">
        <v>-5.6723934686700002</v>
      </c>
    </row>
    <row r="749" spans="1:5">
      <c r="A749">
        <v>13599999881</v>
      </c>
      <c r="B749">
        <v>2311.2904668699998</v>
      </c>
      <c r="D749">
        <v>13599999881</v>
      </c>
      <c r="E749">
        <v>-5.4796051452299999</v>
      </c>
    </row>
    <row r="750" spans="1:5">
      <c r="A750">
        <v>13618604532</v>
      </c>
      <c r="B750">
        <v>2138.4080880299998</v>
      </c>
      <c r="D750">
        <v>13618604532</v>
      </c>
      <c r="E750">
        <v>-5.3168837263000004</v>
      </c>
    </row>
    <row r="751" spans="1:5">
      <c r="A751">
        <v>13637209183</v>
      </c>
      <c r="B751">
        <v>1960.4008976</v>
      </c>
      <c r="D751">
        <v>13637209183</v>
      </c>
      <c r="E751">
        <v>-5.1984855988299996</v>
      </c>
    </row>
    <row r="752" spans="1:5">
      <c r="A752">
        <v>13655813834</v>
      </c>
      <c r="B752">
        <v>1790.08592426</v>
      </c>
      <c r="D752">
        <v>13655813834</v>
      </c>
      <c r="E752">
        <v>-5.1060023929299998</v>
      </c>
    </row>
    <row r="753" spans="1:5">
      <c r="A753">
        <v>13674418485</v>
      </c>
      <c r="B753">
        <v>1635.04588251</v>
      </c>
      <c r="D753">
        <v>13674418485</v>
      </c>
      <c r="E753">
        <v>-5.0113934062399998</v>
      </c>
    </row>
    <row r="754" spans="1:5">
      <c r="A754">
        <v>13693023136</v>
      </c>
      <c r="B754">
        <v>1500.3580055499999</v>
      </c>
      <c r="D754">
        <v>13693023136</v>
      </c>
      <c r="E754">
        <v>-4.94619214036</v>
      </c>
    </row>
    <row r="755" spans="1:5">
      <c r="A755">
        <v>13711627787</v>
      </c>
      <c r="B755">
        <v>1390.70995864</v>
      </c>
      <c r="D755">
        <v>13711627787</v>
      </c>
      <c r="E755">
        <v>-4.86797796921</v>
      </c>
    </row>
    <row r="756" spans="1:5">
      <c r="A756">
        <v>13730232438</v>
      </c>
      <c r="B756">
        <v>1303.10983063</v>
      </c>
      <c r="D756">
        <v>13730232438</v>
      </c>
      <c r="E756">
        <v>-4.8257590434299997</v>
      </c>
    </row>
    <row r="757" spans="1:5">
      <c r="A757">
        <v>13748837089</v>
      </c>
      <c r="B757">
        <v>1234.8697692799999</v>
      </c>
      <c r="D757">
        <v>13748837089</v>
      </c>
      <c r="E757">
        <v>-4.8637323271700001</v>
      </c>
    </row>
    <row r="758" spans="1:5">
      <c r="A758">
        <v>13767441740</v>
      </c>
      <c r="B758">
        <v>1182.4566175699999</v>
      </c>
      <c r="D758">
        <v>13767441740</v>
      </c>
      <c r="E758">
        <v>-4.8713756466999998</v>
      </c>
    </row>
    <row r="759" spans="1:5">
      <c r="A759">
        <v>13786046391</v>
      </c>
      <c r="B759">
        <v>1138.3368944399999</v>
      </c>
      <c r="D759">
        <v>13786046391</v>
      </c>
      <c r="E759">
        <v>-4.9324631490300002</v>
      </c>
    </row>
    <row r="760" spans="1:5">
      <c r="A760">
        <v>13804651042</v>
      </c>
      <c r="B760">
        <v>1097.66235153</v>
      </c>
      <c r="D760">
        <v>13804651042</v>
      </c>
      <c r="E760">
        <v>-4.96382403425</v>
      </c>
    </row>
    <row r="761" spans="1:5">
      <c r="A761">
        <v>13823255693</v>
      </c>
      <c r="B761">
        <v>1056.0307374700001</v>
      </c>
      <c r="D761">
        <v>13823255693</v>
      </c>
      <c r="E761">
        <v>-5.0298996148899997</v>
      </c>
    </row>
    <row r="762" spans="1:5">
      <c r="A762">
        <v>13841860344</v>
      </c>
      <c r="B762">
        <v>1010.50443979</v>
      </c>
      <c r="D762">
        <v>13841860344</v>
      </c>
      <c r="E762">
        <v>-5.0612772372499997</v>
      </c>
    </row>
    <row r="763" spans="1:5">
      <c r="A763">
        <v>13860464995</v>
      </c>
      <c r="B763">
        <v>963.87909583600003</v>
      </c>
      <c r="D763">
        <v>13860464995</v>
      </c>
      <c r="E763">
        <v>-5.1308004240000002</v>
      </c>
    </row>
    <row r="764" spans="1:5">
      <c r="A764">
        <v>13879069646</v>
      </c>
      <c r="B764">
        <v>919.53338570999995</v>
      </c>
      <c r="D764">
        <v>13879069646</v>
      </c>
      <c r="E764">
        <v>-5.1953774893000002</v>
      </c>
    </row>
    <row r="765" spans="1:5">
      <c r="A765">
        <v>13897674297</v>
      </c>
      <c r="B765">
        <v>879.67774561900001</v>
      </c>
      <c r="D765">
        <v>13897674297</v>
      </c>
      <c r="E765">
        <v>-5.3277014820000002</v>
      </c>
    </row>
    <row r="766" spans="1:5">
      <c r="A766">
        <v>13916278948</v>
      </c>
      <c r="B766">
        <v>845.43445395499998</v>
      </c>
      <c r="D766">
        <v>13916278948</v>
      </c>
      <c r="E766">
        <v>-5.4936818971200001</v>
      </c>
    </row>
    <row r="767" spans="1:5">
      <c r="A767">
        <v>13934883599</v>
      </c>
      <c r="B767">
        <v>817.12473580999995</v>
      </c>
      <c r="D767">
        <v>13934883599</v>
      </c>
      <c r="E767">
        <v>-5.6785325268599998</v>
      </c>
    </row>
    <row r="768" spans="1:5">
      <c r="A768">
        <v>13953488250</v>
      </c>
      <c r="B768">
        <v>796.17760825699997</v>
      </c>
      <c r="D768">
        <v>13953488250</v>
      </c>
      <c r="E768">
        <v>-5.8928660338599999</v>
      </c>
    </row>
    <row r="769" spans="1:5">
      <c r="A769">
        <v>13972092901</v>
      </c>
      <c r="B769">
        <v>782.764987432</v>
      </c>
      <c r="D769">
        <v>13972092901</v>
      </c>
      <c r="E769">
        <v>-6.0823716373099996</v>
      </c>
    </row>
    <row r="770" spans="1:5">
      <c r="A770">
        <v>13990697552</v>
      </c>
      <c r="B770">
        <v>775.75314224299996</v>
      </c>
      <c r="D770">
        <v>13990697552</v>
      </c>
      <c r="E770">
        <v>-6.2616078977800003</v>
      </c>
    </row>
    <row r="771" spans="1:5">
      <c r="A771">
        <v>14009302203</v>
      </c>
      <c r="B771">
        <v>773.83128289499996</v>
      </c>
      <c r="D771">
        <v>14009302203</v>
      </c>
      <c r="E771">
        <v>-6.38967847269</v>
      </c>
    </row>
    <row r="772" spans="1:5">
      <c r="A772">
        <v>14027906854</v>
      </c>
      <c r="B772">
        <v>773.96369925399995</v>
      </c>
      <c r="D772">
        <v>14027906854</v>
      </c>
      <c r="E772">
        <v>-6.5572934480500003</v>
      </c>
    </row>
    <row r="773" spans="1:5">
      <c r="A773">
        <v>14046511505</v>
      </c>
      <c r="B773">
        <v>774.07025207799995</v>
      </c>
      <c r="D773">
        <v>14046511505</v>
      </c>
      <c r="E773">
        <v>-6.7655235036499999</v>
      </c>
    </row>
    <row r="774" spans="1:5">
      <c r="A774">
        <v>14065116156</v>
      </c>
      <c r="B774">
        <v>773.58492580999996</v>
      </c>
      <c r="D774">
        <v>14065116156</v>
      </c>
      <c r="E774">
        <v>-6.97352310607</v>
      </c>
    </row>
    <row r="775" spans="1:5">
      <c r="A775">
        <v>14083720807</v>
      </c>
      <c r="B775">
        <v>771.65643410899997</v>
      </c>
      <c r="D775">
        <v>14083720807</v>
      </c>
      <c r="E775">
        <v>-7.2279811117100001</v>
      </c>
    </row>
    <row r="776" spans="1:5">
      <c r="A776">
        <v>14102325458</v>
      </c>
      <c r="B776">
        <v>769.46188472599999</v>
      </c>
      <c r="D776">
        <v>14102325458</v>
      </c>
      <c r="E776">
        <v>-7.4244544006800002</v>
      </c>
    </row>
    <row r="777" spans="1:5">
      <c r="A777">
        <v>14120930109</v>
      </c>
      <c r="B777">
        <v>768.40169045100004</v>
      </c>
      <c r="D777">
        <v>14120930109</v>
      </c>
      <c r="E777">
        <v>-7.5961867200700004</v>
      </c>
    </row>
    <row r="778" spans="1:5">
      <c r="A778">
        <v>14139534760</v>
      </c>
      <c r="B778">
        <v>768.98467905999996</v>
      </c>
      <c r="D778">
        <v>14139534760</v>
      </c>
      <c r="E778">
        <v>-7.6833897668100004</v>
      </c>
    </row>
    <row r="779" spans="1:5">
      <c r="A779">
        <v>14158139411</v>
      </c>
      <c r="B779">
        <v>772.85819647200003</v>
      </c>
      <c r="D779">
        <v>14158139411</v>
      </c>
      <c r="E779">
        <v>-7.7880258537899998</v>
      </c>
    </row>
    <row r="780" spans="1:5">
      <c r="A780">
        <v>14176744062</v>
      </c>
      <c r="B780">
        <v>780.00962289300003</v>
      </c>
      <c r="D780">
        <v>14176744062</v>
      </c>
      <c r="E780">
        <v>-7.7990974138200002</v>
      </c>
    </row>
    <row r="781" spans="1:5">
      <c r="A781">
        <v>14195348713</v>
      </c>
      <c r="B781">
        <v>789.01869762900003</v>
      </c>
      <c r="D781">
        <v>14195348713</v>
      </c>
      <c r="E781">
        <v>-7.8315570377999997</v>
      </c>
    </row>
    <row r="782" spans="1:5">
      <c r="A782">
        <v>14213953364</v>
      </c>
      <c r="B782">
        <v>799.10231688500005</v>
      </c>
      <c r="D782">
        <v>14213953364</v>
      </c>
      <c r="E782">
        <v>-7.8794812793200002</v>
      </c>
    </row>
    <row r="783" spans="1:5">
      <c r="A783">
        <v>14232558015</v>
      </c>
      <c r="B783">
        <v>808.52881076100005</v>
      </c>
      <c r="D783">
        <v>14232558015</v>
      </c>
      <c r="E783">
        <v>-7.9364682960800002</v>
      </c>
    </row>
    <row r="784" spans="1:5">
      <c r="A784">
        <v>14251162666</v>
      </c>
      <c r="B784">
        <v>815.63409060100003</v>
      </c>
      <c r="D784">
        <v>14251162666</v>
      </c>
      <c r="E784">
        <v>-8.0467809785799993</v>
      </c>
    </row>
    <row r="785" spans="1:5">
      <c r="A785">
        <v>14269767317</v>
      </c>
      <c r="B785">
        <v>818.98075642900005</v>
      </c>
      <c r="D785">
        <v>14269767317</v>
      </c>
      <c r="E785">
        <v>-8.0998790462799999</v>
      </c>
    </row>
    <row r="786" spans="1:5">
      <c r="A786">
        <v>14288371968</v>
      </c>
      <c r="B786">
        <v>817.61004366099996</v>
      </c>
      <c r="D786">
        <v>14288371968</v>
      </c>
      <c r="E786">
        <v>-8.0828334709000007</v>
      </c>
    </row>
    <row r="787" spans="1:5">
      <c r="A787">
        <v>14306976619</v>
      </c>
      <c r="B787">
        <v>812.66786538099996</v>
      </c>
      <c r="D787">
        <v>14306976619</v>
      </c>
      <c r="E787">
        <v>-7.9513247577500001</v>
      </c>
    </row>
    <row r="788" spans="1:5">
      <c r="A788">
        <v>14325581270</v>
      </c>
      <c r="B788">
        <v>804.92258271900005</v>
      </c>
      <c r="D788">
        <v>14325581270</v>
      </c>
      <c r="E788">
        <v>-7.7888821658299996</v>
      </c>
    </row>
    <row r="789" spans="1:5">
      <c r="A789">
        <v>14344185921</v>
      </c>
      <c r="B789">
        <v>795.04871170000001</v>
      </c>
      <c r="D789">
        <v>14344185921</v>
      </c>
      <c r="E789">
        <v>-7.60017279842</v>
      </c>
    </row>
    <row r="790" spans="1:5">
      <c r="A790">
        <v>14362790572</v>
      </c>
      <c r="B790">
        <v>784.25441310899998</v>
      </c>
      <c r="D790">
        <v>14362790572</v>
      </c>
      <c r="E790">
        <v>-7.4043109435199996</v>
      </c>
    </row>
    <row r="791" spans="1:5">
      <c r="A791">
        <v>14381395223</v>
      </c>
      <c r="B791">
        <v>772.67816685699995</v>
      </c>
      <c r="D791">
        <v>14381395223</v>
      </c>
      <c r="E791">
        <v>-7.2241417886899999</v>
      </c>
    </row>
    <row r="792" spans="1:5">
      <c r="A792">
        <v>14399999874</v>
      </c>
      <c r="B792">
        <v>760.98851592599999</v>
      </c>
      <c r="D792">
        <v>14399999874</v>
      </c>
      <c r="E792">
        <v>-7.0962174152499999</v>
      </c>
    </row>
    <row r="793" spans="1:5">
      <c r="A793">
        <v>14418604525</v>
      </c>
      <c r="B793">
        <v>748.88317130200005</v>
      </c>
      <c r="D793">
        <v>14418604525</v>
      </c>
      <c r="E793">
        <v>-7.0213855493199997</v>
      </c>
    </row>
    <row r="794" spans="1:5">
      <c r="A794">
        <v>14437209176</v>
      </c>
      <c r="B794">
        <v>734.66918591700005</v>
      </c>
      <c r="D794">
        <v>14437209176</v>
      </c>
      <c r="E794">
        <v>-6.8879614504499997</v>
      </c>
    </row>
    <row r="795" spans="1:5">
      <c r="A795">
        <v>14455813827</v>
      </c>
      <c r="B795">
        <v>718.57438829199998</v>
      </c>
      <c r="D795">
        <v>14455813827</v>
      </c>
      <c r="E795">
        <v>-6.7270898513699997</v>
      </c>
    </row>
    <row r="796" spans="1:5">
      <c r="A796">
        <v>14474418478</v>
      </c>
      <c r="B796">
        <v>701.109952916</v>
      </c>
      <c r="D796">
        <v>14474418478</v>
      </c>
      <c r="E796">
        <v>-6.5412243463099999</v>
      </c>
    </row>
    <row r="797" spans="1:5">
      <c r="A797">
        <v>14493023129</v>
      </c>
      <c r="B797">
        <v>682.754732644</v>
      </c>
      <c r="D797">
        <v>14493023129</v>
      </c>
      <c r="E797">
        <v>-6.3718965286599998</v>
      </c>
    </row>
    <row r="798" spans="1:5">
      <c r="A798">
        <v>14511627780</v>
      </c>
      <c r="B798">
        <v>664.92866378600002</v>
      </c>
      <c r="D798">
        <v>14511627780</v>
      </c>
      <c r="E798">
        <v>-6.2427637375599998</v>
      </c>
    </row>
    <row r="799" spans="1:5">
      <c r="A799">
        <v>14530232431</v>
      </c>
      <c r="B799">
        <v>648.12488567599996</v>
      </c>
      <c r="D799">
        <v>14530232431</v>
      </c>
      <c r="E799">
        <v>-6.1895541628800004</v>
      </c>
    </row>
    <row r="800" spans="1:5">
      <c r="A800">
        <v>14548837082</v>
      </c>
      <c r="B800">
        <v>632.90150995199997</v>
      </c>
      <c r="D800">
        <v>14548837082</v>
      </c>
      <c r="E800">
        <v>-6.1744396042299998</v>
      </c>
    </row>
    <row r="801" spans="1:5">
      <c r="A801">
        <v>14567441733</v>
      </c>
      <c r="B801">
        <v>619.98287931499999</v>
      </c>
      <c r="D801">
        <v>14567441733</v>
      </c>
      <c r="E801">
        <v>-6.1640686749500002</v>
      </c>
    </row>
    <row r="802" spans="1:5">
      <c r="A802">
        <v>14586046384</v>
      </c>
      <c r="B802">
        <v>609.44474464999996</v>
      </c>
      <c r="D802">
        <v>14586046384</v>
      </c>
      <c r="E802">
        <v>-6.1826259098199996</v>
      </c>
    </row>
    <row r="803" spans="1:5">
      <c r="A803">
        <v>14604651035</v>
      </c>
      <c r="B803">
        <v>601.90173144599999</v>
      </c>
      <c r="D803">
        <v>14604651035</v>
      </c>
      <c r="E803">
        <v>-6.13012550958</v>
      </c>
    </row>
    <row r="804" spans="1:5">
      <c r="A804">
        <v>14623255686</v>
      </c>
      <c r="B804">
        <v>597.22175581800002</v>
      </c>
      <c r="D804">
        <v>14623255686</v>
      </c>
      <c r="E804">
        <v>-6.0946479684600003</v>
      </c>
    </row>
    <row r="805" spans="1:5">
      <c r="A805">
        <v>14641860337</v>
      </c>
      <c r="B805">
        <v>594.43828869599997</v>
      </c>
      <c r="D805">
        <v>14641860337</v>
      </c>
      <c r="E805">
        <v>-6.0580464796899998</v>
      </c>
    </row>
    <row r="806" spans="1:5">
      <c r="A806">
        <v>14660464988</v>
      </c>
      <c r="B806">
        <v>593.22140842600004</v>
      </c>
      <c r="D806">
        <v>14660464988</v>
      </c>
      <c r="E806">
        <v>-5.97346258489</v>
      </c>
    </row>
    <row r="807" spans="1:5">
      <c r="A807">
        <v>14679069639</v>
      </c>
      <c r="B807">
        <v>592.72322842200003</v>
      </c>
      <c r="D807">
        <v>14679069639</v>
      </c>
      <c r="E807">
        <v>-5.9617085103100003</v>
      </c>
    </row>
    <row r="808" spans="1:5">
      <c r="A808">
        <v>14697674290</v>
      </c>
      <c r="B808">
        <v>592.07146800099997</v>
      </c>
      <c r="D808">
        <v>14697674290</v>
      </c>
      <c r="E808">
        <v>-5.9909290587399999</v>
      </c>
    </row>
    <row r="809" spans="1:5">
      <c r="A809">
        <v>14716278941</v>
      </c>
      <c r="B809">
        <v>591.00821077399996</v>
      </c>
      <c r="D809">
        <v>14716278941</v>
      </c>
      <c r="E809">
        <v>-5.9835268720499997</v>
      </c>
    </row>
    <row r="810" spans="1:5">
      <c r="A810">
        <v>14734883592</v>
      </c>
      <c r="B810">
        <v>589.15904416000001</v>
      </c>
      <c r="D810">
        <v>14734883592</v>
      </c>
      <c r="E810">
        <v>-6.0453034275600004</v>
      </c>
    </row>
    <row r="811" spans="1:5">
      <c r="A811">
        <v>14753488243</v>
      </c>
      <c r="B811">
        <v>586.87016388400002</v>
      </c>
      <c r="D811">
        <v>14753488243</v>
      </c>
      <c r="E811">
        <v>-6.0439817247700001</v>
      </c>
    </row>
    <row r="812" spans="1:5">
      <c r="A812">
        <v>14772092894</v>
      </c>
      <c r="B812">
        <v>584.36247000399999</v>
      </c>
      <c r="D812">
        <v>14772092894</v>
      </c>
      <c r="E812">
        <v>-6.0656531983699997</v>
      </c>
    </row>
    <row r="813" spans="1:5">
      <c r="A813">
        <v>14790697545</v>
      </c>
      <c r="B813">
        <v>581.46455327599995</v>
      </c>
      <c r="D813">
        <v>14790697545</v>
      </c>
      <c r="E813">
        <v>-6.0180874576000001</v>
      </c>
    </row>
    <row r="814" spans="1:5">
      <c r="A814">
        <v>14809302196</v>
      </c>
      <c r="B814">
        <v>578.87679916299999</v>
      </c>
      <c r="D814">
        <v>14809302196</v>
      </c>
      <c r="E814">
        <v>-6.0213459298899998</v>
      </c>
    </row>
    <row r="815" spans="1:5">
      <c r="A815">
        <v>14827906847</v>
      </c>
      <c r="B815">
        <v>576.84756819400002</v>
      </c>
      <c r="D815">
        <v>14827906847</v>
      </c>
      <c r="E815">
        <v>-6.0368073708100001</v>
      </c>
    </row>
    <row r="816" spans="1:5">
      <c r="A816">
        <v>14846511498</v>
      </c>
      <c r="B816">
        <v>575.29947829000002</v>
      </c>
      <c r="D816">
        <v>14846511498</v>
      </c>
      <c r="E816">
        <v>-6.0683250189000004</v>
      </c>
    </row>
    <row r="817" spans="1:5">
      <c r="A817">
        <v>14865116149</v>
      </c>
      <c r="B817">
        <v>574.574189316</v>
      </c>
      <c r="D817">
        <v>14865116149</v>
      </c>
      <c r="E817">
        <v>-6.1451848385199996</v>
      </c>
    </row>
    <row r="818" spans="1:5">
      <c r="A818">
        <v>14883720800</v>
      </c>
      <c r="B818">
        <v>574.16576219599995</v>
      </c>
      <c r="D818">
        <v>14883720800</v>
      </c>
      <c r="E818">
        <v>-6.2705914729699996</v>
      </c>
    </row>
    <row r="819" spans="1:5">
      <c r="A819">
        <v>14902325451</v>
      </c>
      <c r="B819">
        <v>573.415299914</v>
      </c>
      <c r="D819">
        <v>14902325451</v>
      </c>
      <c r="E819">
        <v>-6.3266917441499997</v>
      </c>
    </row>
    <row r="820" spans="1:5">
      <c r="A820">
        <v>14920930102</v>
      </c>
      <c r="B820">
        <v>571.981273063</v>
      </c>
      <c r="D820">
        <v>14920930102</v>
      </c>
      <c r="E820">
        <v>-6.35771542076</v>
      </c>
    </row>
    <row r="821" spans="1:5">
      <c r="A821">
        <v>14939534753</v>
      </c>
      <c r="B821">
        <v>569.28346223899996</v>
      </c>
      <c r="D821">
        <v>14939534753</v>
      </c>
      <c r="E821">
        <v>-6.3928460247999999</v>
      </c>
    </row>
    <row r="822" spans="1:5">
      <c r="A822">
        <v>14958139404</v>
      </c>
      <c r="B822">
        <v>565.26113292399998</v>
      </c>
      <c r="D822">
        <v>14958139404</v>
      </c>
      <c r="E822">
        <v>-6.3848244709099999</v>
      </c>
    </row>
    <row r="823" spans="1:5">
      <c r="A823">
        <v>14976744055</v>
      </c>
      <c r="B823">
        <v>560.30273441700001</v>
      </c>
      <c r="D823">
        <v>14976744055</v>
      </c>
      <c r="E823">
        <v>-6.4110515353200004</v>
      </c>
    </row>
    <row r="824" spans="1:5">
      <c r="A824">
        <v>14995348706</v>
      </c>
      <c r="B824">
        <v>555.05134827899997</v>
      </c>
      <c r="D824">
        <v>14995348706</v>
      </c>
      <c r="E824">
        <v>-6.3922199392000003</v>
      </c>
    </row>
    <row r="825" spans="1:5">
      <c r="A825">
        <v>15013953357</v>
      </c>
      <c r="B825">
        <v>550.20471830500003</v>
      </c>
      <c r="D825">
        <v>15013953357</v>
      </c>
      <c r="E825">
        <v>-6.4677867978899997</v>
      </c>
    </row>
    <row r="826" spans="1:5">
      <c r="A826">
        <v>15032558008</v>
      </c>
      <c r="B826">
        <v>546.02402514699997</v>
      </c>
      <c r="D826">
        <v>15032558008</v>
      </c>
      <c r="E826">
        <v>-6.5054007254800004</v>
      </c>
    </row>
    <row r="827" spans="1:5">
      <c r="A827">
        <v>15051162659</v>
      </c>
      <c r="B827">
        <v>543.02761302900001</v>
      </c>
      <c r="D827">
        <v>15051162659</v>
      </c>
      <c r="E827">
        <v>-6.6172957439999998</v>
      </c>
    </row>
    <row r="828" spans="1:5">
      <c r="A828">
        <v>15069767310</v>
      </c>
      <c r="B828">
        <v>541.68924376500001</v>
      </c>
      <c r="D828">
        <v>15069767310</v>
      </c>
      <c r="E828">
        <v>-6.6540447474400004</v>
      </c>
    </row>
    <row r="829" spans="1:5">
      <c r="A829">
        <v>15088371961</v>
      </c>
      <c r="B829">
        <v>541.91736531499998</v>
      </c>
      <c r="D829">
        <v>15088371961</v>
      </c>
      <c r="E829">
        <v>-6.76788153657</v>
      </c>
    </row>
    <row r="830" spans="1:5">
      <c r="A830">
        <v>15106976612</v>
      </c>
      <c r="B830">
        <v>543.64092643399999</v>
      </c>
      <c r="D830">
        <v>15106976612</v>
      </c>
      <c r="E830">
        <v>-6.8516406106899996</v>
      </c>
    </row>
    <row r="831" spans="1:5">
      <c r="A831">
        <v>15125581263</v>
      </c>
      <c r="B831">
        <v>546.56326627600004</v>
      </c>
      <c r="D831">
        <v>15125581263</v>
      </c>
      <c r="E831">
        <v>-7.0063363501199998</v>
      </c>
    </row>
    <row r="832" spans="1:5">
      <c r="A832">
        <v>15144185914</v>
      </c>
      <c r="B832">
        <v>550.31133385299995</v>
      </c>
      <c r="D832">
        <v>15144185914</v>
      </c>
      <c r="E832">
        <v>-7.2421867215900004</v>
      </c>
    </row>
    <row r="833" spans="1:5">
      <c r="A833">
        <v>15162790565</v>
      </c>
      <c r="B833">
        <v>554.54368242199996</v>
      </c>
      <c r="D833">
        <v>15162790565</v>
      </c>
      <c r="E833">
        <v>-7.6198594645200002</v>
      </c>
    </row>
    <row r="834" spans="1:5">
      <c r="A834">
        <v>15181395216</v>
      </c>
      <c r="B834">
        <v>558.67013934700003</v>
      </c>
      <c r="D834">
        <v>15181395216</v>
      </c>
      <c r="E834">
        <v>-8.0683642956499995</v>
      </c>
    </row>
    <row r="835" spans="1:5">
      <c r="A835">
        <v>15199999867</v>
      </c>
      <c r="B835">
        <v>562.80283744200005</v>
      </c>
      <c r="D835">
        <v>15199999867</v>
      </c>
      <c r="E835">
        <v>-8.5545821272900007</v>
      </c>
    </row>
    <row r="836" spans="1:5">
      <c r="A836">
        <v>15218604518</v>
      </c>
      <c r="B836">
        <v>567.38630680300002</v>
      </c>
      <c r="D836">
        <v>15218604518</v>
      </c>
      <c r="E836">
        <v>-9.0378974187000001</v>
      </c>
    </row>
    <row r="837" spans="1:5">
      <c r="A837">
        <v>15237209169</v>
      </c>
      <c r="B837">
        <v>572.59193709500005</v>
      </c>
      <c r="D837">
        <v>15237209169</v>
      </c>
      <c r="E837">
        <v>-9.5530239089800002</v>
      </c>
    </row>
    <row r="838" spans="1:5">
      <c r="A838">
        <v>15255813820</v>
      </c>
      <c r="B838">
        <v>578.93235161799998</v>
      </c>
      <c r="D838">
        <v>15255813820</v>
      </c>
      <c r="E838">
        <v>-9.9213902353899996</v>
      </c>
    </row>
    <row r="839" spans="1:5">
      <c r="A839">
        <v>15274418471</v>
      </c>
      <c r="B839">
        <v>586.52179899999999</v>
      </c>
      <c r="D839">
        <v>15274418471</v>
      </c>
      <c r="E839">
        <v>-10.096166348400001</v>
      </c>
    </row>
    <row r="840" spans="1:5">
      <c r="A840">
        <v>15293023122</v>
      </c>
      <c r="B840">
        <v>595.33815456299999</v>
      </c>
      <c r="D840">
        <v>15293023122</v>
      </c>
      <c r="E840">
        <v>-10.2111579844</v>
      </c>
    </row>
    <row r="841" spans="1:5">
      <c r="A841">
        <v>15311627773</v>
      </c>
      <c r="B841">
        <v>605.72333545799995</v>
      </c>
      <c r="D841">
        <v>15311627773</v>
      </c>
      <c r="E841">
        <v>-10.1279333147</v>
      </c>
    </row>
    <row r="842" spans="1:5">
      <c r="A842">
        <v>15330232424</v>
      </c>
      <c r="B842">
        <v>617.16219552999996</v>
      </c>
      <c r="D842">
        <v>15330232424</v>
      </c>
      <c r="E842">
        <v>-9.88035003315</v>
      </c>
    </row>
    <row r="843" spans="1:5">
      <c r="A843">
        <v>15348837075</v>
      </c>
      <c r="B843">
        <v>628.90035156600004</v>
      </c>
      <c r="D843">
        <v>15348837075</v>
      </c>
      <c r="E843">
        <v>-9.5307687689700007</v>
      </c>
    </row>
    <row r="844" spans="1:5">
      <c r="A844">
        <v>15367441726</v>
      </c>
      <c r="B844">
        <v>640.43456771199999</v>
      </c>
      <c r="D844">
        <v>15367441726</v>
      </c>
      <c r="E844">
        <v>-9.0464466265500008</v>
      </c>
    </row>
    <row r="845" spans="1:5">
      <c r="A845">
        <v>15386046377</v>
      </c>
      <c r="B845">
        <v>651.18141083499995</v>
      </c>
      <c r="D845">
        <v>15386046377</v>
      </c>
      <c r="E845">
        <v>-8.5416511795699996</v>
      </c>
    </row>
    <row r="846" spans="1:5">
      <c r="A846">
        <v>15404651028</v>
      </c>
      <c r="B846">
        <v>661.30040862199996</v>
      </c>
      <c r="D846">
        <v>15404651028</v>
      </c>
      <c r="E846">
        <v>-8.0636677756600008</v>
      </c>
    </row>
    <row r="847" spans="1:5">
      <c r="A847">
        <v>15423255679</v>
      </c>
      <c r="B847">
        <v>670.784776341</v>
      </c>
      <c r="D847">
        <v>15423255679</v>
      </c>
      <c r="E847">
        <v>-7.5223326564899997</v>
      </c>
    </row>
    <row r="848" spans="1:5">
      <c r="A848">
        <v>15441860330</v>
      </c>
      <c r="B848">
        <v>679.40673001200003</v>
      </c>
      <c r="D848">
        <v>15441860330</v>
      </c>
      <c r="E848">
        <v>-7.0610920585599999</v>
      </c>
    </row>
    <row r="849" spans="1:5">
      <c r="A849">
        <v>15460464981</v>
      </c>
      <c r="B849">
        <v>687.77029886699995</v>
      </c>
      <c r="D849">
        <v>15460464981</v>
      </c>
      <c r="E849">
        <v>-6.6996211462400002</v>
      </c>
    </row>
    <row r="850" spans="1:5">
      <c r="A850">
        <v>15479069632</v>
      </c>
      <c r="B850">
        <v>696.05458744299995</v>
      </c>
      <c r="D850">
        <v>15479069632</v>
      </c>
      <c r="E850">
        <v>-6.4047966167599997</v>
      </c>
    </row>
    <row r="851" spans="1:5">
      <c r="A851">
        <v>15497674283</v>
      </c>
      <c r="B851">
        <v>704.16445867000004</v>
      </c>
      <c r="D851">
        <v>15497674283</v>
      </c>
      <c r="E851">
        <v>-6.1910951948299999</v>
      </c>
    </row>
    <row r="852" spans="1:5">
      <c r="A852">
        <v>15516278934</v>
      </c>
      <c r="B852">
        <v>712.11870008000005</v>
      </c>
      <c r="D852">
        <v>15516278934</v>
      </c>
      <c r="E852">
        <v>-6.0303117223199996</v>
      </c>
    </row>
    <row r="853" spans="1:5">
      <c r="A853">
        <v>15534883585</v>
      </c>
      <c r="B853">
        <v>719.33249640899999</v>
      </c>
      <c r="D853">
        <v>15534883585</v>
      </c>
      <c r="E853">
        <v>-5.8337022136299996</v>
      </c>
    </row>
    <row r="854" spans="1:5">
      <c r="A854">
        <v>15553488236</v>
      </c>
      <c r="B854">
        <v>725.38599316</v>
      </c>
      <c r="D854">
        <v>15553488236</v>
      </c>
      <c r="E854">
        <v>-5.6430650105</v>
      </c>
    </row>
    <row r="855" spans="1:5">
      <c r="A855">
        <v>15572092887</v>
      </c>
      <c r="B855">
        <v>729.81527984299998</v>
      </c>
      <c r="D855">
        <v>15572092887</v>
      </c>
      <c r="E855">
        <v>-5.4097919488499997</v>
      </c>
    </row>
    <row r="856" spans="1:5">
      <c r="A856">
        <v>15590697538</v>
      </c>
      <c r="B856">
        <v>732.27390043499997</v>
      </c>
      <c r="D856">
        <v>15590697538</v>
      </c>
      <c r="E856">
        <v>-5.1589288128700002</v>
      </c>
    </row>
    <row r="857" spans="1:5">
      <c r="A857">
        <v>15609302189</v>
      </c>
      <c r="B857">
        <v>733.12260501699996</v>
      </c>
      <c r="D857">
        <v>15609302189</v>
      </c>
      <c r="E857">
        <v>-4.9710644303100002</v>
      </c>
    </row>
    <row r="858" spans="1:5">
      <c r="A858">
        <v>15627906840</v>
      </c>
      <c r="B858">
        <v>732.53316221900002</v>
      </c>
      <c r="D858">
        <v>15627906840</v>
      </c>
      <c r="E858">
        <v>-4.8924937144399996</v>
      </c>
    </row>
    <row r="859" spans="1:5">
      <c r="A859">
        <v>15646511491</v>
      </c>
      <c r="B859">
        <v>731.205300018</v>
      </c>
      <c r="D859">
        <v>15646511491</v>
      </c>
      <c r="E859">
        <v>-4.8605364671300002</v>
      </c>
    </row>
    <row r="860" spans="1:5">
      <c r="A860">
        <v>15665116142</v>
      </c>
      <c r="B860">
        <v>730.13905150400001</v>
      </c>
      <c r="D860">
        <v>15665116142</v>
      </c>
      <c r="E860">
        <v>-4.8894688492</v>
      </c>
    </row>
    <row r="861" spans="1:5">
      <c r="A861">
        <v>15683720793</v>
      </c>
      <c r="B861">
        <v>729.68740962499999</v>
      </c>
      <c r="D861">
        <v>15683720793</v>
      </c>
      <c r="E861">
        <v>-4.8499222080599997</v>
      </c>
    </row>
    <row r="862" spans="1:5">
      <c r="A862">
        <v>15702325444</v>
      </c>
      <c r="B862">
        <v>730.41123883299997</v>
      </c>
      <c r="D862">
        <v>15702325444</v>
      </c>
      <c r="E862">
        <v>-4.8668756144299996</v>
      </c>
    </row>
    <row r="863" spans="1:5">
      <c r="A863">
        <v>15720930095</v>
      </c>
      <c r="B863">
        <v>732.34373385900005</v>
      </c>
      <c r="D863">
        <v>15720930095</v>
      </c>
      <c r="E863">
        <v>-4.8170385580300001</v>
      </c>
    </row>
    <row r="864" spans="1:5">
      <c r="A864">
        <v>15739534746</v>
      </c>
      <c r="B864">
        <v>735.42494719800004</v>
      </c>
      <c r="D864">
        <v>15739534746</v>
      </c>
      <c r="E864">
        <v>-4.7982270613500004</v>
      </c>
    </row>
    <row r="865" spans="1:5">
      <c r="A865">
        <v>15758139397</v>
      </c>
      <c r="B865">
        <v>740.22488257999998</v>
      </c>
      <c r="D865">
        <v>15758139397</v>
      </c>
      <c r="E865">
        <v>-4.7839559971399996</v>
      </c>
    </row>
    <row r="866" spans="1:5">
      <c r="A866">
        <v>15776744048</v>
      </c>
      <c r="B866">
        <v>745.99560561600003</v>
      </c>
      <c r="D866">
        <v>15776744048</v>
      </c>
      <c r="E866">
        <v>-4.8553809830499999</v>
      </c>
    </row>
    <row r="867" spans="1:5">
      <c r="A867">
        <v>15795348699</v>
      </c>
      <c r="B867">
        <v>751.91504570100005</v>
      </c>
      <c r="D867">
        <v>15795348699</v>
      </c>
      <c r="E867">
        <v>-5.0120590081599996</v>
      </c>
    </row>
    <row r="868" spans="1:5">
      <c r="A868">
        <v>15813953350</v>
      </c>
      <c r="B868">
        <v>758.24721060000002</v>
      </c>
      <c r="D868">
        <v>15813953350</v>
      </c>
      <c r="E868">
        <v>-5.2963151706399998</v>
      </c>
    </row>
    <row r="869" spans="1:5">
      <c r="A869">
        <v>15832558001</v>
      </c>
      <c r="B869">
        <v>764.84556647500006</v>
      </c>
      <c r="D869">
        <v>15832558001</v>
      </c>
      <c r="E869">
        <v>-5.60036320737</v>
      </c>
    </row>
    <row r="870" spans="1:5">
      <c r="A870">
        <v>15851162652</v>
      </c>
      <c r="B870">
        <v>772.09782219900001</v>
      </c>
      <c r="D870">
        <v>15851162652</v>
      </c>
      <c r="E870">
        <v>-5.9831834817900003</v>
      </c>
    </row>
    <row r="871" spans="1:5">
      <c r="A871">
        <v>15869767303</v>
      </c>
      <c r="B871">
        <v>780.58764696000003</v>
      </c>
      <c r="D871">
        <v>15869767303</v>
      </c>
      <c r="E871">
        <v>-6.3707503396499998</v>
      </c>
    </row>
    <row r="872" spans="1:5">
      <c r="A872">
        <v>15888371954</v>
      </c>
      <c r="B872">
        <v>790.46759444099996</v>
      </c>
      <c r="D872">
        <v>15888371954</v>
      </c>
      <c r="E872">
        <v>-6.8563418200399999</v>
      </c>
    </row>
    <row r="873" spans="1:5">
      <c r="A873">
        <v>15906976605</v>
      </c>
      <c r="B873">
        <v>802.49143447300003</v>
      </c>
      <c r="D873">
        <v>15906976605</v>
      </c>
      <c r="E873">
        <v>-7.36274600537</v>
      </c>
    </row>
    <row r="874" spans="1:5">
      <c r="A874">
        <v>15925581256</v>
      </c>
      <c r="B874">
        <v>816.80267221999998</v>
      </c>
      <c r="D874">
        <v>15925581256</v>
      </c>
      <c r="E874">
        <v>-7.9959655460999999</v>
      </c>
    </row>
    <row r="875" spans="1:5">
      <c r="A875">
        <v>15944185907</v>
      </c>
      <c r="B875">
        <v>833.42188198500003</v>
      </c>
      <c r="D875">
        <v>15944185907</v>
      </c>
      <c r="E875">
        <v>-8.7514609387700002</v>
      </c>
    </row>
    <row r="876" spans="1:5">
      <c r="A876">
        <v>15962790558</v>
      </c>
      <c r="B876">
        <v>852.70321170299997</v>
      </c>
      <c r="D876">
        <v>15962790558</v>
      </c>
      <c r="E876">
        <v>-9.6814831736499993</v>
      </c>
    </row>
    <row r="877" spans="1:5">
      <c r="A877">
        <v>15981395209</v>
      </c>
      <c r="B877">
        <v>873.61135812199996</v>
      </c>
      <c r="D877">
        <v>15981395209</v>
      </c>
      <c r="E877">
        <v>-10.7521438302</v>
      </c>
    </row>
    <row r="878" spans="1:5">
      <c r="A878">
        <v>15999999860</v>
      </c>
      <c r="B878">
        <v>895.22361539400003</v>
      </c>
      <c r="D878">
        <v>15999999860</v>
      </c>
      <c r="E878">
        <v>-11.7635456207</v>
      </c>
    </row>
    <row r="879" spans="1:5">
      <c r="A879">
        <v>16018604511</v>
      </c>
      <c r="B879">
        <v>916.877570676</v>
      </c>
      <c r="D879">
        <v>16018604511</v>
      </c>
      <c r="E879">
        <v>-12.6747828979</v>
      </c>
    </row>
    <row r="880" spans="1:5">
      <c r="A880">
        <v>16037209162</v>
      </c>
      <c r="B880">
        <v>937.38891985600003</v>
      </c>
      <c r="D880">
        <v>16037209162</v>
      </c>
      <c r="E880">
        <v>-13.112962466999999</v>
      </c>
    </row>
    <row r="881" spans="1:5">
      <c r="A881">
        <v>16055813813</v>
      </c>
      <c r="B881">
        <v>956.64155484399998</v>
      </c>
      <c r="D881">
        <v>16055813813</v>
      </c>
      <c r="E881">
        <v>-13.121163998</v>
      </c>
    </row>
    <row r="882" spans="1:5">
      <c r="A882">
        <v>16074418464</v>
      </c>
      <c r="B882">
        <v>974.192748983</v>
      </c>
      <c r="D882">
        <v>16074418464</v>
      </c>
      <c r="E882">
        <v>-12.5863738615</v>
      </c>
    </row>
    <row r="883" spans="1:5">
      <c r="A883">
        <v>16093023115</v>
      </c>
      <c r="B883">
        <v>989.57562524399998</v>
      </c>
      <c r="D883">
        <v>16093023115</v>
      </c>
      <c r="E883">
        <v>-11.772500534200001</v>
      </c>
    </row>
    <row r="884" spans="1:5">
      <c r="A884">
        <v>16111627766</v>
      </c>
      <c r="B884">
        <v>1003.2411300700001</v>
      </c>
      <c r="D884">
        <v>16111627766</v>
      </c>
      <c r="E884">
        <v>-10.8858572428</v>
      </c>
    </row>
    <row r="885" spans="1:5">
      <c r="A885">
        <v>16130232417</v>
      </c>
      <c r="B885">
        <v>1014.99230434</v>
      </c>
      <c r="D885">
        <v>16130232417</v>
      </c>
      <c r="E885">
        <v>-9.9933276797499992</v>
      </c>
    </row>
    <row r="886" spans="1:5">
      <c r="A886">
        <v>16148837068</v>
      </c>
      <c r="B886">
        <v>1025.8763264300001</v>
      </c>
      <c r="D886">
        <v>16148837068</v>
      </c>
      <c r="E886">
        <v>-9.2589155642000005</v>
      </c>
    </row>
    <row r="887" spans="1:5">
      <c r="A887">
        <v>16167441719</v>
      </c>
      <c r="B887">
        <v>1036.94497007</v>
      </c>
      <c r="D887">
        <v>16167441719</v>
      </c>
      <c r="E887">
        <v>-8.5687830769200009</v>
      </c>
    </row>
    <row r="888" spans="1:5">
      <c r="A888">
        <v>16186046370</v>
      </c>
      <c r="B888">
        <v>1047.81470554</v>
      </c>
      <c r="D888">
        <v>16186046370</v>
      </c>
      <c r="E888">
        <v>-7.96094692433</v>
      </c>
    </row>
    <row r="889" spans="1:5">
      <c r="A889">
        <v>16204651021</v>
      </c>
      <c r="B889">
        <v>1059.7714161500001</v>
      </c>
      <c r="D889">
        <v>16204651021</v>
      </c>
      <c r="E889">
        <v>-7.4036858656</v>
      </c>
    </row>
    <row r="890" spans="1:5">
      <c r="A890">
        <v>16223255672</v>
      </c>
      <c r="B890">
        <v>1073.38618604</v>
      </c>
      <c r="D890">
        <v>16223255672</v>
      </c>
      <c r="E890">
        <v>-6.8680990360500003</v>
      </c>
    </row>
    <row r="891" spans="1:5">
      <c r="A891">
        <v>16241860323</v>
      </c>
      <c r="B891">
        <v>1088.1276780000001</v>
      </c>
      <c r="D891">
        <v>16241860323</v>
      </c>
      <c r="E891">
        <v>-6.3921550251900001</v>
      </c>
    </row>
    <row r="892" spans="1:5">
      <c r="A892">
        <v>16260464974</v>
      </c>
      <c r="B892">
        <v>1104.7217056699999</v>
      </c>
      <c r="D892">
        <v>16260464974</v>
      </c>
      <c r="E892">
        <v>-5.9406872616899999</v>
      </c>
    </row>
    <row r="893" spans="1:5">
      <c r="A893">
        <v>16279069625</v>
      </c>
      <c r="B893">
        <v>1122.53319347</v>
      </c>
      <c r="D893">
        <v>16279069625</v>
      </c>
      <c r="E893">
        <v>-5.5811777814700001</v>
      </c>
    </row>
    <row r="894" spans="1:5">
      <c r="A894">
        <v>16297674276</v>
      </c>
      <c r="B894">
        <v>1141.2773757800001</v>
      </c>
      <c r="D894">
        <v>16297674276</v>
      </c>
      <c r="E894">
        <v>-5.3200177803199997</v>
      </c>
    </row>
    <row r="895" spans="1:5">
      <c r="A895">
        <v>16316278927</v>
      </c>
      <c r="B895">
        <v>1161.47855267</v>
      </c>
      <c r="D895">
        <v>16316278927</v>
      </c>
      <c r="E895">
        <v>-5.0854509584000001</v>
      </c>
    </row>
    <row r="896" spans="1:5">
      <c r="A896">
        <v>16334883578</v>
      </c>
      <c r="B896">
        <v>1182.3196461299999</v>
      </c>
      <c r="D896">
        <v>16334883578</v>
      </c>
      <c r="E896">
        <v>-4.8719993415199996</v>
      </c>
    </row>
    <row r="897" spans="1:5">
      <c r="A897">
        <v>16353488229</v>
      </c>
      <c r="B897">
        <v>1206.01466579</v>
      </c>
      <c r="D897">
        <v>16353488229</v>
      </c>
      <c r="E897">
        <v>-4.6899285189400004</v>
      </c>
    </row>
    <row r="898" spans="1:5">
      <c r="A898">
        <v>16372092880</v>
      </c>
      <c r="B898">
        <v>1236.4939802700001</v>
      </c>
      <c r="D898">
        <v>16372092880</v>
      </c>
      <c r="E898">
        <v>-4.5169441085799997</v>
      </c>
    </row>
    <row r="899" spans="1:5">
      <c r="A899">
        <v>16390697531</v>
      </c>
      <c r="B899">
        <v>1275.38103935</v>
      </c>
      <c r="D899">
        <v>16390697531</v>
      </c>
      <c r="E899">
        <v>-4.4117138584899998</v>
      </c>
    </row>
    <row r="900" spans="1:5">
      <c r="A900">
        <v>16409302182</v>
      </c>
      <c r="B900">
        <v>1322.9009607600001</v>
      </c>
      <c r="D900">
        <v>16409302182</v>
      </c>
      <c r="E900">
        <v>-4.3111581608799998</v>
      </c>
    </row>
    <row r="901" spans="1:5">
      <c r="A901">
        <v>16427906833</v>
      </c>
      <c r="B901">
        <v>1376.8986438300001</v>
      </c>
      <c r="D901">
        <v>16427906833</v>
      </c>
      <c r="E901">
        <v>-4.2742369569600003</v>
      </c>
    </row>
    <row r="902" spans="1:5">
      <c r="A902">
        <v>16446511484</v>
      </c>
      <c r="B902">
        <v>1435.9097796599999</v>
      </c>
      <c r="D902">
        <v>16446511484</v>
      </c>
      <c r="E902">
        <v>-4.2695489863500002</v>
      </c>
    </row>
    <row r="903" spans="1:5">
      <c r="A903">
        <v>16465116135</v>
      </c>
      <c r="B903">
        <v>1500.1771370500001</v>
      </c>
      <c r="D903">
        <v>16465116135</v>
      </c>
      <c r="E903">
        <v>-4.2828911751999996</v>
      </c>
    </row>
    <row r="904" spans="1:5">
      <c r="A904">
        <v>16483720786</v>
      </c>
      <c r="B904">
        <v>1568.38735903</v>
      </c>
      <c r="D904">
        <v>16483720786</v>
      </c>
      <c r="E904">
        <v>-4.3219932864599997</v>
      </c>
    </row>
    <row r="905" spans="1:5">
      <c r="A905">
        <v>16502325437</v>
      </c>
      <c r="B905">
        <v>1642.75701665</v>
      </c>
      <c r="D905">
        <v>16502325437</v>
      </c>
      <c r="E905">
        <v>-4.3806456121700004</v>
      </c>
    </row>
    <row r="906" spans="1:5">
      <c r="A906">
        <v>16520930088</v>
      </c>
      <c r="B906">
        <v>1727.1551789299999</v>
      </c>
      <c r="D906">
        <v>16520930088</v>
      </c>
      <c r="E906">
        <v>-4.4833323105399998</v>
      </c>
    </row>
    <row r="907" spans="1:5">
      <c r="A907">
        <v>16539534739</v>
      </c>
      <c r="B907">
        <v>1821.17542865</v>
      </c>
      <c r="D907">
        <v>16539534739</v>
      </c>
      <c r="E907">
        <v>-4.5928025720600001</v>
      </c>
    </row>
    <row r="908" spans="1:5">
      <c r="A908">
        <v>16558139390</v>
      </c>
      <c r="B908">
        <v>1922.2750307900001</v>
      </c>
      <c r="D908">
        <v>16558139390</v>
      </c>
      <c r="E908">
        <v>-4.7482471210400004</v>
      </c>
    </row>
    <row r="909" spans="1:5">
      <c r="A909">
        <v>16576744041</v>
      </c>
      <c r="B909">
        <v>2024.86102407</v>
      </c>
      <c r="D909">
        <v>16576744041</v>
      </c>
      <c r="E909">
        <v>-5.0018960404200001</v>
      </c>
    </row>
    <row r="910" spans="1:5">
      <c r="A910">
        <v>16595348692</v>
      </c>
      <c r="B910">
        <v>2127.9020467700002</v>
      </c>
      <c r="D910">
        <v>16595348692</v>
      </c>
      <c r="E910">
        <v>-5.2695322441199997</v>
      </c>
    </row>
    <row r="911" spans="1:5">
      <c r="A911">
        <v>16613953343</v>
      </c>
      <c r="B911">
        <v>2236.7877836500002</v>
      </c>
      <c r="D911">
        <v>16613953343</v>
      </c>
      <c r="E911">
        <v>-5.6016626379599996</v>
      </c>
    </row>
    <row r="912" spans="1:5">
      <c r="A912">
        <v>16632557994</v>
      </c>
      <c r="B912">
        <v>2349.9581501600001</v>
      </c>
      <c r="D912">
        <v>16632557994</v>
      </c>
      <c r="E912">
        <v>-5.9900268840199997</v>
      </c>
    </row>
    <row r="913" spans="1:5">
      <c r="A913">
        <v>16651162645</v>
      </c>
      <c r="B913">
        <v>2461.98203238</v>
      </c>
      <c r="D913">
        <v>16651162645</v>
      </c>
      <c r="E913">
        <v>-6.4362375036100001</v>
      </c>
    </row>
    <row r="914" spans="1:5">
      <c r="A914">
        <v>16669767296</v>
      </c>
      <c r="B914">
        <v>2563.1644227199999</v>
      </c>
      <c r="D914">
        <v>16669767296</v>
      </c>
      <c r="E914">
        <v>-6.9245048694099998</v>
      </c>
    </row>
    <row r="915" spans="1:5">
      <c r="A915">
        <v>16688371947</v>
      </c>
      <c r="B915">
        <v>2644.6241987200001</v>
      </c>
      <c r="D915">
        <v>16688371947</v>
      </c>
      <c r="E915">
        <v>-7.4559718097200003</v>
      </c>
    </row>
    <row r="916" spans="1:5">
      <c r="A916">
        <v>16706976598</v>
      </c>
      <c r="B916">
        <v>2714.36524435</v>
      </c>
      <c r="D916">
        <v>16706976598</v>
      </c>
      <c r="E916">
        <v>-8.0663623891099991</v>
      </c>
    </row>
    <row r="917" spans="1:5">
      <c r="A917">
        <v>16725581249</v>
      </c>
      <c r="B917">
        <v>2777.5008738699999</v>
      </c>
      <c r="D917">
        <v>16725581249</v>
      </c>
      <c r="E917">
        <v>-8.7555086307199996</v>
      </c>
    </row>
    <row r="918" spans="1:5">
      <c r="A918">
        <v>16744185900</v>
      </c>
      <c r="B918">
        <v>2833.1280355899999</v>
      </c>
      <c r="D918">
        <v>16744185900</v>
      </c>
      <c r="E918">
        <v>-9.5596210667299992</v>
      </c>
    </row>
    <row r="919" spans="1:5">
      <c r="A919">
        <v>16762790551</v>
      </c>
      <c r="B919">
        <v>2888.1139672899999</v>
      </c>
      <c r="D919">
        <v>16762790551</v>
      </c>
      <c r="E919">
        <v>-10.411395712599999</v>
      </c>
    </row>
    <row r="920" spans="1:5">
      <c r="A920">
        <v>16781395202</v>
      </c>
      <c r="B920">
        <v>2946.6263121900001</v>
      </c>
      <c r="D920">
        <v>16781395202</v>
      </c>
      <c r="E920">
        <v>-11.2891458852</v>
      </c>
    </row>
    <row r="921" spans="1:5">
      <c r="A921">
        <v>16799999853</v>
      </c>
      <c r="B921">
        <v>3017.4306876199998</v>
      </c>
      <c r="D921">
        <v>16799999853</v>
      </c>
      <c r="E921">
        <v>-12.0297052994</v>
      </c>
    </row>
    <row r="922" spans="1:5">
      <c r="A922">
        <v>16818604504</v>
      </c>
      <c r="B922">
        <v>3111.6225307700001</v>
      </c>
      <c r="D922">
        <v>16818604504</v>
      </c>
      <c r="E922">
        <v>-12.657010851100001</v>
      </c>
    </row>
    <row r="923" spans="1:5">
      <c r="A923">
        <v>16837209155</v>
      </c>
      <c r="B923">
        <v>3236.91231384</v>
      </c>
      <c r="D923">
        <v>16837209155</v>
      </c>
      <c r="E923">
        <v>-12.946312192500001</v>
      </c>
    </row>
    <row r="924" spans="1:5">
      <c r="A924">
        <v>16855813806</v>
      </c>
      <c r="B924">
        <v>3407.3055494999999</v>
      </c>
      <c r="D924">
        <v>16855813806</v>
      </c>
      <c r="E924">
        <v>-12.799643447199999</v>
      </c>
    </row>
    <row r="925" spans="1:5">
      <c r="A925">
        <v>16874418457</v>
      </c>
      <c r="B925">
        <v>3619.0456411700002</v>
      </c>
      <c r="D925">
        <v>16874418457</v>
      </c>
      <c r="E925">
        <v>-12.4192019351</v>
      </c>
    </row>
    <row r="926" spans="1:5">
      <c r="A926">
        <v>16893023108</v>
      </c>
      <c r="B926">
        <v>3860.2262421</v>
      </c>
      <c r="D926">
        <v>16893023108</v>
      </c>
      <c r="E926">
        <v>-11.7500134164</v>
      </c>
    </row>
    <row r="927" spans="1:5">
      <c r="A927">
        <v>16911627759</v>
      </c>
      <c r="B927">
        <v>4144.6636403900002</v>
      </c>
      <c r="D927">
        <v>16911627759</v>
      </c>
      <c r="E927">
        <v>-11.0526132717</v>
      </c>
    </row>
    <row r="928" spans="1:5">
      <c r="A928">
        <v>16930232410</v>
      </c>
      <c r="B928">
        <v>4477.5249928900002</v>
      </c>
      <c r="D928">
        <v>16930232410</v>
      </c>
      <c r="E928">
        <v>-10.3359902477</v>
      </c>
    </row>
    <row r="929" spans="1:5">
      <c r="A929">
        <v>16948837061</v>
      </c>
      <c r="B929">
        <v>4863.75584402</v>
      </c>
      <c r="D929">
        <v>16948837061</v>
      </c>
      <c r="E929">
        <v>-9.6330183388599995</v>
      </c>
    </row>
    <row r="930" spans="1:5">
      <c r="A930">
        <v>16967441712</v>
      </c>
      <c r="B930">
        <v>5336.6985445600003</v>
      </c>
      <c r="D930">
        <v>16967441712</v>
      </c>
      <c r="E930">
        <v>-8.9059558476599996</v>
      </c>
    </row>
    <row r="931" spans="1:5">
      <c r="A931">
        <v>16986046363</v>
      </c>
      <c r="B931">
        <v>5937.0604248199998</v>
      </c>
      <c r="D931">
        <v>16986046363</v>
      </c>
      <c r="E931">
        <v>-8.2086846933400004</v>
      </c>
    </row>
    <row r="932" spans="1:5">
      <c r="A932">
        <v>17004651014</v>
      </c>
      <c r="B932">
        <v>6753.3763667200001</v>
      </c>
      <c r="D932">
        <v>17004651014</v>
      </c>
      <c r="E932">
        <v>-7.6367850858299997</v>
      </c>
    </row>
    <row r="933" spans="1:5">
      <c r="A933">
        <v>17023255665</v>
      </c>
      <c r="B933">
        <v>7925.1922062100002</v>
      </c>
      <c r="D933">
        <v>17023255665</v>
      </c>
      <c r="E933">
        <v>-7.0904943173000001</v>
      </c>
    </row>
    <row r="934" spans="1:5">
      <c r="A934">
        <v>17041860316</v>
      </c>
      <c r="B934">
        <v>9665.1220564399991</v>
      </c>
      <c r="D934">
        <v>17041860316</v>
      </c>
      <c r="E934">
        <v>-6.5599082876399999</v>
      </c>
    </row>
    <row r="935" spans="1:5">
      <c r="A935">
        <v>17060464967</v>
      </c>
      <c r="B935">
        <v>12559.2346483</v>
      </c>
      <c r="D935">
        <v>17060464967</v>
      </c>
      <c r="E935">
        <v>-6.1383748650500003</v>
      </c>
    </row>
    <row r="936" spans="1:5">
      <c r="A936">
        <v>17079069618</v>
      </c>
      <c r="B936">
        <v>18359.248529100001</v>
      </c>
      <c r="D936">
        <v>17079069618</v>
      </c>
      <c r="E936">
        <v>-5.7670750526100001</v>
      </c>
    </row>
    <row r="937" spans="1:5">
      <c r="A937">
        <v>17097674269</v>
      </c>
      <c r="B937">
        <v>35077.852605300002</v>
      </c>
      <c r="D937">
        <v>17097674269</v>
      </c>
      <c r="E937">
        <v>-5.4293820518300002</v>
      </c>
    </row>
    <row r="938" spans="1:5">
      <c r="A938">
        <v>17116278920</v>
      </c>
      <c r="B938">
        <v>389695.39553799998</v>
      </c>
      <c r="D938">
        <v>17116278920</v>
      </c>
      <c r="E938">
        <v>-5.0921717359600001</v>
      </c>
    </row>
    <row r="939" spans="1:5">
      <c r="A939">
        <v>17134883571</v>
      </c>
      <c r="B939">
        <v>44673.677700100001</v>
      </c>
      <c r="D939">
        <v>17134883571</v>
      </c>
      <c r="E939">
        <v>-4.8250280827500003</v>
      </c>
    </row>
    <row r="940" spans="1:5">
      <c r="A940">
        <v>17153488222</v>
      </c>
      <c r="B940">
        <v>21764.876388000001</v>
      </c>
      <c r="D940">
        <v>17153488222</v>
      </c>
      <c r="E940">
        <v>-4.5727237454000003</v>
      </c>
    </row>
    <row r="941" spans="1:5">
      <c r="A941">
        <v>17172092873</v>
      </c>
      <c r="B941">
        <v>14816.7691364</v>
      </c>
      <c r="D941">
        <v>17172092873</v>
      </c>
      <c r="E941">
        <v>-4.4790475473400004</v>
      </c>
    </row>
    <row r="942" spans="1:5">
      <c r="A942">
        <v>17190697524</v>
      </c>
      <c r="B942">
        <v>11499.254353300001</v>
      </c>
      <c r="D942">
        <v>17190697524</v>
      </c>
      <c r="E942">
        <v>-4.4024419103000003</v>
      </c>
    </row>
    <row r="943" spans="1:5">
      <c r="A943">
        <v>17209302175</v>
      </c>
      <c r="B943">
        <v>9484.3477377700001</v>
      </c>
      <c r="D943">
        <v>17209302175</v>
      </c>
      <c r="E943">
        <v>-4.3915609725699998</v>
      </c>
    </row>
    <row r="944" spans="1:5">
      <c r="A944">
        <v>17227906826</v>
      </c>
      <c r="B944">
        <v>8107.7178119600003</v>
      </c>
      <c r="D944">
        <v>17227906826</v>
      </c>
      <c r="E944">
        <v>-4.4244673375500003</v>
      </c>
    </row>
    <row r="945" spans="1:5">
      <c r="A945">
        <v>17246511477</v>
      </c>
      <c r="B945">
        <v>7087.7836551</v>
      </c>
      <c r="D945">
        <v>17246511477</v>
      </c>
      <c r="E945">
        <v>-4.4265771970400003</v>
      </c>
    </row>
    <row r="946" spans="1:5">
      <c r="A946">
        <v>17265116128</v>
      </c>
      <c r="B946">
        <v>6294.9958763599998</v>
      </c>
      <c r="D946">
        <v>17265116128</v>
      </c>
      <c r="E946">
        <v>-4.4274650864399998</v>
      </c>
    </row>
    <row r="947" spans="1:5">
      <c r="A947">
        <v>17283720779</v>
      </c>
      <c r="B947">
        <v>5681.6895505100001</v>
      </c>
      <c r="D947">
        <v>17283720779</v>
      </c>
      <c r="E947">
        <v>-4.4087373149699998</v>
      </c>
    </row>
    <row r="948" spans="1:5">
      <c r="A948">
        <v>17302325430</v>
      </c>
      <c r="B948">
        <v>5187.3852824799997</v>
      </c>
      <c r="D948">
        <v>17302325430</v>
      </c>
      <c r="E948">
        <v>-4.4328233749599999</v>
      </c>
    </row>
    <row r="949" spans="1:5">
      <c r="A949">
        <v>17320930081</v>
      </c>
      <c r="B949">
        <v>4782.1830425500002</v>
      </c>
      <c r="D949">
        <v>17320930081</v>
      </c>
      <c r="E949">
        <v>-4.5106093713700002</v>
      </c>
    </row>
    <row r="950" spans="1:5">
      <c r="A950">
        <v>17339534732</v>
      </c>
      <c r="B950">
        <v>4455.1202728300004</v>
      </c>
      <c r="D950">
        <v>17339534732</v>
      </c>
      <c r="E950">
        <v>-4.6937104146399999</v>
      </c>
    </row>
    <row r="951" spans="1:5">
      <c r="A951">
        <v>17358139383</v>
      </c>
      <c r="B951">
        <v>4184.47873815</v>
      </c>
      <c r="D951">
        <v>17358139383</v>
      </c>
      <c r="E951">
        <v>-4.9488734987100003</v>
      </c>
    </row>
    <row r="952" spans="1:5">
      <c r="A952">
        <v>17376744034</v>
      </c>
      <c r="B952">
        <v>3967.13977965</v>
      </c>
      <c r="D952">
        <v>17376744034</v>
      </c>
      <c r="E952">
        <v>-5.2871061456800001</v>
      </c>
    </row>
    <row r="953" spans="1:5">
      <c r="A953">
        <v>17395348685</v>
      </c>
      <c r="B953">
        <v>3798.94363785</v>
      </c>
      <c r="D953">
        <v>17395348685</v>
      </c>
      <c r="E953">
        <v>-5.6164980358700003</v>
      </c>
    </row>
    <row r="954" spans="1:5">
      <c r="A954">
        <v>17413953336</v>
      </c>
      <c r="B954">
        <v>3668.7135265500001</v>
      </c>
      <c r="D954">
        <v>17413953336</v>
      </c>
      <c r="E954">
        <v>-5.9971531047999997</v>
      </c>
    </row>
    <row r="955" spans="1:5">
      <c r="A955">
        <v>17432557987</v>
      </c>
      <c r="B955">
        <v>3571.97599872</v>
      </c>
      <c r="D955">
        <v>17432557987</v>
      </c>
      <c r="E955">
        <v>-6.3279303897499997</v>
      </c>
    </row>
    <row r="956" spans="1:5">
      <c r="A956">
        <v>17451162638</v>
      </c>
      <c r="B956">
        <v>3494.6823719200002</v>
      </c>
      <c r="D956">
        <v>17451162638</v>
      </c>
      <c r="E956">
        <v>-6.7181449309400003</v>
      </c>
    </row>
    <row r="957" spans="1:5">
      <c r="A957">
        <v>17469767289</v>
      </c>
      <c r="B957">
        <v>3425.0719557799998</v>
      </c>
      <c r="D957">
        <v>17469767289</v>
      </c>
      <c r="E957">
        <v>-7.13779266438</v>
      </c>
    </row>
    <row r="958" spans="1:5">
      <c r="A958">
        <v>17488371940</v>
      </c>
      <c r="B958">
        <v>3358.4149094999998</v>
      </c>
      <c r="D958">
        <v>17488371940</v>
      </c>
      <c r="E958">
        <v>-7.6177109885899998</v>
      </c>
    </row>
    <row r="959" spans="1:5">
      <c r="A959">
        <v>17506976591</v>
      </c>
      <c r="B959">
        <v>3288.0030836199999</v>
      </c>
      <c r="D959">
        <v>17506976591</v>
      </c>
      <c r="E959">
        <v>-8.3385964679400004</v>
      </c>
    </row>
    <row r="960" spans="1:5">
      <c r="A960">
        <v>17525581242</v>
      </c>
      <c r="B960">
        <v>3216.3462862800002</v>
      </c>
      <c r="D960">
        <v>17525581242</v>
      </c>
      <c r="E960">
        <v>-9.1610115171699995</v>
      </c>
    </row>
    <row r="961" spans="1:5">
      <c r="A961">
        <v>17544185893</v>
      </c>
      <c r="B961">
        <v>3141.4420538200002</v>
      </c>
      <c r="D961">
        <v>17544185893</v>
      </c>
      <c r="E961">
        <v>-10.121350855799999</v>
      </c>
    </row>
    <row r="962" spans="1:5">
      <c r="A962">
        <v>17562790544</v>
      </c>
      <c r="B962">
        <v>3059.2042653600001</v>
      </c>
      <c r="D962">
        <v>17562790544</v>
      </c>
      <c r="E962">
        <v>-11.1944334099</v>
      </c>
    </row>
    <row r="963" spans="1:5">
      <c r="A963">
        <v>17581395195</v>
      </c>
      <c r="B963">
        <v>2977.5304184699999</v>
      </c>
      <c r="D963">
        <v>17581395195</v>
      </c>
      <c r="E963">
        <v>-12.2054567806</v>
      </c>
    </row>
    <row r="964" spans="1:5">
      <c r="A964">
        <v>17599999846</v>
      </c>
      <c r="B964">
        <v>2898.85648778</v>
      </c>
      <c r="D964">
        <v>17599999846</v>
      </c>
      <c r="E964">
        <v>-13.130190536400001</v>
      </c>
    </row>
    <row r="965" spans="1:5">
      <c r="A965">
        <v>17618604497</v>
      </c>
      <c r="B965">
        <v>2824.3669544600002</v>
      </c>
      <c r="D965">
        <v>17618604497</v>
      </c>
      <c r="E965">
        <v>-13.906510942900001</v>
      </c>
    </row>
    <row r="966" spans="1:5">
      <c r="A966">
        <v>17637209148</v>
      </c>
      <c r="B966">
        <v>2755.8079845299999</v>
      </c>
      <c r="D966">
        <v>17637209148</v>
      </c>
      <c r="E966">
        <v>-14.4335168942</v>
      </c>
    </row>
    <row r="967" spans="1:5">
      <c r="A967">
        <v>17655813799</v>
      </c>
      <c r="B967">
        <v>2687.3491249899998</v>
      </c>
      <c r="D967">
        <v>17655813799</v>
      </c>
      <c r="E967">
        <v>-14.484199286599999</v>
      </c>
    </row>
    <row r="968" spans="1:5">
      <c r="A968">
        <v>17674418450</v>
      </c>
      <c r="B968">
        <v>2618.46877227</v>
      </c>
      <c r="D968">
        <v>17674418450</v>
      </c>
      <c r="E968">
        <v>-14.054658875699999</v>
      </c>
    </row>
    <row r="969" spans="1:5">
      <c r="A969">
        <v>17693023101</v>
      </c>
      <c r="B969">
        <v>2548.3497454899998</v>
      </c>
      <c r="D969">
        <v>17693023101</v>
      </c>
      <c r="E969">
        <v>-13.4077649006</v>
      </c>
    </row>
    <row r="970" spans="1:5">
      <c r="A970">
        <v>17711627752</v>
      </c>
      <c r="B970">
        <v>2474.6487060700001</v>
      </c>
      <c r="D970">
        <v>17711627752</v>
      </c>
      <c r="E970">
        <v>-12.586493005199999</v>
      </c>
    </row>
    <row r="971" spans="1:5">
      <c r="A971">
        <v>17730232403</v>
      </c>
      <c r="B971">
        <v>2402.1798266000001</v>
      </c>
      <c r="D971">
        <v>17730232403</v>
      </c>
      <c r="E971">
        <v>-11.717714776499999</v>
      </c>
    </row>
    <row r="972" spans="1:5">
      <c r="A972">
        <v>17748837054</v>
      </c>
      <c r="B972">
        <v>2330.8153712500002</v>
      </c>
      <c r="D972">
        <v>17748837054</v>
      </c>
      <c r="E972">
        <v>-10.8518619454</v>
      </c>
    </row>
    <row r="973" spans="1:5">
      <c r="A973">
        <v>17767441705</v>
      </c>
      <c r="B973">
        <v>2261.2875327000002</v>
      </c>
      <c r="D973">
        <v>17767441705</v>
      </c>
      <c r="E973">
        <v>-10.0262643298</v>
      </c>
    </row>
    <row r="974" spans="1:5">
      <c r="A974">
        <v>17786046356</v>
      </c>
      <c r="B974">
        <v>2199.8838036299999</v>
      </c>
      <c r="D974">
        <v>17786046356</v>
      </c>
      <c r="E974">
        <v>-9.1560691729299997</v>
      </c>
    </row>
    <row r="975" spans="1:5">
      <c r="A975">
        <v>17804651007</v>
      </c>
      <c r="B975">
        <v>2147.91097158</v>
      </c>
      <c r="D975">
        <v>17804651007</v>
      </c>
      <c r="E975">
        <v>-8.3331909432900009</v>
      </c>
    </row>
    <row r="976" spans="1:5">
      <c r="A976">
        <v>17823255658</v>
      </c>
      <c r="B976">
        <v>2107.1573716799999</v>
      </c>
      <c r="D976">
        <v>17823255658</v>
      </c>
      <c r="E976">
        <v>-7.6220058297</v>
      </c>
    </row>
    <row r="977" spans="1:5">
      <c r="A977">
        <v>17841860309</v>
      </c>
      <c r="B977">
        <v>2077.81312626</v>
      </c>
      <c r="D977">
        <v>17841860309</v>
      </c>
      <c r="E977">
        <v>-6.9941939076799997</v>
      </c>
    </row>
    <row r="978" spans="1:5">
      <c r="A978">
        <v>17860464960</v>
      </c>
      <c r="B978">
        <v>2056.7530182300002</v>
      </c>
      <c r="D978">
        <v>17860464960</v>
      </c>
      <c r="E978">
        <v>-6.5191533531600001</v>
      </c>
    </row>
    <row r="979" spans="1:5">
      <c r="A979">
        <v>17879069611</v>
      </c>
      <c r="B979">
        <v>2045.61821992</v>
      </c>
      <c r="D979">
        <v>17879069611</v>
      </c>
      <c r="E979">
        <v>-6.1463834571599998</v>
      </c>
    </row>
    <row r="980" spans="1:5">
      <c r="A980">
        <v>17897674262</v>
      </c>
      <c r="B980">
        <v>2043.6030989599999</v>
      </c>
      <c r="D980">
        <v>17897674262</v>
      </c>
      <c r="E980">
        <v>-5.8718211468300003</v>
      </c>
    </row>
    <row r="981" spans="1:5">
      <c r="A981">
        <v>17916278913</v>
      </c>
      <c r="B981">
        <v>2047.7056135299999</v>
      </c>
      <c r="D981">
        <v>17916278913</v>
      </c>
      <c r="E981">
        <v>-5.5704911421399999</v>
      </c>
    </row>
    <row r="982" spans="1:5">
      <c r="A982">
        <v>17934883564</v>
      </c>
      <c r="B982">
        <v>2057.8827443</v>
      </c>
      <c r="D982">
        <v>17934883564</v>
      </c>
      <c r="E982">
        <v>-5.31876480676</v>
      </c>
    </row>
    <row r="983" spans="1:5">
      <c r="A983">
        <v>17953488215</v>
      </c>
      <c r="B983">
        <v>2070.8490488000002</v>
      </c>
      <c r="D983">
        <v>17953488215</v>
      </c>
      <c r="E983">
        <v>-5.0705155520799998</v>
      </c>
    </row>
    <row r="984" spans="1:5">
      <c r="A984">
        <v>17972092866</v>
      </c>
      <c r="B984">
        <v>2085.9708939400002</v>
      </c>
      <c r="D984">
        <v>17972092866</v>
      </c>
      <c r="E984">
        <v>-4.8577033287400004</v>
      </c>
    </row>
    <row r="985" spans="1:5">
      <c r="A985">
        <v>17990697517</v>
      </c>
      <c r="B985">
        <v>2105.4423276799998</v>
      </c>
      <c r="D985">
        <v>17990697517</v>
      </c>
      <c r="E985">
        <v>-4.6809794784700003</v>
      </c>
    </row>
    <row r="986" spans="1:5">
      <c r="A986">
        <v>18009302168</v>
      </c>
      <c r="B986">
        <v>2128.1071235099998</v>
      </c>
      <c r="D986">
        <v>18009302168</v>
      </c>
      <c r="E986">
        <v>-4.623288316</v>
      </c>
    </row>
    <row r="987" spans="1:5">
      <c r="A987">
        <v>18027906819</v>
      </c>
      <c r="B987">
        <v>2155.2707098699998</v>
      </c>
      <c r="D987">
        <v>18027906819</v>
      </c>
      <c r="E987">
        <v>-4.60790614202</v>
      </c>
    </row>
    <row r="988" spans="1:5">
      <c r="A988">
        <v>18046511470</v>
      </c>
      <c r="B988">
        <v>2185.3706555600002</v>
      </c>
      <c r="D988">
        <v>18046511470</v>
      </c>
      <c r="E988">
        <v>-4.6482244501699999</v>
      </c>
    </row>
    <row r="989" spans="1:5">
      <c r="A989">
        <v>18065116121</v>
      </c>
      <c r="B989">
        <v>2214.4893869699999</v>
      </c>
      <c r="D989">
        <v>18065116121</v>
      </c>
      <c r="E989">
        <v>-4.6767437994999996</v>
      </c>
    </row>
    <row r="990" spans="1:5">
      <c r="A990">
        <v>18083720772</v>
      </c>
      <c r="B990">
        <v>2243.2614526100001</v>
      </c>
      <c r="D990">
        <v>18083720772</v>
      </c>
      <c r="E990">
        <v>-4.7709684923299998</v>
      </c>
    </row>
    <row r="991" spans="1:5">
      <c r="A991">
        <v>18102325423</v>
      </c>
      <c r="B991">
        <v>2268.2489602599999</v>
      </c>
      <c r="D991">
        <v>18102325423</v>
      </c>
      <c r="E991">
        <v>-4.7755524886899998</v>
      </c>
    </row>
    <row r="992" spans="1:5">
      <c r="A992">
        <v>18120930074</v>
      </c>
      <c r="B992">
        <v>2287.08954253</v>
      </c>
      <c r="D992">
        <v>18120930074</v>
      </c>
      <c r="E992">
        <v>-4.9401184246299996</v>
      </c>
    </row>
    <row r="993" spans="1:5">
      <c r="A993">
        <v>18139534725</v>
      </c>
      <c r="B993">
        <v>2300.97501723</v>
      </c>
      <c r="D993">
        <v>18139534725</v>
      </c>
      <c r="E993">
        <v>-5.1020840892799999</v>
      </c>
    </row>
    <row r="994" spans="1:5">
      <c r="A994">
        <v>18158139376</v>
      </c>
      <c r="B994">
        <v>2306.0836797100001</v>
      </c>
      <c r="D994">
        <v>18158139376</v>
      </c>
      <c r="E994">
        <v>-5.3906276772500004</v>
      </c>
    </row>
    <row r="995" spans="1:5">
      <c r="A995">
        <v>18176744027</v>
      </c>
      <c r="B995">
        <v>2302.2485481799999</v>
      </c>
      <c r="D995">
        <v>18176744027</v>
      </c>
      <c r="E995">
        <v>-5.7237676084100002</v>
      </c>
    </row>
    <row r="996" spans="1:5">
      <c r="A996">
        <v>18195348678</v>
      </c>
      <c r="B996">
        <v>2291.1803567299999</v>
      </c>
      <c r="D996">
        <v>18195348678</v>
      </c>
      <c r="E996">
        <v>-6.1017122732500004</v>
      </c>
    </row>
    <row r="997" spans="1:5">
      <c r="A997">
        <v>18213953329</v>
      </c>
      <c r="B997">
        <v>2273.6759098500002</v>
      </c>
      <c r="D997">
        <v>18213953329</v>
      </c>
      <c r="E997">
        <v>-6.4687805384299999</v>
      </c>
    </row>
    <row r="998" spans="1:5">
      <c r="A998">
        <v>18232557980</v>
      </c>
      <c r="B998">
        <v>2254.8218693399999</v>
      </c>
      <c r="D998">
        <v>18232557980</v>
      </c>
      <c r="E998">
        <v>-6.8656900970899999</v>
      </c>
    </row>
    <row r="999" spans="1:5">
      <c r="A999">
        <v>18251162631</v>
      </c>
      <c r="B999">
        <v>2235.8575914100002</v>
      </c>
      <c r="D999">
        <v>18251162631</v>
      </c>
      <c r="E999">
        <v>-7.3728520573800003</v>
      </c>
    </row>
    <row r="1000" spans="1:5">
      <c r="A1000">
        <v>18269767282</v>
      </c>
      <c r="B1000">
        <v>2218.1564141499998</v>
      </c>
      <c r="D1000">
        <v>18269767282</v>
      </c>
      <c r="E1000">
        <v>-7.9691387023300004</v>
      </c>
    </row>
    <row r="1001" spans="1:5">
      <c r="A1001">
        <v>18288371933</v>
      </c>
      <c r="B1001">
        <v>2204.9455490199998</v>
      </c>
      <c r="D1001">
        <v>18288371933</v>
      </c>
      <c r="E1001">
        <v>-8.6789430584799998</v>
      </c>
    </row>
    <row r="1002" spans="1:5">
      <c r="A1002">
        <v>18306976584</v>
      </c>
      <c r="B1002">
        <v>2193.6448352100001</v>
      </c>
      <c r="D1002">
        <v>18306976584</v>
      </c>
      <c r="E1002">
        <v>-9.5025857072999997</v>
      </c>
    </row>
    <row r="1003" spans="1:5">
      <c r="A1003">
        <v>18325581235</v>
      </c>
      <c r="B1003">
        <v>2184.2483587299998</v>
      </c>
      <c r="D1003">
        <v>18325581235</v>
      </c>
      <c r="E1003">
        <v>-10.4564238279</v>
      </c>
    </row>
    <row r="1004" spans="1:5">
      <c r="A1004">
        <v>18344185886</v>
      </c>
      <c r="B1004">
        <v>2177.7608871500001</v>
      </c>
      <c r="D1004">
        <v>18344185886</v>
      </c>
      <c r="E1004">
        <v>-11.5056356235</v>
      </c>
    </row>
    <row r="1005" spans="1:5">
      <c r="A1005">
        <v>18362790537</v>
      </c>
      <c r="B1005">
        <v>2172.1727262899999</v>
      </c>
      <c r="D1005">
        <v>18362790537</v>
      </c>
      <c r="E1005">
        <v>-12.583460244399999</v>
      </c>
    </row>
    <row r="1006" spans="1:5">
      <c r="A1006">
        <v>18381395188</v>
      </c>
      <c r="B1006">
        <v>2168.8619657300001</v>
      </c>
      <c r="D1006">
        <v>18381395188</v>
      </c>
      <c r="E1006">
        <v>-13.680409933</v>
      </c>
    </row>
    <row r="1007" spans="1:5">
      <c r="A1007">
        <v>18399999839</v>
      </c>
      <c r="B1007">
        <v>2166.71057307</v>
      </c>
      <c r="D1007">
        <v>18399999839</v>
      </c>
      <c r="E1007">
        <v>-14.728011194400001</v>
      </c>
    </row>
    <row r="1008" spans="1:5">
      <c r="A1008">
        <v>18418604490</v>
      </c>
      <c r="B1008">
        <v>2164.4063126999999</v>
      </c>
      <c r="D1008">
        <v>18418604490</v>
      </c>
      <c r="E1008">
        <v>-15.586388615000001</v>
      </c>
    </row>
    <row r="1009" spans="1:5">
      <c r="A1009">
        <v>18437209141</v>
      </c>
      <c r="B1009">
        <v>2164.6107809499999</v>
      </c>
      <c r="D1009">
        <v>18437209141</v>
      </c>
      <c r="E1009">
        <v>-16.130196698399999</v>
      </c>
    </row>
    <row r="1010" spans="1:5">
      <c r="A1010">
        <v>18455813792</v>
      </c>
      <c r="B1010">
        <v>2166.4373286499999</v>
      </c>
      <c r="D1010">
        <v>18455813792</v>
      </c>
      <c r="E1010">
        <v>-16.113001093299999</v>
      </c>
    </row>
    <row r="1011" spans="1:5">
      <c r="A1011">
        <v>18474418443</v>
      </c>
      <c r="B1011">
        <v>2170.4208521700002</v>
      </c>
      <c r="D1011">
        <v>18474418443</v>
      </c>
      <c r="E1011">
        <v>-15.3989490265</v>
      </c>
    </row>
    <row r="1012" spans="1:5">
      <c r="A1012">
        <v>18493023094</v>
      </c>
      <c r="B1012">
        <v>2178.423002</v>
      </c>
      <c r="D1012">
        <v>18493023094</v>
      </c>
      <c r="E1012">
        <v>-14.468994041</v>
      </c>
    </row>
    <row r="1013" spans="1:5">
      <c r="A1013">
        <v>18511627745</v>
      </c>
      <c r="B1013">
        <v>2189.1963060399999</v>
      </c>
      <c r="D1013">
        <v>18511627745</v>
      </c>
      <c r="E1013">
        <v>-13.3785660732</v>
      </c>
    </row>
    <row r="1014" spans="1:5">
      <c r="A1014">
        <v>18530232396</v>
      </c>
      <c r="B1014">
        <v>2203.6575836400002</v>
      </c>
      <c r="D1014">
        <v>18530232396</v>
      </c>
      <c r="E1014">
        <v>-12.3704770986</v>
      </c>
    </row>
    <row r="1015" spans="1:5">
      <c r="A1015">
        <v>18548837047</v>
      </c>
      <c r="B1015">
        <v>2220.2286135999998</v>
      </c>
      <c r="D1015">
        <v>18548837047</v>
      </c>
      <c r="E1015">
        <v>-11.2831299824</v>
      </c>
    </row>
    <row r="1016" spans="1:5">
      <c r="A1016">
        <v>18567441698</v>
      </c>
      <c r="B1016">
        <v>2236.2144762399998</v>
      </c>
      <c r="D1016">
        <v>18567441698</v>
      </c>
      <c r="E1016">
        <v>-10.320003624</v>
      </c>
    </row>
    <row r="1017" spans="1:5">
      <c r="A1017">
        <v>18586046349</v>
      </c>
      <c r="B1017">
        <v>2252.81062544</v>
      </c>
      <c r="D1017">
        <v>18586046349</v>
      </c>
      <c r="E1017">
        <v>-9.4441813916800008</v>
      </c>
    </row>
    <row r="1018" spans="1:5">
      <c r="A1018">
        <v>18604651000</v>
      </c>
      <c r="B1018">
        <v>2268.4939660999999</v>
      </c>
      <c r="D1018">
        <v>18604651000</v>
      </c>
      <c r="E1018">
        <v>-8.6710762597100004</v>
      </c>
    </row>
    <row r="1019" spans="1:5">
      <c r="A1019">
        <v>18623255651</v>
      </c>
      <c r="B1019">
        <v>2282.7147418499999</v>
      </c>
      <c r="D1019">
        <v>18623255651</v>
      </c>
      <c r="E1019">
        <v>-7.9993293793499998</v>
      </c>
    </row>
    <row r="1020" spans="1:5">
      <c r="A1020">
        <v>18641860302</v>
      </c>
      <c r="B1020">
        <v>2296.0916430500001</v>
      </c>
      <c r="D1020">
        <v>18641860302</v>
      </c>
      <c r="E1020">
        <v>-7.4668890776400003</v>
      </c>
    </row>
    <row r="1021" spans="1:5">
      <c r="A1021">
        <v>18660464953</v>
      </c>
      <c r="B1021">
        <v>2306.9715051899998</v>
      </c>
      <c r="D1021">
        <v>18660464953</v>
      </c>
      <c r="E1021">
        <v>-7.0338794330800001</v>
      </c>
    </row>
    <row r="1022" spans="1:5">
      <c r="A1022">
        <v>18679069604</v>
      </c>
      <c r="B1022">
        <v>2317.61242765</v>
      </c>
      <c r="D1022">
        <v>18679069604</v>
      </c>
      <c r="E1022">
        <v>-6.5984445974500003</v>
      </c>
    </row>
    <row r="1023" spans="1:5">
      <c r="A1023">
        <v>18697674255</v>
      </c>
      <c r="B1023">
        <v>2328.4578169699998</v>
      </c>
      <c r="D1023">
        <v>18697674255</v>
      </c>
      <c r="E1023">
        <v>-6.2905846173200004</v>
      </c>
    </row>
    <row r="1024" spans="1:5">
      <c r="A1024">
        <v>18716278906</v>
      </c>
      <c r="B1024">
        <v>2338.38787852</v>
      </c>
      <c r="D1024">
        <v>18716278906</v>
      </c>
      <c r="E1024">
        <v>-5.9410878447900002</v>
      </c>
    </row>
    <row r="1025" spans="1:5">
      <c r="A1025">
        <v>18734883557</v>
      </c>
      <c r="B1025">
        <v>2350.4849058200002</v>
      </c>
      <c r="D1025">
        <v>18734883557</v>
      </c>
      <c r="E1025">
        <v>-5.5995078040299999</v>
      </c>
    </row>
    <row r="1026" spans="1:5">
      <c r="A1026">
        <v>18753488208</v>
      </c>
      <c r="B1026">
        <v>2364.2130475700001</v>
      </c>
      <c r="D1026">
        <v>18753488208</v>
      </c>
      <c r="E1026">
        <v>-5.3308695626500002</v>
      </c>
    </row>
    <row r="1027" spans="1:5">
      <c r="A1027">
        <v>18772092859</v>
      </c>
      <c r="B1027">
        <v>2379.01417606</v>
      </c>
      <c r="D1027">
        <v>18772092859</v>
      </c>
      <c r="E1027">
        <v>-5.2159109499299996</v>
      </c>
    </row>
    <row r="1028" spans="1:5">
      <c r="A1028">
        <v>18790697510</v>
      </c>
      <c r="B1028">
        <v>2395.6674010199999</v>
      </c>
      <c r="D1028">
        <v>18790697510</v>
      </c>
      <c r="E1028">
        <v>-5.1505997543499999</v>
      </c>
    </row>
    <row r="1029" spans="1:5">
      <c r="A1029">
        <v>18809302161</v>
      </c>
      <c r="B1029">
        <v>2410.95466975</v>
      </c>
      <c r="D1029">
        <v>18809302161</v>
      </c>
      <c r="E1029">
        <v>-5.1433906706899997</v>
      </c>
    </row>
    <row r="1030" spans="1:5">
      <c r="A1030">
        <v>18827906812</v>
      </c>
      <c r="B1030">
        <v>2424.7606184000001</v>
      </c>
      <c r="D1030">
        <v>18827906812</v>
      </c>
      <c r="E1030">
        <v>-5.1255708778000004</v>
      </c>
    </row>
    <row r="1031" spans="1:5">
      <c r="A1031">
        <v>18846511463</v>
      </c>
      <c r="B1031">
        <v>2436.99400212</v>
      </c>
      <c r="D1031">
        <v>18846511463</v>
      </c>
      <c r="E1031">
        <v>-5.1343817184700002</v>
      </c>
    </row>
    <row r="1032" spans="1:5">
      <c r="A1032">
        <v>18865116114</v>
      </c>
      <c r="B1032">
        <v>2446.4477915399998</v>
      </c>
      <c r="D1032">
        <v>18865116114</v>
      </c>
      <c r="E1032">
        <v>-5.1755162772599999</v>
      </c>
    </row>
    <row r="1033" spans="1:5">
      <c r="A1033">
        <v>18883720765</v>
      </c>
      <c r="B1033">
        <v>2456.5893557700001</v>
      </c>
      <c r="D1033">
        <v>18883720765</v>
      </c>
      <c r="E1033">
        <v>-5.2187546596300001</v>
      </c>
    </row>
    <row r="1034" spans="1:5">
      <c r="A1034">
        <v>18902325416</v>
      </c>
      <c r="B1034">
        <v>2468.1931008000001</v>
      </c>
      <c r="D1034">
        <v>18902325416</v>
      </c>
      <c r="E1034">
        <v>-5.3664967137500001</v>
      </c>
    </row>
    <row r="1035" spans="1:5">
      <c r="A1035">
        <v>18920930067</v>
      </c>
      <c r="B1035">
        <v>2481.3671640600001</v>
      </c>
      <c r="D1035">
        <v>18920930067</v>
      </c>
      <c r="E1035">
        <v>-5.5600144019700002</v>
      </c>
    </row>
    <row r="1036" spans="1:5">
      <c r="A1036">
        <v>18939534718</v>
      </c>
      <c r="B1036">
        <v>2497.5761843999999</v>
      </c>
      <c r="D1036">
        <v>18939534718</v>
      </c>
      <c r="E1036">
        <v>-5.9438510772899997</v>
      </c>
    </row>
    <row r="1037" spans="1:5">
      <c r="A1037">
        <v>18958139369</v>
      </c>
      <c r="B1037">
        <v>2515.0707777900002</v>
      </c>
      <c r="D1037">
        <v>18958139369</v>
      </c>
      <c r="E1037">
        <v>-6.2963709089700002</v>
      </c>
    </row>
    <row r="1038" spans="1:5">
      <c r="A1038">
        <v>18976744020</v>
      </c>
      <c r="B1038">
        <v>2535.5171024199999</v>
      </c>
      <c r="D1038">
        <v>18976744020</v>
      </c>
      <c r="E1038">
        <v>-6.6999378573800001</v>
      </c>
    </row>
    <row r="1039" spans="1:5">
      <c r="A1039">
        <v>18995348671</v>
      </c>
      <c r="B1039">
        <v>2560.32368576</v>
      </c>
      <c r="D1039">
        <v>18995348671</v>
      </c>
      <c r="E1039">
        <v>-7.1550343116799997</v>
      </c>
    </row>
    <row r="1040" spans="1:5">
      <c r="A1040">
        <v>19013953322</v>
      </c>
      <c r="B1040">
        <v>2587.0971000300001</v>
      </c>
      <c r="D1040">
        <v>19013953322</v>
      </c>
      <c r="E1040">
        <v>-7.6058194381600002</v>
      </c>
    </row>
    <row r="1041" spans="1:5">
      <c r="A1041">
        <v>19032557973</v>
      </c>
      <c r="B1041">
        <v>2615.4673274800002</v>
      </c>
      <c r="D1041">
        <v>19032557973</v>
      </c>
      <c r="E1041">
        <v>-8.1242550515000005</v>
      </c>
    </row>
    <row r="1042" spans="1:5">
      <c r="A1042">
        <v>19051162624</v>
      </c>
      <c r="B1042">
        <v>2643.6930617600001</v>
      </c>
      <c r="D1042">
        <v>19051162624</v>
      </c>
      <c r="E1042">
        <v>-8.7706242780300006</v>
      </c>
    </row>
    <row r="1043" spans="1:5">
      <c r="A1043">
        <v>19069767275</v>
      </c>
      <c r="B1043">
        <v>2672.9404018099999</v>
      </c>
      <c r="D1043">
        <v>19069767275</v>
      </c>
      <c r="E1043">
        <v>-9.6150264770200007</v>
      </c>
    </row>
    <row r="1044" spans="1:5">
      <c r="A1044">
        <v>19088371926</v>
      </c>
      <c r="B1044">
        <v>2706.79119188</v>
      </c>
      <c r="D1044">
        <v>19088371926</v>
      </c>
      <c r="E1044">
        <v>-10.646479340999999</v>
      </c>
    </row>
    <row r="1045" spans="1:5">
      <c r="A1045">
        <v>19106976577</v>
      </c>
      <c r="B1045">
        <v>2744.65480665</v>
      </c>
      <c r="D1045">
        <v>19106976577</v>
      </c>
      <c r="E1045">
        <v>-11.8200376357</v>
      </c>
    </row>
    <row r="1046" spans="1:5">
      <c r="A1046">
        <v>19125581228</v>
      </c>
      <c r="B1046">
        <v>2790.1339059400002</v>
      </c>
      <c r="D1046">
        <v>19125581228</v>
      </c>
      <c r="E1046">
        <v>-13.1959760039</v>
      </c>
    </row>
    <row r="1047" spans="1:5">
      <c r="A1047">
        <v>19144185879</v>
      </c>
      <c r="B1047">
        <v>2845.4478603799998</v>
      </c>
      <c r="D1047">
        <v>19144185879</v>
      </c>
      <c r="E1047">
        <v>-14.665784993200001</v>
      </c>
    </row>
    <row r="1048" spans="1:5">
      <c r="A1048">
        <v>19162790530</v>
      </c>
      <c r="B1048">
        <v>2907.2293504200002</v>
      </c>
      <c r="D1048">
        <v>19162790530</v>
      </c>
      <c r="E1048">
        <v>-16.166636925300001</v>
      </c>
    </row>
    <row r="1049" spans="1:5">
      <c r="A1049">
        <v>19181395181</v>
      </c>
      <c r="B1049">
        <v>2976.96706103</v>
      </c>
      <c r="D1049">
        <v>19181395181</v>
      </c>
      <c r="E1049">
        <v>-17.520501036100001</v>
      </c>
    </row>
    <row r="1050" spans="1:5">
      <c r="A1050">
        <v>19199999832</v>
      </c>
      <c r="B1050">
        <v>3053.7178273499999</v>
      </c>
      <c r="D1050">
        <v>19199999832</v>
      </c>
      <c r="E1050">
        <v>-18.9391363019</v>
      </c>
    </row>
    <row r="1051" spans="1:5">
      <c r="A1051">
        <v>19218604483</v>
      </c>
      <c r="B1051">
        <v>3134.4801636399998</v>
      </c>
      <c r="D1051">
        <v>19218604483</v>
      </c>
      <c r="E1051">
        <v>-19.096396063499999</v>
      </c>
    </row>
    <row r="1052" spans="1:5">
      <c r="A1052">
        <v>19237209134</v>
      </c>
      <c r="B1052">
        <v>3219.6875206999998</v>
      </c>
      <c r="D1052">
        <v>19237209134</v>
      </c>
      <c r="E1052">
        <v>-18.263295999499999</v>
      </c>
    </row>
    <row r="1053" spans="1:5">
      <c r="A1053">
        <v>19255813785</v>
      </c>
      <c r="B1053">
        <v>3306.0858994</v>
      </c>
      <c r="D1053">
        <v>19255813785</v>
      </c>
      <c r="E1053">
        <v>-16.698469589799998</v>
      </c>
    </row>
    <row r="1054" spans="1:5">
      <c r="A1054">
        <v>19274418436</v>
      </c>
      <c r="B1054">
        <v>3393.1208244600002</v>
      </c>
      <c r="D1054">
        <v>19274418436</v>
      </c>
      <c r="E1054">
        <v>-15.156435309400001</v>
      </c>
    </row>
    <row r="1055" spans="1:5">
      <c r="A1055">
        <v>19293023087</v>
      </c>
      <c r="B1055">
        <v>3479.6910606299998</v>
      </c>
      <c r="D1055">
        <v>19293023087</v>
      </c>
      <c r="E1055">
        <v>-13.8241342701</v>
      </c>
    </row>
    <row r="1056" spans="1:5">
      <c r="A1056">
        <v>19311627738</v>
      </c>
      <c r="B1056">
        <v>3562.3026465100002</v>
      </c>
      <c r="D1056">
        <v>19311627738</v>
      </c>
      <c r="E1056">
        <v>-12.596697559000001</v>
      </c>
    </row>
    <row r="1057" spans="1:5">
      <c r="A1057">
        <v>19330232389</v>
      </c>
      <c r="B1057">
        <v>3645.03598908</v>
      </c>
      <c r="D1057">
        <v>19330232389</v>
      </c>
      <c r="E1057">
        <v>-11.436501464499999</v>
      </c>
    </row>
    <row r="1058" spans="1:5">
      <c r="A1058">
        <v>19348837040</v>
      </c>
      <c r="B1058">
        <v>3727.0041872299998</v>
      </c>
      <c r="D1058">
        <v>19348837040</v>
      </c>
      <c r="E1058">
        <v>-10.3146052488</v>
      </c>
    </row>
    <row r="1059" spans="1:5">
      <c r="A1059">
        <v>19367441691</v>
      </c>
      <c r="B1059">
        <v>3806.8697787400001</v>
      </c>
      <c r="D1059">
        <v>19367441691</v>
      </c>
      <c r="E1059">
        <v>-9.3508695113600009</v>
      </c>
    </row>
    <row r="1060" spans="1:5">
      <c r="A1060">
        <v>19386046342</v>
      </c>
      <c r="B1060">
        <v>3888.67823778</v>
      </c>
      <c r="D1060">
        <v>19386046342</v>
      </c>
      <c r="E1060">
        <v>-8.4727244668099999</v>
      </c>
    </row>
    <row r="1061" spans="1:5">
      <c r="A1061">
        <v>19404650993</v>
      </c>
      <c r="B1061">
        <v>3967.4812370899999</v>
      </c>
      <c r="D1061">
        <v>19404650993</v>
      </c>
      <c r="E1061">
        <v>-7.7407036081899996</v>
      </c>
    </row>
    <row r="1062" spans="1:5">
      <c r="A1062">
        <v>19423255644</v>
      </c>
      <c r="B1062">
        <v>4042.1594193300002</v>
      </c>
      <c r="D1062">
        <v>19423255644</v>
      </c>
      <c r="E1062">
        <v>-7.2220322619499999</v>
      </c>
    </row>
    <row r="1063" spans="1:5">
      <c r="A1063">
        <v>19441860295</v>
      </c>
      <c r="B1063">
        <v>4112.0395648499998</v>
      </c>
      <c r="D1063">
        <v>19441860295</v>
      </c>
      <c r="E1063">
        <v>-6.8302262640900002</v>
      </c>
    </row>
    <row r="1064" spans="1:5">
      <c r="A1064">
        <v>19460464946</v>
      </c>
      <c r="B1064">
        <v>4170.2759021000002</v>
      </c>
      <c r="D1064">
        <v>19460464946</v>
      </c>
      <c r="E1064">
        <v>-6.51651561075</v>
      </c>
    </row>
    <row r="1065" spans="1:5">
      <c r="A1065">
        <v>19479069597</v>
      </c>
      <c r="B1065">
        <v>4220.6720393200003</v>
      </c>
      <c r="D1065">
        <v>19479069597</v>
      </c>
      <c r="E1065">
        <v>-6.20031142829</v>
      </c>
    </row>
    <row r="1066" spans="1:5">
      <c r="A1066">
        <v>19497674248</v>
      </c>
      <c r="B1066">
        <v>4263.1973859299997</v>
      </c>
      <c r="D1066">
        <v>19497674248</v>
      </c>
      <c r="E1066">
        <v>-5.8533625027199996</v>
      </c>
    </row>
    <row r="1067" spans="1:5">
      <c r="A1067">
        <v>19516278899</v>
      </c>
      <c r="B1067">
        <v>4298.2886714400001</v>
      </c>
      <c r="D1067">
        <v>19516278899</v>
      </c>
      <c r="E1067">
        <v>-5.5898118223399997</v>
      </c>
    </row>
    <row r="1068" spans="1:5">
      <c r="A1068">
        <v>19534883550</v>
      </c>
      <c r="B1068">
        <v>4334.7516825000002</v>
      </c>
      <c r="D1068">
        <v>19534883550</v>
      </c>
      <c r="E1068">
        <v>-5.3350966457900002</v>
      </c>
    </row>
    <row r="1069" spans="1:5">
      <c r="A1069">
        <v>19553488201</v>
      </c>
      <c r="B1069">
        <v>4370.3880827900002</v>
      </c>
      <c r="D1069">
        <v>19553488201</v>
      </c>
      <c r="E1069">
        <v>-5.1942389106600002</v>
      </c>
    </row>
    <row r="1070" spans="1:5">
      <c r="A1070">
        <v>19572092852</v>
      </c>
      <c r="B1070">
        <v>4409.3617133799999</v>
      </c>
      <c r="D1070">
        <v>19572092852</v>
      </c>
      <c r="E1070">
        <v>-5.2461185412400004</v>
      </c>
    </row>
    <row r="1071" spans="1:5">
      <c r="A1071">
        <v>19590697503</v>
      </c>
      <c r="B1071">
        <v>4458.1296971299998</v>
      </c>
      <c r="D1071">
        <v>19590697503</v>
      </c>
      <c r="E1071">
        <v>-5.3026238643200001</v>
      </c>
    </row>
    <row r="1072" spans="1:5">
      <c r="A1072">
        <v>19609302154</v>
      </c>
      <c r="B1072">
        <v>4512.9640971600002</v>
      </c>
      <c r="D1072">
        <v>19609302154</v>
      </c>
      <c r="E1072">
        <v>-5.4188761479899998</v>
      </c>
    </row>
    <row r="1073" spans="1:5">
      <c r="A1073">
        <v>19627906805</v>
      </c>
      <c r="B1073">
        <v>4581.9611210200001</v>
      </c>
      <c r="D1073">
        <v>19627906805</v>
      </c>
      <c r="E1073">
        <v>-5.4944550167499999</v>
      </c>
    </row>
    <row r="1074" spans="1:5">
      <c r="A1074">
        <v>19646511456</v>
      </c>
      <c r="B1074">
        <v>4666.2845688199995</v>
      </c>
      <c r="D1074">
        <v>19646511456</v>
      </c>
      <c r="E1074">
        <v>-5.5409386914100001</v>
      </c>
    </row>
    <row r="1075" spans="1:5">
      <c r="A1075">
        <v>19665116107</v>
      </c>
      <c r="B1075">
        <v>4756.2068597300004</v>
      </c>
      <c r="D1075">
        <v>19665116107</v>
      </c>
      <c r="E1075">
        <v>-5.6628975983199998</v>
      </c>
    </row>
    <row r="1076" spans="1:5">
      <c r="A1076">
        <v>19683720758</v>
      </c>
      <c r="B1076">
        <v>4850.9999555699997</v>
      </c>
      <c r="D1076">
        <v>19683720758</v>
      </c>
      <c r="E1076">
        <v>-5.8982057574000004</v>
      </c>
    </row>
    <row r="1077" spans="1:5">
      <c r="A1077">
        <v>19702325409</v>
      </c>
      <c r="B1077">
        <v>4945.3512048599996</v>
      </c>
      <c r="D1077">
        <v>19702325409</v>
      </c>
      <c r="E1077">
        <v>-6.2704518187199998</v>
      </c>
    </row>
    <row r="1078" spans="1:5">
      <c r="A1078">
        <v>19720930060</v>
      </c>
      <c r="B1078">
        <v>5041.0935622099996</v>
      </c>
      <c r="D1078">
        <v>19720930060</v>
      </c>
      <c r="E1078">
        <v>-6.7682117275499998</v>
      </c>
    </row>
    <row r="1079" spans="1:5">
      <c r="A1079">
        <v>19739534711</v>
      </c>
      <c r="B1079">
        <v>5141.7062196899997</v>
      </c>
      <c r="D1079">
        <v>19739534711</v>
      </c>
      <c r="E1079">
        <v>-7.26873192575</v>
      </c>
    </row>
    <row r="1080" spans="1:5">
      <c r="A1080">
        <v>19758139362</v>
      </c>
      <c r="B1080">
        <v>5239.3945155199999</v>
      </c>
      <c r="D1080">
        <v>19758139362</v>
      </c>
      <c r="E1080">
        <v>-7.8379746060400004</v>
      </c>
    </row>
    <row r="1081" spans="1:5">
      <c r="A1081">
        <v>19776744013</v>
      </c>
      <c r="B1081">
        <v>5339.7785515599999</v>
      </c>
      <c r="D1081">
        <v>19776744013</v>
      </c>
      <c r="E1081">
        <v>-8.3456362980000005</v>
      </c>
    </row>
    <row r="1082" spans="1:5">
      <c r="A1082">
        <v>19795348664</v>
      </c>
      <c r="B1082">
        <v>5442.7097919500002</v>
      </c>
      <c r="D1082">
        <v>19795348664</v>
      </c>
      <c r="E1082">
        <v>-8.9071346569899994</v>
      </c>
    </row>
    <row r="1083" spans="1:5">
      <c r="A1083">
        <v>19813953315</v>
      </c>
      <c r="B1083">
        <v>5543.8642461999998</v>
      </c>
      <c r="D1083">
        <v>19813953315</v>
      </c>
      <c r="E1083">
        <v>-9.4964903828599994</v>
      </c>
    </row>
    <row r="1084" spans="1:5">
      <c r="A1084">
        <v>19832557966</v>
      </c>
      <c r="B1084">
        <v>5651.2974279700002</v>
      </c>
      <c r="D1084">
        <v>19832557966</v>
      </c>
      <c r="E1084">
        <v>-10.448991790699999</v>
      </c>
    </row>
    <row r="1085" spans="1:5">
      <c r="A1085">
        <v>19851162617</v>
      </c>
      <c r="B1085">
        <v>5757.3703225199997</v>
      </c>
      <c r="D1085">
        <v>19851162617</v>
      </c>
      <c r="E1085">
        <v>-11.666398622999999</v>
      </c>
    </row>
    <row r="1086" spans="1:5">
      <c r="A1086">
        <v>19869767268</v>
      </c>
      <c r="B1086">
        <v>5861.3417916500002</v>
      </c>
      <c r="D1086">
        <v>19869767268</v>
      </c>
      <c r="E1086">
        <v>-13.228823351100001</v>
      </c>
    </row>
    <row r="1087" spans="1:5">
      <c r="A1087">
        <v>19888371919</v>
      </c>
      <c r="B1087">
        <v>5963.1529116700003</v>
      </c>
      <c r="D1087">
        <v>19888371919</v>
      </c>
      <c r="E1087">
        <v>-15.340374551</v>
      </c>
    </row>
    <row r="1088" spans="1:5">
      <c r="A1088">
        <v>19906976570</v>
      </c>
      <c r="B1088">
        <v>6043.8888940799998</v>
      </c>
      <c r="D1088">
        <v>19906976570</v>
      </c>
      <c r="E1088">
        <v>-17.700458889899998</v>
      </c>
    </row>
    <row r="1089" spans="1:5">
      <c r="A1089">
        <v>19925581221</v>
      </c>
      <c r="B1089">
        <v>6108.3175816299999</v>
      </c>
      <c r="D1089">
        <v>19925581221</v>
      </c>
      <c r="E1089">
        <v>-20.6684647067</v>
      </c>
    </row>
    <row r="1090" spans="1:5">
      <c r="A1090">
        <v>19944185872</v>
      </c>
      <c r="B1090">
        <v>6152.1836079300001</v>
      </c>
      <c r="D1090">
        <v>19944185872</v>
      </c>
      <c r="E1090">
        <v>-24.0855748293</v>
      </c>
    </row>
    <row r="1091" spans="1:5">
      <c r="A1091">
        <v>19962790523</v>
      </c>
      <c r="B1091">
        <v>6158.5762486900003</v>
      </c>
      <c r="D1091">
        <v>19962790523</v>
      </c>
      <c r="E1091">
        <v>-27.347062180599998</v>
      </c>
    </row>
    <row r="1092" spans="1:5">
      <c r="A1092">
        <v>19981395174</v>
      </c>
      <c r="B1092">
        <v>6136.23289131</v>
      </c>
      <c r="D1092">
        <v>19981395174</v>
      </c>
      <c r="E1092">
        <v>-25.166414187200001</v>
      </c>
    </row>
    <row r="1093" spans="1:5">
      <c r="A1093">
        <v>19999999825</v>
      </c>
      <c r="B1093">
        <v>6083.3260485800001</v>
      </c>
      <c r="D1093">
        <v>19999999825</v>
      </c>
      <c r="E1093">
        <v>-20.600953344600001</v>
      </c>
    </row>
  </sheetData>
  <phoneticPr fontId="9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943EF-8C63-4883-82CB-F5BFA3A6C2C5}">
  <sheetPr codeName="工作表28"/>
  <dimension ref="A1:G1093"/>
  <sheetViews>
    <sheetView workbookViewId="0"/>
  </sheetViews>
  <sheetFormatPr defaultRowHeight="13.2"/>
  <sheetData>
    <row r="1" spans="1:7">
      <c r="A1" t="s">
        <v>32</v>
      </c>
      <c r="B1" t="s">
        <v>34</v>
      </c>
      <c r="F1" t="s">
        <v>33</v>
      </c>
      <c r="G1" t="s">
        <v>35</v>
      </c>
    </row>
    <row r="2" spans="1:7">
      <c r="A2" t="s">
        <v>36</v>
      </c>
      <c r="B2" t="s">
        <v>12</v>
      </c>
      <c r="D2" t="s">
        <v>37</v>
      </c>
      <c r="E2" t="s">
        <v>14</v>
      </c>
    </row>
    <row r="3" spans="1:7">
      <c r="A3" t="s">
        <v>40</v>
      </c>
      <c r="F3" t="s">
        <v>38</v>
      </c>
      <c r="G3" t="s">
        <v>41</v>
      </c>
    </row>
    <row r="4" spans="1:7">
      <c r="A4" t="s">
        <v>39</v>
      </c>
      <c r="B4" s="11">
        <v>43859</v>
      </c>
      <c r="C4" s="12">
        <v>0.71177083333333335</v>
      </c>
    </row>
    <row r="5" spans="1:7">
      <c r="A5" t="s">
        <v>16</v>
      </c>
      <c r="B5">
        <v>18604651</v>
      </c>
      <c r="D5" t="s">
        <v>16</v>
      </c>
      <c r="E5">
        <v>18604651</v>
      </c>
    </row>
    <row r="6" spans="1:7">
      <c r="A6" t="s">
        <v>17</v>
      </c>
      <c r="B6">
        <v>19999999825</v>
      </c>
      <c r="D6" t="s">
        <v>17</v>
      </c>
      <c r="E6">
        <v>19999999825</v>
      </c>
    </row>
    <row r="7" spans="1:7">
      <c r="A7" t="s">
        <v>18</v>
      </c>
      <c r="B7">
        <v>10009302238</v>
      </c>
      <c r="D7" t="s">
        <v>18</v>
      </c>
      <c r="E7">
        <v>10009302238</v>
      </c>
    </row>
    <row r="8" spans="1:7">
      <c r="A8" t="s">
        <v>19</v>
      </c>
      <c r="B8">
        <v>19981395174</v>
      </c>
      <c r="D8" t="s">
        <v>19</v>
      </c>
      <c r="E8">
        <v>19981395174</v>
      </c>
    </row>
    <row r="9" spans="1:7">
      <c r="A9" t="s">
        <v>20</v>
      </c>
      <c r="B9">
        <v>1075</v>
      </c>
      <c r="D9" t="s">
        <v>20</v>
      </c>
      <c r="E9">
        <v>1075</v>
      </c>
    </row>
    <row r="10" spans="1:7">
      <c r="A10" t="s">
        <v>21</v>
      </c>
      <c r="B10">
        <v>0</v>
      </c>
      <c r="D10" t="s">
        <v>21</v>
      </c>
      <c r="E10">
        <v>0</v>
      </c>
    </row>
    <row r="11" spans="1:7">
      <c r="A11" t="s">
        <v>22</v>
      </c>
      <c r="B11">
        <v>5.0013660000000001E-2</v>
      </c>
      <c r="D11" t="s">
        <v>22</v>
      </c>
      <c r="E11">
        <v>5.0013660000000001E-2</v>
      </c>
    </row>
    <row r="14" spans="1:7">
      <c r="A14" t="s">
        <v>25</v>
      </c>
      <c r="D14" t="s">
        <v>25</v>
      </c>
    </row>
    <row r="15" spans="1:7">
      <c r="A15" t="s">
        <v>26</v>
      </c>
      <c r="D15" t="s">
        <v>29</v>
      </c>
    </row>
    <row r="16" spans="1:7">
      <c r="A16" t="s">
        <v>24</v>
      </c>
      <c r="D16" t="s">
        <v>24</v>
      </c>
    </row>
    <row r="17" spans="1:5">
      <c r="A17" t="s">
        <v>23</v>
      </c>
      <c r="D17" t="s">
        <v>23</v>
      </c>
    </row>
    <row r="18" spans="1:5">
      <c r="A18" t="s">
        <v>27</v>
      </c>
      <c r="B18" t="s">
        <v>28</v>
      </c>
      <c r="D18" t="s">
        <v>30</v>
      </c>
      <c r="E18" t="s">
        <v>31</v>
      </c>
    </row>
    <row r="19" spans="1:5">
      <c r="A19">
        <v>18604651</v>
      </c>
      <c r="B19">
        <v>50.006834570700001</v>
      </c>
      <c r="D19">
        <v>18604651</v>
      </c>
      <c r="E19">
        <v>-6.4439714013200006E-2</v>
      </c>
    </row>
    <row r="20" spans="1:5">
      <c r="A20">
        <v>37209302</v>
      </c>
      <c r="B20">
        <v>49.997695451399998</v>
      </c>
      <c r="D20">
        <v>37209302</v>
      </c>
      <c r="E20">
        <v>-0.115301544545</v>
      </c>
    </row>
    <row r="21" spans="1:5">
      <c r="A21">
        <v>55813953</v>
      </c>
      <c r="B21">
        <v>49.988915549700003</v>
      </c>
      <c r="D21">
        <v>55813953</v>
      </c>
      <c r="E21">
        <v>-1.5940034731999999</v>
      </c>
    </row>
    <row r="22" spans="1:5">
      <c r="A22">
        <v>74418604</v>
      </c>
      <c r="B22">
        <v>49.982869051599998</v>
      </c>
      <c r="D22">
        <v>74418604</v>
      </c>
      <c r="E22">
        <v>-3.1975177514399999</v>
      </c>
    </row>
    <row r="23" spans="1:5">
      <c r="A23">
        <v>93023255</v>
      </c>
      <c r="B23">
        <v>49.973755162499998</v>
      </c>
      <c r="D23">
        <v>93023255</v>
      </c>
      <c r="E23">
        <v>-2.2751255387799998</v>
      </c>
    </row>
    <row r="24" spans="1:5">
      <c r="A24">
        <v>111627906</v>
      </c>
      <c r="B24">
        <v>49.9657657005</v>
      </c>
      <c r="D24">
        <v>111627906</v>
      </c>
      <c r="E24">
        <v>-2.0512789088900001</v>
      </c>
    </row>
    <row r="25" spans="1:5">
      <c r="A25">
        <v>130232557</v>
      </c>
      <c r="B25">
        <v>49.957947245500002</v>
      </c>
      <c r="D25">
        <v>130232557</v>
      </c>
      <c r="E25">
        <v>-1.87235406884</v>
      </c>
    </row>
    <row r="26" spans="1:5">
      <c r="A26">
        <v>148837208</v>
      </c>
      <c r="B26">
        <v>49.948233534499998</v>
      </c>
      <c r="D26">
        <v>148837208</v>
      </c>
      <c r="E26">
        <v>-2.6934478090299998</v>
      </c>
    </row>
    <row r="27" spans="1:5">
      <c r="A27">
        <v>167441859</v>
      </c>
      <c r="B27">
        <v>49.940780978100001</v>
      </c>
      <c r="D27">
        <v>167441859</v>
      </c>
      <c r="E27">
        <v>-5.1167504769900001</v>
      </c>
    </row>
    <row r="28" spans="1:5">
      <c r="A28">
        <v>186046510</v>
      </c>
      <c r="B28">
        <v>49.931308693600002</v>
      </c>
      <c r="D28">
        <v>186046510</v>
      </c>
      <c r="E28">
        <v>-6.00914925895</v>
      </c>
    </row>
    <row r="29" spans="1:5">
      <c r="A29">
        <v>204651161</v>
      </c>
      <c r="B29">
        <v>49.922540445099997</v>
      </c>
      <c r="D29">
        <v>204651161</v>
      </c>
      <c r="E29">
        <v>-17.4264529147</v>
      </c>
    </row>
    <row r="30" spans="1:5">
      <c r="A30">
        <v>223255812</v>
      </c>
      <c r="B30">
        <v>49.9159902301</v>
      </c>
      <c r="D30">
        <v>223255812</v>
      </c>
      <c r="E30">
        <v>-8.2220875676599992</v>
      </c>
    </row>
    <row r="31" spans="1:5">
      <c r="A31">
        <v>241860463</v>
      </c>
      <c r="B31">
        <v>49.905053182000003</v>
      </c>
      <c r="D31">
        <v>241860463</v>
      </c>
      <c r="E31">
        <v>-5.7037731022199996</v>
      </c>
    </row>
    <row r="32" spans="1:5">
      <c r="A32">
        <v>260465114</v>
      </c>
      <c r="B32">
        <v>49.895644174700003</v>
      </c>
      <c r="D32">
        <v>260465114</v>
      </c>
      <c r="E32">
        <v>-4.5953492113500003</v>
      </c>
    </row>
    <row r="33" spans="1:5">
      <c r="A33">
        <v>279069765</v>
      </c>
      <c r="B33">
        <v>49.887203321800001</v>
      </c>
      <c r="D33">
        <v>279069765</v>
      </c>
      <c r="E33">
        <v>-2.09125181931</v>
      </c>
    </row>
    <row r="34" spans="1:5">
      <c r="A34">
        <v>297674416</v>
      </c>
      <c r="B34">
        <v>49.8762785204</v>
      </c>
      <c r="D34">
        <v>297674416</v>
      </c>
      <c r="E34">
        <v>-2.3045592141900002</v>
      </c>
    </row>
    <row r="35" spans="1:5">
      <c r="A35">
        <v>316279067</v>
      </c>
      <c r="B35">
        <v>49.869276610199996</v>
      </c>
      <c r="D35">
        <v>316279067</v>
      </c>
      <c r="E35">
        <v>-1.23221719929</v>
      </c>
    </row>
    <row r="36" spans="1:5">
      <c r="A36">
        <v>334883718</v>
      </c>
      <c r="B36">
        <v>49.860917483100003</v>
      </c>
      <c r="D36">
        <v>334883718</v>
      </c>
      <c r="E36">
        <v>-0.92353729712300003</v>
      </c>
    </row>
    <row r="37" spans="1:5">
      <c r="A37">
        <v>353488369</v>
      </c>
      <c r="B37">
        <v>49.849323950299997</v>
      </c>
      <c r="D37">
        <v>353488369</v>
      </c>
      <c r="E37">
        <v>-0.69464712351000002</v>
      </c>
    </row>
    <row r="38" spans="1:5">
      <c r="A38">
        <v>372093020</v>
      </c>
      <c r="B38">
        <v>49.839138207700003</v>
      </c>
      <c r="D38">
        <v>372093020</v>
      </c>
      <c r="E38">
        <v>-0.66047910586699998</v>
      </c>
    </row>
    <row r="39" spans="1:5">
      <c r="A39">
        <v>390697671</v>
      </c>
      <c r="B39">
        <v>49.827730899099997</v>
      </c>
      <c r="D39">
        <v>390697671</v>
      </c>
      <c r="E39">
        <v>-0.88071739948100003</v>
      </c>
    </row>
    <row r="40" spans="1:5">
      <c r="A40">
        <v>409302322</v>
      </c>
      <c r="B40">
        <v>49.818743261199998</v>
      </c>
      <c r="D40">
        <v>409302322</v>
      </c>
      <c r="E40">
        <v>-1.4393880907300001</v>
      </c>
    </row>
    <row r="41" spans="1:5">
      <c r="A41">
        <v>427906973</v>
      </c>
      <c r="B41">
        <v>49.810152107199997</v>
      </c>
      <c r="D41">
        <v>427906973</v>
      </c>
      <c r="E41">
        <v>-1.6290862001199999</v>
      </c>
    </row>
    <row r="42" spans="1:5">
      <c r="A42">
        <v>446511624</v>
      </c>
      <c r="B42">
        <v>49.7979232864</v>
      </c>
      <c r="D42">
        <v>446511624</v>
      </c>
      <c r="E42">
        <v>-1.70332387088</v>
      </c>
    </row>
    <row r="43" spans="1:5">
      <c r="A43">
        <v>465116275</v>
      </c>
      <c r="B43">
        <v>49.788237682999998</v>
      </c>
      <c r="D43">
        <v>465116275</v>
      </c>
      <c r="E43">
        <v>-2.0617691707399999</v>
      </c>
    </row>
    <row r="44" spans="1:5">
      <c r="A44">
        <v>483720926</v>
      </c>
      <c r="B44">
        <v>49.7780703329</v>
      </c>
      <c r="D44">
        <v>483720926</v>
      </c>
      <c r="E44">
        <v>-1.8575254673299999</v>
      </c>
    </row>
    <row r="45" spans="1:5">
      <c r="A45">
        <v>502325577</v>
      </c>
      <c r="B45">
        <v>49.767216851199997</v>
      </c>
      <c r="D45">
        <v>502325577</v>
      </c>
      <c r="E45">
        <v>-1.82700625295</v>
      </c>
    </row>
    <row r="46" spans="1:5">
      <c r="A46">
        <v>520930228</v>
      </c>
      <c r="B46">
        <v>49.758735403499998</v>
      </c>
      <c r="D46">
        <v>520930228</v>
      </c>
      <c r="E46">
        <v>-1.68837570378</v>
      </c>
    </row>
    <row r="47" spans="1:5">
      <c r="A47">
        <v>539534879</v>
      </c>
      <c r="B47">
        <v>49.7468127279</v>
      </c>
      <c r="D47">
        <v>539534879</v>
      </c>
      <c r="E47">
        <v>-1.5720353332999999</v>
      </c>
    </row>
    <row r="48" spans="1:5">
      <c r="A48">
        <v>558139530</v>
      </c>
      <c r="B48">
        <v>49.735551014400002</v>
      </c>
      <c r="D48">
        <v>558139530</v>
      </c>
      <c r="E48">
        <v>-1.5241387846200001</v>
      </c>
    </row>
    <row r="49" spans="1:5">
      <c r="A49">
        <v>576744181</v>
      </c>
      <c r="B49">
        <v>49.7260642404</v>
      </c>
      <c r="D49">
        <v>576744181</v>
      </c>
      <c r="E49">
        <v>-1.87693153518</v>
      </c>
    </row>
    <row r="50" spans="1:5">
      <c r="A50">
        <v>595348832</v>
      </c>
      <c r="B50">
        <v>49.713737486799999</v>
      </c>
      <c r="D50">
        <v>595348832</v>
      </c>
      <c r="E50">
        <v>-1.47519520399</v>
      </c>
    </row>
    <row r="51" spans="1:5">
      <c r="A51">
        <v>613953483</v>
      </c>
      <c r="B51">
        <v>49.7033483051</v>
      </c>
      <c r="D51">
        <v>613953483</v>
      </c>
      <c r="E51">
        <v>-0.97671612581</v>
      </c>
    </row>
    <row r="52" spans="1:5">
      <c r="A52">
        <v>632558134</v>
      </c>
      <c r="B52">
        <v>49.692579196799997</v>
      </c>
      <c r="D52">
        <v>632558134</v>
      </c>
      <c r="E52">
        <v>-0.95756179261700003</v>
      </c>
    </row>
    <row r="53" spans="1:5">
      <c r="A53">
        <v>651162785</v>
      </c>
      <c r="B53">
        <v>49.6812231201</v>
      </c>
      <c r="D53">
        <v>651162785</v>
      </c>
      <c r="E53">
        <v>-1.03108158844</v>
      </c>
    </row>
    <row r="54" spans="1:5">
      <c r="A54">
        <v>669767436</v>
      </c>
      <c r="B54">
        <v>49.672324017599998</v>
      </c>
      <c r="D54">
        <v>669767436</v>
      </c>
      <c r="E54">
        <v>-1.0983935955799999</v>
      </c>
    </row>
    <row r="55" spans="1:5">
      <c r="A55">
        <v>688372087</v>
      </c>
      <c r="B55">
        <v>49.660537427900003</v>
      </c>
      <c r="D55">
        <v>688372087</v>
      </c>
      <c r="E55">
        <v>-1.2468388531200001</v>
      </c>
    </row>
    <row r="56" spans="1:5">
      <c r="A56">
        <v>706976738</v>
      </c>
      <c r="B56">
        <v>49.649620717700003</v>
      </c>
      <c r="D56">
        <v>706976738</v>
      </c>
      <c r="E56">
        <v>-1.6256475674699999</v>
      </c>
    </row>
    <row r="57" spans="1:5">
      <c r="A57">
        <v>725581389</v>
      </c>
      <c r="B57">
        <v>49.639857360500002</v>
      </c>
      <c r="D57">
        <v>725581389</v>
      </c>
      <c r="E57">
        <v>-2.0058664479699999</v>
      </c>
    </row>
    <row r="58" spans="1:5">
      <c r="A58">
        <v>744186040</v>
      </c>
      <c r="B58">
        <v>49.627102282599999</v>
      </c>
      <c r="D58">
        <v>744186040</v>
      </c>
      <c r="E58">
        <v>-1.41380592633</v>
      </c>
    </row>
    <row r="59" spans="1:5">
      <c r="A59">
        <v>762790691</v>
      </c>
      <c r="B59">
        <v>49.617538530499999</v>
      </c>
      <c r="D59">
        <v>762790691</v>
      </c>
      <c r="E59">
        <v>-1.5756015668900001</v>
      </c>
    </row>
    <row r="60" spans="1:5">
      <c r="A60">
        <v>781395342</v>
      </c>
      <c r="B60">
        <v>49.6080741926</v>
      </c>
      <c r="D60">
        <v>781395342</v>
      </c>
      <c r="E60">
        <v>-2.10905222913</v>
      </c>
    </row>
    <row r="61" spans="1:5">
      <c r="A61">
        <v>799999993</v>
      </c>
      <c r="B61">
        <v>49.597662671800002</v>
      </c>
      <c r="D61">
        <v>799999993</v>
      </c>
      <c r="E61">
        <v>-2.7812960440799999</v>
      </c>
    </row>
    <row r="62" spans="1:5">
      <c r="A62">
        <v>818604644</v>
      </c>
      <c r="B62">
        <v>49.5898248365</v>
      </c>
      <c r="D62">
        <v>818604644</v>
      </c>
      <c r="E62">
        <v>-2.5177301359199999</v>
      </c>
    </row>
    <row r="63" spans="1:5">
      <c r="A63">
        <v>837209295</v>
      </c>
      <c r="B63">
        <v>49.577951364400001</v>
      </c>
      <c r="D63">
        <v>837209295</v>
      </c>
      <c r="E63">
        <v>-2.84942802098</v>
      </c>
    </row>
    <row r="64" spans="1:5">
      <c r="A64">
        <v>855813946</v>
      </c>
      <c r="B64">
        <v>49.567135464000003</v>
      </c>
      <c r="D64">
        <v>855813946</v>
      </c>
      <c r="E64">
        <v>-3.4301449584300001</v>
      </c>
    </row>
    <row r="65" spans="1:5">
      <c r="A65">
        <v>874418597</v>
      </c>
      <c r="B65">
        <v>49.559999586700002</v>
      </c>
      <c r="D65">
        <v>874418597</v>
      </c>
      <c r="E65">
        <v>-3.7686571392400001</v>
      </c>
    </row>
    <row r="66" spans="1:5">
      <c r="A66">
        <v>893023248</v>
      </c>
      <c r="B66">
        <v>49.549949574199999</v>
      </c>
      <c r="D66">
        <v>893023248</v>
      </c>
      <c r="E66">
        <v>-3.9154134221099999</v>
      </c>
    </row>
    <row r="67" spans="1:5">
      <c r="A67">
        <v>911627899</v>
      </c>
      <c r="B67">
        <v>49.542668507999998</v>
      </c>
      <c r="D67">
        <v>911627899</v>
      </c>
      <c r="E67">
        <v>-3.8623857079800001</v>
      </c>
    </row>
    <row r="68" spans="1:5">
      <c r="A68">
        <v>930232550</v>
      </c>
      <c r="B68">
        <v>49.535311739000001</v>
      </c>
      <c r="D68">
        <v>930232550</v>
      </c>
      <c r="E68">
        <v>-3.4842990445800002</v>
      </c>
    </row>
    <row r="69" spans="1:5">
      <c r="A69">
        <v>948837201</v>
      </c>
      <c r="B69">
        <v>49.524859335199999</v>
      </c>
      <c r="D69">
        <v>948837201</v>
      </c>
      <c r="E69">
        <v>-2.88552040191</v>
      </c>
    </row>
    <row r="70" spans="1:5">
      <c r="A70">
        <v>967441852</v>
      </c>
      <c r="B70">
        <v>49.5181309293</v>
      </c>
      <c r="D70">
        <v>967441852</v>
      </c>
      <c r="E70">
        <v>-2.4038370380499998</v>
      </c>
    </row>
    <row r="71" spans="1:5">
      <c r="A71">
        <v>986046503</v>
      </c>
      <c r="B71">
        <v>49.510338068300001</v>
      </c>
      <c r="D71">
        <v>986046503</v>
      </c>
      <c r="E71">
        <v>-2.03565939898</v>
      </c>
    </row>
    <row r="72" spans="1:5">
      <c r="A72">
        <v>1004651154</v>
      </c>
      <c r="B72">
        <v>49.502688059299999</v>
      </c>
      <c r="D72">
        <v>1004651154</v>
      </c>
      <c r="E72">
        <v>-1.7288453537199999</v>
      </c>
    </row>
    <row r="73" spans="1:5">
      <c r="A73">
        <v>1023255805</v>
      </c>
      <c r="B73">
        <v>49.497473209399999</v>
      </c>
      <c r="D73">
        <v>1023255805</v>
      </c>
      <c r="E73">
        <v>-1.47348469258</v>
      </c>
    </row>
    <row r="74" spans="1:5">
      <c r="A74">
        <v>1041860456</v>
      </c>
      <c r="B74">
        <v>49.488373848000002</v>
      </c>
      <c r="D74">
        <v>1041860456</v>
      </c>
      <c r="E74">
        <v>-1.3088553918500001</v>
      </c>
    </row>
    <row r="75" spans="1:5">
      <c r="A75">
        <v>1060465107</v>
      </c>
      <c r="B75">
        <v>49.480641684200002</v>
      </c>
      <c r="D75">
        <v>1060465107</v>
      </c>
      <c r="E75">
        <v>-1.21147213517</v>
      </c>
    </row>
    <row r="76" spans="1:5">
      <c r="A76">
        <v>1079069758</v>
      </c>
      <c r="B76">
        <v>49.474175815400002</v>
      </c>
      <c r="D76">
        <v>1079069758</v>
      </c>
      <c r="E76">
        <v>-1.0927154555900001</v>
      </c>
    </row>
    <row r="77" spans="1:5">
      <c r="A77">
        <v>1097674409</v>
      </c>
      <c r="B77">
        <v>49.466425218700003</v>
      </c>
      <c r="D77">
        <v>1097674409</v>
      </c>
      <c r="E77">
        <v>-0.98665617395799998</v>
      </c>
    </row>
    <row r="78" spans="1:5">
      <c r="A78">
        <v>1116279060</v>
      </c>
      <c r="B78">
        <v>49.461883415899997</v>
      </c>
      <c r="D78">
        <v>1116279060</v>
      </c>
      <c r="E78">
        <v>-0.94225151315300004</v>
      </c>
    </row>
    <row r="79" spans="1:5">
      <c r="A79">
        <v>1134883711</v>
      </c>
      <c r="B79">
        <v>49.454576904200003</v>
      </c>
      <c r="D79">
        <v>1134883711</v>
      </c>
      <c r="E79">
        <v>-0.93670776594000005</v>
      </c>
    </row>
    <row r="80" spans="1:5">
      <c r="A80">
        <v>1153488362</v>
      </c>
      <c r="B80">
        <v>49.446127896299998</v>
      </c>
      <c r="D80">
        <v>1153488362</v>
      </c>
      <c r="E80">
        <v>-0.93155144646099997</v>
      </c>
    </row>
    <row r="81" spans="1:5">
      <c r="A81">
        <v>1172093013</v>
      </c>
      <c r="B81">
        <v>49.440680266500003</v>
      </c>
      <c r="D81">
        <v>1172093013</v>
      </c>
      <c r="E81">
        <v>-0.98530814287500001</v>
      </c>
    </row>
    <row r="82" spans="1:5">
      <c r="A82">
        <v>1190697664</v>
      </c>
      <c r="B82">
        <v>49.432737471300001</v>
      </c>
      <c r="D82">
        <v>1190697664</v>
      </c>
      <c r="E82">
        <v>-1.08947288807</v>
      </c>
    </row>
    <row r="83" spans="1:5">
      <c r="A83">
        <v>1209302315</v>
      </c>
      <c r="B83">
        <v>49.4266785039</v>
      </c>
      <c r="D83">
        <v>1209302315</v>
      </c>
      <c r="E83">
        <v>-1.2364594609499999</v>
      </c>
    </row>
    <row r="84" spans="1:5">
      <c r="A84">
        <v>1227906966</v>
      </c>
      <c r="B84">
        <v>49.421209437999998</v>
      </c>
      <c r="D84">
        <v>1227906966</v>
      </c>
      <c r="E84">
        <v>-1.2006082364499999</v>
      </c>
    </row>
    <row r="85" spans="1:5">
      <c r="A85">
        <v>1246511617</v>
      </c>
      <c r="B85">
        <v>49.413520109300002</v>
      </c>
      <c r="D85">
        <v>1246511617</v>
      </c>
      <c r="E85">
        <v>-1.1217306257299999</v>
      </c>
    </row>
    <row r="86" spans="1:5">
      <c r="A86">
        <v>1265116268</v>
      </c>
      <c r="B86">
        <v>49.409860786899998</v>
      </c>
      <c r="D86">
        <v>1265116268</v>
      </c>
      <c r="E86">
        <v>-1.14823401326</v>
      </c>
    </row>
    <row r="87" spans="1:5">
      <c r="A87">
        <v>1283720919</v>
      </c>
      <c r="B87">
        <v>49.404661551899999</v>
      </c>
      <c r="D87">
        <v>1283720919</v>
      </c>
      <c r="E87">
        <v>-1.26474204848</v>
      </c>
    </row>
    <row r="88" spans="1:5">
      <c r="A88">
        <v>1302325570</v>
      </c>
      <c r="B88">
        <v>49.398164333399997</v>
      </c>
      <c r="D88">
        <v>1302325570</v>
      </c>
      <c r="E88">
        <v>-1.44404314828</v>
      </c>
    </row>
    <row r="89" spans="1:5">
      <c r="A89">
        <v>1320930221</v>
      </c>
      <c r="B89">
        <v>49.394526751000001</v>
      </c>
      <c r="D89">
        <v>1320930221</v>
      </c>
      <c r="E89">
        <v>-1.64804048893</v>
      </c>
    </row>
    <row r="90" spans="1:5">
      <c r="A90">
        <v>1339534872</v>
      </c>
      <c r="B90">
        <v>49.388540148899999</v>
      </c>
      <c r="D90">
        <v>1339534872</v>
      </c>
      <c r="E90">
        <v>-1.7281073840300001</v>
      </c>
    </row>
    <row r="91" spans="1:5">
      <c r="A91">
        <v>1358139523</v>
      </c>
      <c r="B91">
        <v>49.384941538900001</v>
      </c>
      <c r="D91">
        <v>1358139523</v>
      </c>
      <c r="E91">
        <v>-1.6374908106099999</v>
      </c>
    </row>
    <row r="92" spans="1:5">
      <c r="A92">
        <v>1376744174</v>
      </c>
      <c r="B92">
        <v>49.381652254800002</v>
      </c>
      <c r="D92">
        <v>1376744174</v>
      </c>
      <c r="E92">
        <v>-1.65338880172</v>
      </c>
    </row>
    <row r="93" spans="1:5">
      <c r="A93">
        <v>1395348825</v>
      </c>
      <c r="B93">
        <v>49.374863734100003</v>
      </c>
      <c r="D93">
        <v>1395348825</v>
      </c>
      <c r="E93">
        <v>-1.7272070799200001</v>
      </c>
    </row>
    <row r="94" spans="1:5">
      <c r="A94">
        <v>1413953476</v>
      </c>
      <c r="B94">
        <v>49.373140760799998</v>
      </c>
      <c r="D94">
        <v>1413953476</v>
      </c>
      <c r="E94">
        <v>-1.8073320429999999</v>
      </c>
    </row>
    <row r="95" spans="1:5">
      <c r="A95">
        <v>1432558127</v>
      </c>
      <c r="B95">
        <v>49.371191245699997</v>
      </c>
      <c r="D95">
        <v>1432558127</v>
      </c>
      <c r="E95">
        <v>-1.88743642557</v>
      </c>
    </row>
    <row r="96" spans="1:5">
      <c r="A96">
        <v>1451162778</v>
      </c>
      <c r="B96">
        <v>49.367552694600001</v>
      </c>
      <c r="D96">
        <v>1451162778</v>
      </c>
      <c r="E96">
        <v>-2.0694781439000001</v>
      </c>
    </row>
    <row r="97" spans="1:5">
      <c r="A97">
        <v>1469767429</v>
      </c>
      <c r="B97">
        <v>49.366789256200001</v>
      </c>
      <c r="D97">
        <v>1469767429</v>
      </c>
      <c r="E97">
        <v>-2.3304684930900001</v>
      </c>
    </row>
    <row r="98" spans="1:5">
      <c r="A98">
        <v>1488372080</v>
      </c>
      <c r="B98">
        <v>49.362600802899998</v>
      </c>
      <c r="D98">
        <v>1488372080</v>
      </c>
      <c r="E98">
        <v>-2.71397848319</v>
      </c>
    </row>
    <row r="99" spans="1:5">
      <c r="A99">
        <v>1506976731</v>
      </c>
      <c r="B99">
        <v>49.360498704800001</v>
      </c>
      <c r="D99">
        <v>1506976731</v>
      </c>
      <c r="E99">
        <v>-2.9074642216200002</v>
      </c>
    </row>
    <row r="100" spans="1:5">
      <c r="A100">
        <v>1525581382</v>
      </c>
      <c r="B100">
        <v>49.360485639300002</v>
      </c>
      <c r="D100">
        <v>1525581382</v>
      </c>
      <c r="E100">
        <v>-2.9322993745499999</v>
      </c>
    </row>
    <row r="101" spans="1:5">
      <c r="A101">
        <v>1544186033</v>
      </c>
      <c r="B101">
        <v>49.356241819600001</v>
      </c>
      <c r="D101">
        <v>1544186033</v>
      </c>
      <c r="E101">
        <v>-3.8517082132999998</v>
      </c>
    </row>
    <row r="102" spans="1:5">
      <c r="A102">
        <v>1562790684</v>
      </c>
      <c r="B102">
        <v>49.355713910799999</v>
      </c>
      <c r="D102">
        <v>1562790684</v>
      </c>
      <c r="E102">
        <v>-4.9533846002499997</v>
      </c>
    </row>
    <row r="103" spans="1:5">
      <c r="A103">
        <v>1581395335</v>
      </c>
      <c r="B103">
        <v>49.354821210499999</v>
      </c>
      <c r="D103">
        <v>1581395335</v>
      </c>
      <c r="E103">
        <v>-5.8335081654899996</v>
      </c>
    </row>
    <row r="104" spans="1:5">
      <c r="A104">
        <v>1599999986</v>
      </c>
      <c r="B104">
        <v>49.351754548300001</v>
      </c>
      <c r="D104">
        <v>1599999986</v>
      </c>
      <c r="E104">
        <v>-6.5310523403299996</v>
      </c>
    </row>
    <row r="105" spans="1:5">
      <c r="A105">
        <v>1618604637</v>
      </c>
      <c r="B105">
        <v>49.3528181657</v>
      </c>
      <c r="D105">
        <v>1618604637</v>
      </c>
      <c r="E105">
        <v>-7.1965157103099999</v>
      </c>
    </row>
    <row r="106" spans="1:5">
      <c r="A106">
        <v>1637209288</v>
      </c>
      <c r="B106">
        <v>49.351275399599999</v>
      </c>
      <c r="D106">
        <v>1637209288</v>
      </c>
      <c r="E106">
        <v>-8.0391981747399992</v>
      </c>
    </row>
    <row r="107" spans="1:5">
      <c r="A107">
        <v>1655813939</v>
      </c>
      <c r="B107">
        <v>49.351106427200001</v>
      </c>
      <c r="D107">
        <v>1655813939</v>
      </c>
      <c r="E107">
        <v>-9.6964415349900008</v>
      </c>
    </row>
    <row r="108" spans="1:5">
      <c r="A108">
        <v>1674418590</v>
      </c>
      <c r="B108">
        <v>49.353346742100001</v>
      </c>
      <c r="D108">
        <v>1674418590</v>
      </c>
      <c r="E108">
        <v>-13.450036562899999</v>
      </c>
    </row>
    <row r="109" spans="1:5">
      <c r="A109">
        <v>1693023241</v>
      </c>
      <c r="B109">
        <v>49.351036176100003</v>
      </c>
      <c r="D109">
        <v>1693023241</v>
      </c>
      <c r="E109">
        <v>-25.697298459100001</v>
      </c>
    </row>
    <row r="110" spans="1:5">
      <c r="A110">
        <v>1711627892</v>
      </c>
      <c r="B110">
        <v>49.352232156600003</v>
      </c>
      <c r="D110">
        <v>1711627892</v>
      </c>
      <c r="E110">
        <v>-14.2361274091</v>
      </c>
    </row>
    <row r="111" spans="1:5">
      <c r="A111">
        <v>1730232543</v>
      </c>
      <c r="B111">
        <v>49.353136926700003</v>
      </c>
      <c r="D111">
        <v>1730232543</v>
      </c>
      <c r="E111">
        <v>-8.2504214789900008</v>
      </c>
    </row>
    <row r="112" spans="1:5">
      <c r="A112">
        <v>1748837194</v>
      </c>
      <c r="B112">
        <v>49.351046995700003</v>
      </c>
      <c r="D112">
        <v>1748837194</v>
      </c>
      <c r="E112">
        <v>-5.4921478543899998</v>
      </c>
    </row>
    <row r="113" spans="1:5">
      <c r="A113">
        <v>1767441845</v>
      </c>
      <c r="B113">
        <v>49.354278707699997</v>
      </c>
      <c r="D113">
        <v>1767441845</v>
      </c>
      <c r="E113">
        <v>-3.9570142333099998</v>
      </c>
    </row>
    <row r="114" spans="1:5">
      <c r="A114">
        <v>1786046496</v>
      </c>
      <c r="B114">
        <v>49.3549687553</v>
      </c>
      <c r="D114">
        <v>1786046496</v>
      </c>
      <c r="E114">
        <v>-3.0524919133399999</v>
      </c>
    </row>
    <row r="115" spans="1:5">
      <c r="A115">
        <v>1804651147</v>
      </c>
      <c r="B115">
        <v>49.355061600100001</v>
      </c>
      <c r="D115">
        <v>1804651147</v>
      </c>
      <c r="E115">
        <v>-2.47525288276</v>
      </c>
    </row>
    <row r="116" spans="1:5">
      <c r="A116">
        <v>1823255798</v>
      </c>
      <c r="B116">
        <v>49.3586937014</v>
      </c>
      <c r="D116">
        <v>1823255798</v>
      </c>
      <c r="E116">
        <v>-2.0765614402799999</v>
      </c>
    </row>
    <row r="117" spans="1:5">
      <c r="A117">
        <v>1841860449</v>
      </c>
      <c r="B117">
        <v>49.358424671800002</v>
      </c>
      <c r="D117">
        <v>1841860449</v>
      </c>
      <c r="E117">
        <v>-1.78842952527</v>
      </c>
    </row>
    <row r="118" spans="1:5">
      <c r="A118">
        <v>1860465100</v>
      </c>
      <c r="B118">
        <v>49.361289077000002</v>
      </c>
      <c r="D118">
        <v>1860465100</v>
      </c>
      <c r="E118">
        <v>-1.5933104549099999</v>
      </c>
    </row>
    <row r="119" spans="1:5">
      <c r="A119">
        <v>1879069751</v>
      </c>
      <c r="B119">
        <v>49.365301217400003</v>
      </c>
      <c r="D119">
        <v>1879069751</v>
      </c>
      <c r="E119">
        <v>-1.4565791482099999</v>
      </c>
    </row>
    <row r="120" spans="1:5">
      <c r="A120">
        <v>1897674402</v>
      </c>
      <c r="B120">
        <v>49.365794266800002</v>
      </c>
      <c r="D120">
        <v>1897674402</v>
      </c>
      <c r="E120">
        <v>-1.35203316355</v>
      </c>
    </row>
    <row r="121" spans="1:5">
      <c r="A121">
        <v>1916279053</v>
      </c>
      <c r="B121">
        <v>49.370524816500001</v>
      </c>
      <c r="D121">
        <v>1916279053</v>
      </c>
      <c r="E121">
        <v>-1.25366876169</v>
      </c>
    </row>
    <row r="122" spans="1:5">
      <c r="A122">
        <v>1934883704</v>
      </c>
      <c r="B122">
        <v>49.372824866599998</v>
      </c>
      <c r="D122">
        <v>1934883704</v>
      </c>
      <c r="E122">
        <v>-1.1738303018</v>
      </c>
    </row>
    <row r="123" spans="1:5">
      <c r="A123">
        <v>1953488355</v>
      </c>
      <c r="B123">
        <v>49.374451057100003</v>
      </c>
      <c r="D123">
        <v>1953488355</v>
      </c>
      <c r="E123">
        <v>-1.09649862835</v>
      </c>
    </row>
    <row r="124" spans="1:5">
      <c r="A124">
        <v>1972093006</v>
      </c>
      <c r="B124">
        <v>49.3808307308</v>
      </c>
      <c r="D124">
        <v>1972093006</v>
      </c>
      <c r="E124">
        <v>-1.04942706038</v>
      </c>
    </row>
    <row r="125" spans="1:5">
      <c r="A125">
        <v>1990697657</v>
      </c>
      <c r="B125">
        <v>49.383107709400001</v>
      </c>
      <c r="D125">
        <v>1990697657</v>
      </c>
      <c r="E125">
        <v>-1.0235949762700001</v>
      </c>
    </row>
    <row r="126" spans="1:5">
      <c r="A126">
        <v>2009302308</v>
      </c>
      <c r="B126">
        <v>49.3871952075</v>
      </c>
      <c r="D126">
        <v>2009302308</v>
      </c>
      <c r="E126">
        <v>-1.00421424003</v>
      </c>
    </row>
    <row r="127" spans="1:5">
      <c r="A127">
        <v>2027906959</v>
      </c>
      <c r="B127">
        <v>49.393314484900003</v>
      </c>
      <c r="D127">
        <v>2027906959</v>
      </c>
      <c r="E127">
        <v>-1.0103024218900001</v>
      </c>
    </row>
    <row r="128" spans="1:5">
      <c r="A128">
        <v>2046511610</v>
      </c>
      <c r="B128">
        <v>49.395792249499998</v>
      </c>
      <c r="D128">
        <v>2046511610</v>
      </c>
      <c r="E128">
        <v>-1.0671993818700001</v>
      </c>
    </row>
    <row r="129" spans="1:5">
      <c r="A129">
        <v>2065116261</v>
      </c>
      <c r="B129">
        <v>49.402265949700002</v>
      </c>
      <c r="D129">
        <v>2065116261</v>
      </c>
      <c r="E129">
        <v>-1.1758396147700001</v>
      </c>
    </row>
    <row r="130" spans="1:5">
      <c r="A130">
        <v>2083720912</v>
      </c>
      <c r="B130">
        <v>49.407936488899999</v>
      </c>
      <c r="D130">
        <v>2083720912</v>
      </c>
      <c r="E130">
        <v>-1.31736192622</v>
      </c>
    </row>
    <row r="131" spans="1:5">
      <c r="A131">
        <v>2102325563</v>
      </c>
      <c r="B131">
        <v>49.412774138800003</v>
      </c>
      <c r="D131">
        <v>2102325563</v>
      </c>
      <c r="E131">
        <v>-1.4638919473800001</v>
      </c>
    </row>
    <row r="132" spans="1:5">
      <c r="A132">
        <v>2120930214</v>
      </c>
      <c r="B132">
        <v>49.421500630399997</v>
      </c>
      <c r="D132">
        <v>2120930214</v>
      </c>
      <c r="E132">
        <v>-1.6137874214000001</v>
      </c>
    </row>
    <row r="133" spans="1:5">
      <c r="A133">
        <v>2139534865</v>
      </c>
      <c r="B133">
        <v>49.426934723800002</v>
      </c>
      <c r="D133">
        <v>2139534865</v>
      </c>
      <c r="E133">
        <v>-1.7550827278300001</v>
      </c>
    </row>
    <row r="134" spans="1:5">
      <c r="A134">
        <v>2158139516</v>
      </c>
      <c r="B134">
        <v>49.434820955500001</v>
      </c>
      <c r="D134">
        <v>2158139516</v>
      </c>
      <c r="E134">
        <v>-1.8929345908599999</v>
      </c>
    </row>
    <row r="135" spans="1:5">
      <c r="A135">
        <v>2176744167</v>
      </c>
      <c r="B135">
        <v>49.443645627400002</v>
      </c>
      <c r="D135">
        <v>2176744167</v>
      </c>
      <c r="E135">
        <v>-1.7960446085899999</v>
      </c>
    </row>
    <row r="136" spans="1:5">
      <c r="A136">
        <v>2195348818</v>
      </c>
      <c r="B136">
        <v>49.448044637899997</v>
      </c>
      <c r="D136">
        <v>2195348818</v>
      </c>
      <c r="E136">
        <v>-1.5983911798299999</v>
      </c>
    </row>
    <row r="137" spans="1:5">
      <c r="A137">
        <v>2213953469</v>
      </c>
      <c r="B137">
        <v>49.457941773599998</v>
      </c>
      <c r="D137">
        <v>2213953469</v>
      </c>
      <c r="E137">
        <v>-1.6545730480700001</v>
      </c>
    </row>
    <row r="138" spans="1:5">
      <c r="A138">
        <v>2232558120</v>
      </c>
      <c r="B138">
        <v>49.466749910200001</v>
      </c>
      <c r="D138">
        <v>2232558120</v>
      </c>
      <c r="E138">
        <v>-1.8824561417500001</v>
      </c>
    </row>
    <row r="139" spans="1:5">
      <c r="A139">
        <v>2251162771</v>
      </c>
      <c r="B139">
        <v>49.473636860399999</v>
      </c>
      <c r="D139">
        <v>2251162771</v>
      </c>
      <c r="E139">
        <v>-2.20436395228</v>
      </c>
    </row>
    <row r="140" spans="1:5">
      <c r="A140">
        <v>2269767422</v>
      </c>
      <c r="B140">
        <v>49.485627400699997</v>
      </c>
      <c r="D140">
        <v>2269767422</v>
      </c>
      <c r="E140">
        <v>-2.4887662473200001</v>
      </c>
    </row>
    <row r="141" spans="1:5">
      <c r="A141">
        <v>2288372073</v>
      </c>
      <c r="B141">
        <v>49.493770756799996</v>
      </c>
      <c r="D141">
        <v>2288372073</v>
      </c>
      <c r="E141">
        <v>-2.5556737090000001</v>
      </c>
    </row>
    <row r="142" spans="1:5">
      <c r="A142">
        <v>2306976724</v>
      </c>
      <c r="B142">
        <v>49.504810086699997</v>
      </c>
      <c r="D142">
        <v>2306976724</v>
      </c>
      <c r="E142">
        <v>-2.4289277551200001</v>
      </c>
    </row>
    <row r="143" spans="1:5">
      <c r="A143">
        <v>2325581375</v>
      </c>
      <c r="B143">
        <v>49.518629253599997</v>
      </c>
      <c r="D143">
        <v>2325581375</v>
      </c>
      <c r="E143">
        <v>-2.3301391577700001</v>
      </c>
    </row>
    <row r="144" spans="1:5">
      <c r="A144">
        <v>2344186026</v>
      </c>
      <c r="B144">
        <v>49.526228927299996</v>
      </c>
      <c r="D144">
        <v>2344186026</v>
      </c>
      <c r="E144">
        <v>-2.43790654817</v>
      </c>
    </row>
    <row r="145" spans="1:5">
      <c r="A145">
        <v>2362790677</v>
      </c>
      <c r="B145">
        <v>49.539386698000001</v>
      </c>
      <c r="D145">
        <v>2362790677</v>
      </c>
      <c r="E145">
        <v>-2.7856192374600002</v>
      </c>
    </row>
    <row r="146" spans="1:5">
      <c r="A146">
        <v>2381395328</v>
      </c>
      <c r="B146">
        <v>49.551954273699998</v>
      </c>
      <c r="D146">
        <v>2381395328</v>
      </c>
      <c r="E146">
        <v>-3.2396782652699998</v>
      </c>
    </row>
    <row r="147" spans="1:5">
      <c r="A147">
        <v>2399999979</v>
      </c>
      <c r="B147">
        <v>49.560581145699999</v>
      </c>
      <c r="D147">
        <v>2399999979</v>
      </c>
      <c r="E147">
        <v>-3.6623580170599999</v>
      </c>
    </row>
    <row r="148" spans="1:5">
      <c r="A148">
        <v>2418604630</v>
      </c>
      <c r="B148">
        <v>49.575659845499999</v>
      </c>
      <c r="D148">
        <v>2418604630</v>
      </c>
      <c r="E148">
        <v>-3.80419748453</v>
      </c>
    </row>
    <row r="149" spans="1:5">
      <c r="A149">
        <v>2437209281</v>
      </c>
      <c r="B149">
        <v>49.585951848500002</v>
      </c>
      <c r="D149">
        <v>2437209281</v>
      </c>
      <c r="E149">
        <v>-3.7814845581199998</v>
      </c>
    </row>
    <row r="150" spans="1:5">
      <c r="A150">
        <v>2455813932</v>
      </c>
      <c r="B150">
        <v>49.596990951099997</v>
      </c>
      <c r="D150">
        <v>2455813932</v>
      </c>
      <c r="E150">
        <v>-3.7027445050300001</v>
      </c>
    </row>
    <row r="151" spans="1:5">
      <c r="A151">
        <v>2474418583</v>
      </c>
      <c r="B151">
        <v>49.612645502299998</v>
      </c>
      <c r="D151">
        <v>2474418583</v>
      </c>
      <c r="E151">
        <v>-3.5540285365100002</v>
      </c>
    </row>
    <row r="152" spans="1:5">
      <c r="A152">
        <v>2493023234</v>
      </c>
      <c r="B152">
        <v>49.619756746</v>
      </c>
      <c r="D152">
        <v>2493023234</v>
      </c>
      <c r="E152">
        <v>-3.3405887165100001</v>
      </c>
    </row>
    <row r="153" spans="1:5">
      <c r="A153">
        <v>2511627885</v>
      </c>
      <c r="B153">
        <v>49.632217416499998</v>
      </c>
      <c r="D153">
        <v>2511627885</v>
      </c>
      <c r="E153">
        <v>-3.1381728980100001</v>
      </c>
    </row>
    <row r="154" spans="1:5">
      <c r="A154">
        <v>2530232536</v>
      </c>
      <c r="B154">
        <v>49.648149380299998</v>
      </c>
      <c r="D154">
        <v>2530232536</v>
      </c>
      <c r="E154">
        <v>-2.9232676120300001</v>
      </c>
    </row>
    <row r="155" spans="1:5">
      <c r="A155">
        <v>2548837187</v>
      </c>
      <c r="B155">
        <v>49.6587671658</v>
      </c>
      <c r="D155">
        <v>2548837187</v>
      </c>
      <c r="E155">
        <v>-2.7025530419799999</v>
      </c>
    </row>
    <row r="156" spans="1:5">
      <c r="A156">
        <v>2567441838</v>
      </c>
      <c r="B156">
        <v>49.6759245569</v>
      </c>
      <c r="D156">
        <v>2567441838</v>
      </c>
      <c r="E156">
        <v>-2.5019732504999999</v>
      </c>
    </row>
    <row r="157" spans="1:5">
      <c r="A157">
        <v>2586046489</v>
      </c>
      <c r="B157">
        <v>49.688420015299997</v>
      </c>
      <c r="D157">
        <v>2586046489</v>
      </c>
      <c r="E157">
        <v>-2.4328610739499998</v>
      </c>
    </row>
    <row r="158" spans="1:5">
      <c r="A158">
        <v>2604651140</v>
      </c>
      <c r="B158">
        <v>49.699721798699997</v>
      </c>
      <c r="D158">
        <v>2604651140</v>
      </c>
      <c r="E158">
        <v>-2.4787906602300001</v>
      </c>
    </row>
    <row r="159" spans="1:5">
      <c r="A159">
        <v>2623255791</v>
      </c>
      <c r="B159">
        <v>49.717877147800003</v>
      </c>
      <c r="D159">
        <v>2623255791</v>
      </c>
      <c r="E159">
        <v>-2.4954374550999998</v>
      </c>
    </row>
    <row r="160" spans="1:5">
      <c r="A160">
        <v>2641860442</v>
      </c>
      <c r="B160">
        <v>49.725788854800001</v>
      </c>
      <c r="D160">
        <v>2641860442</v>
      </c>
      <c r="E160">
        <v>-2.42827119258</v>
      </c>
    </row>
    <row r="161" spans="1:5">
      <c r="A161">
        <v>2660465093</v>
      </c>
      <c r="B161">
        <v>49.739879969500002</v>
      </c>
      <c r="D161">
        <v>2660465093</v>
      </c>
      <c r="E161">
        <v>-2.5062021786500002</v>
      </c>
    </row>
    <row r="162" spans="1:5">
      <c r="A162">
        <v>2679069744</v>
      </c>
      <c r="B162">
        <v>49.761508224300002</v>
      </c>
      <c r="D162">
        <v>2679069744</v>
      </c>
      <c r="E162">
        <v>-2.61781609784</v>
      </c>
    </row>
    <row r="163" spans="1:5">
      <c r="A163">
        <v>2697674395</v>
      </c>
      <c r="B163">
        <v>49.771633984899999</v>
      </c>
      <c r="D163">
        <v>2697674395</v>
      </c>
      <c r="E163">
        <v>-2.7765885468699998</v>
      </c>
    </row>
    <row r="164" spans="1:5">
      <c r="A164">
        <v>2716279046</v>
      </c>
      <c r="B164">
        <v>49.788583948800003</v>
      </c>
      <c r="D164">
        <v>2716279046</v>
      </c>
      <c r="E164">
        <v>-2.9995962840099999</v>
      </c>
    </row>
    <row r="165" spans="1:5">
      <c r="A165">
        <v>2734883697</v>
      </c>
      <c r="B165">
        <v>49.804482843700001</v>
      </c>
      <c r="D165">
        <v>2734883697</v>
      </c>
      <c r="E165">
        <v>-3.2566863262700001</v>
      </c>
    </row>
    <row r="166" spans="1:5">
      <c r="A166">
        <v>2753488348</v>
      </c>
      <c r="B166">
        <v>49.816529527299998</v>
      </c>
      <c r="D166">
        <v>2753488348</v>
      </c>
      <c r="E166">
        <v>-3.5605348864000002</v>
      </c>
    </row>
    <row r="167" spans="1:5">
      <c r="A167">
        <v>2772092999</v>
      </c>
      <c r="B167">
        <v>49.840282383900004</v>
      </c>
      <c r="D167">
        <v>2772092999</v>
      </c>
      <c r="E167">
        <v>-3.94667712136</v>
      </c>
    </row>
    <row r="168" spans="1:5">
      <c r="A168">
        <v>2790697650</v>
      </c>
      <c r="B168">
        <v>49.847473705699997</v>
      </c>
      <c r="D168">
        <v>2790697650</v>
      </c>
      <c r="E168">
        <v>-4.4347201283100004</v>
      </c>
    </row>
    <row r="169" spans="1:5">
      <c r="A169">
        <v>2809302301</v>
      </c>
      <c r="B169">
        <v>49.866318972599998</v>
      </c>
      <c r="D169">
        <v>2809302301</v>
      </c>
      <c r="E169">
        <v>-5.0260347794699998</v>
      </c>
    </row>
    <row r="170" spans="1:5">
      <c r="A170">
        <v>2827906952</v>
      </c>
      <c r="B170">
        <v>49.919231274799998</v>
      </c>
      <c r="D170">
        <v>2827906952</v>
      </c>
      <c r="E170">
        <v>-5.6847761928300002</v>
      </c>
    </row>
    <row r="171" spans="1:5">
      <c r="A171">
        <v>2846511603</v>
      </c>
      <c r="B171">
        <v>49.924937145000001</v>
      </c>
      <c r="D171">
        <v>2846511603</v>
      </c>
      <c r="E171">
        <v>-6.28966579127</v>
      </c>
    </row>
    <row r="172" spans="1:5">
      <c r="A172">
        <v>2865116254</v>
      </c>
      <c r="B172">
        <v>49.913935660999996</v>
      </c>
      <c r="D172">
        <v>2865116254</v>
      </c>
      <c r="E172">
        <v>-6.7077095782000002</v>
      </c>
    </row>
    <row r="173" spans="1:5">
      <c r="A173">
        <v>2883720905</v>
      </c>
      <c r="B173">
        <v>49.988513370200003</v>
      </c>
      <c r="D173">
        <v>2883720905</v>
      </c>
      <c r="E173">
        <v>-6.8285592735799998</v>
      </c>
    </row>
    <row r="174" spans="1:5">
      <c r="A174">
        <v>2902325556</v>
      </c>
      <c r="B174">
        <v>50.103054768600003</v>
      </c>
      <c r="D174">
        <v>2902325556</v>
      </c>
      <c r="E174">
        <v>-6.5833680351100003</v>
      </c>
    </row>
    <row r="175" spans="1:5">
      <c r="A175">
        <v>2920930207</v>
      </c>
      <c r="B175">
        <v>50.2064499922</v>
      </c>
      <c r="D175">
        <v>2920930207</v>
      </c>
      <c r="E175">
        <v>-5.9955937815200002</v>
      </c>
    </row>
    <row r="176" spans="1:5">
      <c r="A176">
        <v>2939534858</v>
      </c>
      <c r="B176">
        <v>50.3206247082</v>
      </c>
      <c r="D176">
        <v>2939534858</v>
      </c>
      <c r="E176">
        <v>-5.2821467437000003</v>
      </c>
    </row>
    <row r="177" spans="1:5">
      <c r="A177">
        <v>2958139509</v>
      </c>
      <c r="B177">
        <v>50.405364221699998</v>
      </c>
      <c r="D177">
        <v>2958139509</v>
      </c>
      <c r="E177">
        <v>-4.5731278893000002</v>
      </c>
    </row>
    <row r="178" spans="1:5">
      <c r="A178">
        <v>2976744160</v>
      </c>
      <c r="B178">
        <v>50.383885727399999</v>
      </c>
      <c r="D178">
        <v>2976744160</v>
      </c>
      <c r="E178">
        <v>-3.9605266558599999</v>
      </c>
    </row>
    <row r="179" spans="1:5">
      <c r="A179">
        <v>2995348811</v>
      </c>
      <c r="B179">
        <v>50.246821502099998</v>
      </c>
      <c r="D179">
        <v>2995348811</v>
      </c>
      <c r="E179">
        <v>-3.4573300906900002</v>
      </c>
    </row>
    <row r="180" spans="1:5">
      <c r="A180">
        <v>3013953462</v>
      </c>
      <c r="B180">
        <v>50.087161865799999</v>
      </c>
      <c r="D180">
        <v>3013953462</v>
      </c>
      <c r="E180">
        <v>-3.0949355843299999</v>
      </c>
    </row>
    <row r="181" spans="1:5">
      <c r="A181">
        <v>3032558113</v>
      </c>
      <c r="B181">
        <v>50.027633667499998</v>
      </c>
      <c r="D181">
        <v>3032558113</v>
      </c>
      <c r="E181">
        <v>-2.87944729131</v>
      </c>
    </row>
    <row r="182" spans="1:5">
      <c r="A182">
        <v>3051162764</v>
      </c>
      <c r="B182">
        <v>50.081048433500001</v>
      </c>
      <c r="D182">
        <v>3051162764</v>
      </c>
      <c r="E182">
        <v>-2.7685828790400002</v>
      </c>
    </row>
    <row r="183" spans="1:5">
      <c r="A183">
        <v>3069767415</v>
      </c>
      <c r="B183">
        <v>50.147057578899997</v>
      </c>
      <c r="D183">
        <v>3069767415</v>
      </c>
      <c r="E183">
        <v>-2.6605144842500001</v>
      </c>
    </row>
    <row r="184" spans="1:5">
      <c r="A184">
        <v>3088372066</v>
      </c>
      <c r="B184">
        <v>50.134480112799999</v>
      </c>
      <c r="D184">
        <v>3088372066</v>
      </c>
      <c r="E184">
        <v>-2.5228727926499999</v>
      </c>
    </row>
    <row r="185" spans="1:5">
      <c r="A185">
        <v>3106976717</v>
      </c>
      <c r="B185">
        <v>50.0590881834</v>
      </c>
      <c r="D185">
        <v>3106976717</v>
      </c>
      <c r="E185">
        <v>-2.41205232084</v>
      </c>
    </row>
    <row r="186" spans="1:5">
      <c r="A186">
        <v>3125581368</v>
      </c>
      <c r="B186">
        <v>50.038121431299999</v>
      </c>
      <c r="D186">
        <v>3125581368</v>
      </c>
      <c r="E186">
        <v>-2.36176244383</v>
      </c>
    </row>
    <row r="187" spans="1:5">
      <c r="A187">
        <v>3144186019</v>
      </c>
      <c r="B187">
        <v>50.150104176200003</v>
      </c>
      <c r="D187">
        <v>3144186019</v>
      </c>
      <c r="E187">
        <v>-2.36905078785</v>
      </c>
    </row>
    <row r="188" spans="1:5">
      <c r="A188">
        <v>3162790670</v>
      </c>
      <c r="B188">
        <v>50.327456883099998</v>
      </c>
      <c r="D188">
        <v>3162790670</v>
      </c>
      <c r="E188">
        <v>-2.4194527265699999</v>
      </c>
    </row>
    <row r="189" spans="1:5">
      <c r="A189">
        <v>3181395321</v>
      </c>
      <c r="B189">
        <v>50.441570930899999</v>
      </c>
      <c r="D189">
        <v>3181395321</v>
      </c>
      <c r="E189">
        <v>-2.48300358462</v>
      </c>
    </row>
    <row r="190" spans="1:5">
      <c r="A190">
        <v>3199999972</v>
      </c>
      <c r="B190">
        <v>50.449495655299998</v>
      </c>
      <c r="D190">
        <v>3199999972</v>
      </c>
      <c r="E190">
        <v>-2.4947665974</v>
      </c>
    </row>
    <row r="191" spans="1:5">
      <c r="A191">
        <v>3218604623</v>
      </c>
      <c r="B191">
        <v>50.407668174000001</v>
      </c>
      <c r="D191">
        <v>3218604623</v>
      </c>
      <c r="E191">
        <v>-2.44333148186</v>
      </c>
    </row>
    <row r="192" spans="1:5">
      <c r="A192">
        <v>3237209274</v>
      </c>
      <c r="B192">
        <v>50.378389742000003</v>
      </c>
      <c r="D192">
        <v>3237209274</v>
      </c>
      <c r="E192">
        <v>-2.33365949479</v>
      </c>
    </row>
    <row r="193" spans="1:5">
      <c r="A193">
        <v>3255813925</v>
      </c>
      <c r="B193">
        <v>50.386956220099997</v>
      </c>
      <c r="D193">
        <v>3255813925</v>
      </c>
      <c r="E193">
        <v>-2.2324108643999998</v>
      </c>
    </row>
    <row r="194" spans="1:5">
      <c r="A194">
        <v>3274418576</v>
      </c>
      <c r="B194">
        <v>50.428412111900002</v>
      </c>
      <c r="D194">
        <v>3274418576</v>
      </c>
      <c r="E194">
        <v>-2.1547133783599999</v>
      </c>
    </row>
    <row r="195" spans="1:5">
      <c r="A195">
        <v>3293023227</v>
      </c>
      <c r="B195">
        <v>50.4620181047</v>
      </c>
      <c r="D195">
        <v>3293023227</v>
      </c>
      <c r="E195">
        <v>-2.1436318094</v>
      </c>
    </row>
    <row r="196" spans="1:5">
      <c r="A196">
        <v>3311627878</v>
      </c>
      <c r="B196">
        <v>50.464173442700002</v>
      </c>
      <c r="D196">
        <v>3311627878</v>
      </c>
      <c r="E196">
        <v>-2.2139138204600002</v>
      </c>
    </row>
    <row r="197" spans="1:5">
      <c r="A197">
        <v>3330232529</v>
      </c>
      <c r="B197">
        <v>50.467159113599998</v>
      </c>
      <c r="D197">
        <v>3330232529</v>
      </c>
      <c r="E197">
        <v>-2.3333683080299998</v>
      </c>
    </row>
    <row r="198" spans="1:5">
      <c r="A198">
        <v>3348837180</v>
      </c>
      <c r="B198">
        <v>50.478153750600001</v>
      </c>
      <c r="D198">
        <v>3348837180</v>
      </c>
      <c r="E198">
        <v>-2.4643476909499999</v>
      </c>
    </row>
    <row r="199" spans="1:5">
      <c r="A199">
        <v>3367441831</v>
      </c>
      <c r="B199">
        <v>50.471587651</v>
      </c>
      <c r="D199">
        <v>3367441831</v>
      </c>
      <c r="E199">
        <v>-2.5625022898499998</v>
      </c>
    </row>
    <row r="200" spans="1:5">
      <c r="A200">
        <v>3386046482</v>
      </c>
      <c r="B200">
        <v>50.470106210799997</v>
      </c>
      <c r="D200">
        <v>3386046482</v>
      </c>
      <c r="E200">
        <v>-2.6048053068899999</v>
      </c>
    </row>
    <row r="201" spans="1:5">
      <c r="A201">
        <v>3404651133</v>
      </c>
      <c r="B201">
        <v>50.492007209400001</v>
      </c>
      <c r="D201">
        <v>3404651133</v>
      </c>
      <c r="E201">
        <v>-2.6094473489599999</v>
      </c>
    </row>
    <row r="202" spans="1:5">
      <c r="A202">
        <v>3423255784</v>
      </c>
      <c r="B202">
        <v>50.505418585400001</v>
      </c>
      <c r="D202">
        <v>3423255784</v>
      </c>
      <c r="E202">
        <v>-2.6233461407399998</v>
      </c>
    </row>
    <row r="203" spans="1:5">
      <c r="A203">
        <v>3441860435</v>
      </c>
      <c r="B203">
        <v>50.505351029400003</v>
      </c>
      <c r="D203">
        <v>3441860435</v>
      </c>
      <c r="E203">
        <v>-2.6871472845</v>
      </c>
    </row>
    <row r="204" spans="1:5">
      <c r="A204">
        <v>3460465086</v>
      </c>
      <c r="B204">
        <v>50.502649420099999</v>
      </c>
      <c r="D204">
        <v>3460465086</v>
      </c>
      <c r="E204">
        <v>-2.8468135029999999</v>
      </c>
    </row>
    <row r="205" spans="1:5">
      <c r="A205">
        <v>3479069737</v>
      </c>
      <c r="B205">
        <v>50.493657228399996</v>
      </c>
      <c r="D205">
        <v>3479069737</v>
      </c>
      <c r="E205">
        <v>-3.1067517569200001</v>
      </c>
    </row>
    <row r="206" spans="1:5">
      <c r="A206">
        <v>3497674388</v>
      </c>
      <c r="B206">
        <v>50.509947196299997</v>
      </c>
      <c r="D206">
        <v>3497674388</v>
      </c>
      <c r="E206">
        <v>-3.4993826452999999</v>
      </c>
    </row>
    <row r="207" spans="1:5">
      <c r="A207">
        <v>3516279039</v>
      </c>
      <c r="B207">
        <v>50.563046614299999</v>
      </c>
      <c r="D207">
        <v>3516279039</v>
      </c>
      <c r="E207">
        <v>-4.0459476925500004</v>
      </c>
    </row>
    <row r="208" spans="1:5">
      <c r="A208">
        <v>3534883690</v>
      </c>
      <c r="B208">
        <v>50.598036627900001</v>
      </c>
      <c r="D208">
        <v>3534883690</v>
      </c>
      <c r="E208">
        <v>-4.7239669267300002</v>
      </c>
    </row>
    <row r="209" spans="1:5">
      <c r="A209">
        <v>3553488341</v>
      </c>
      <c r="B209">
        <v>50.595697965299998</v>
      </c>
      <c r="D209">
        <v>3553488341</v>
      </c>
      <c r="E209">
        <v>-5.6092397743999998</v>
      </c>
    </row>
    <row r="210" spans="1:5">
      <c r="A210">
        <v>3572092992</v>
      </c>
      <c r="B210">
        <v>50.591070543900003</v>
      </c>
      <c r="D210">
        <v>3572092992</v>
      </c>
      <c r="E210">
        <v>-6.7307934082000003</v>
      </c>
    </row>
    <row r="211" spans="1:5">
      <c r="A211">
        <v>3590697643</v>
      </c>
      <c r="B211">
        <v>50.596479432999999</v>
      </c>
      <c r="D211">
        <v>3590697643</v>
      </c>
      <c r="E211">
        <v>-8.0349756108200001</v>
      </c>
    </row>
    <row r="212" spans="1:5">
      <c r="A212">
        <v>3609302294</v>
      </c>
      <c r="B212">
        <v>50.603933939500003</v>
      </c>
      <c r="D212">
        <v>3609302294</v>
      </c>
      <c r="E212">
        <v>-9.4062311850599993</v>
      </c>
    </row>
    <row r="213" spans="1:5">
      <c r="A213">
        <v>3627906945</v>
      </c>
      <c r="B213">
        <v>50.617885108899998</v>
      </c>
      <c r="D213">
        <v>3627906945</v>
      </c>
      <c r="E213">
        <v>-10.1239569303</v>
      </c>
    </row>
    <row r="214" spans="1:5">
      <c r="A214">
        <v>3646511596</v>
      </c>
      <c r="B214">
        <v>50.647922684999998</v>
      </c>
      <c r="D214">
        <v>3646511596</v>
      </c>
      <c r="E214">
        <v>-9.6910635602900008</v>
      </c>
    </row>
    <row r="215" spans="1:5">
      <c r="A215">
        <v>3665116247</v>
      </c>
      <c r="B215">
        <v>50.680153209300002</v>
      </c>
      <c r="D215">
        <v>3665116247</v>
      </c>
      <c r="E215">
        <v>-8.6134695928199996</v>
      </c>
    </row>
    <row r="216" spans="1:5">
      <c r="A216">
        <v>3683720898</v>
      </c>
      <c r="B216">
        <v>50.683955347900003</v>
      </c>
      <c r="D216">
        <v>3683720898</v>
      </c>
      <c r="E216">
        <v>-7.5294595184400004</v>
      </c>
    </row>
    <row r="217" spans="1:5">
      <c r="A217">
        <v>3702325549</v>
      </c>
      <c r="B217">
        <v>50.6623001329</v>
      </c>
      <c r="D217">
        <v>3702325549</v>
      </c>
      <c r="E217">
        <v>-6.66159670489</v>
      </c>
    </row>
    <row r="218" spans="1:5">
      <c r="A218">
        <v>3720930200</v>
      </c>
      <c r="B218">
        <v>50.651501016099999</v>
      </c>
      <c r="D218">
        <v>3720930200</v>
      </c>
      <c r="E218">
        <v>-5.8992506119500003</v>
      </c>
    </row>
    <row r="219" spans="1:5">
      <c r="A219">
        <v>3739534851</v>
      </c>
      <c r="B219">
        <v>50.669548627099999</v>
      </c>
      <c r="D219">
        <v>3739534851</v>
      </c>
      <c r="E219">
        <v>-5.1554959486999996</v>
      </c>
    </row>
    <row r="220" spans="1:5">
      <c r="A220">
        <v>3758139502</v>
      </c>
      <c r="B220">
        <v>50.702213094500003</v>
      </c>
      <c r="D220">
        <v>3758139502</v>
      </c>
      <c r="E220">
        <v>-4.4636144293899997</v>
      </c>
    </row>
    <row r="221" spans="1:5">
      <c r="A221">
        <v>3776744153</v>
      </c>
      <c r="B221">
        <v>50.737581300000002</v>
      </c>
      <c r="D221">
        <v>3776744153</v>
      </c>
      <c r="E221">
        <v>-3.8986026362300001</v>
      </c>
    </row>
    <row r="222" spans="1:5">
      <c r="A222">
        <v>3795348804</v>
      </c>
      <c r="B222">
        <v>50.776043305400002</v>
      </c>
      <c r="D222">
        <v>3795348804</v>
      </c>
      <c r="E222">
        <v>-3.4805226396300002</v>
      </c>
    </row>
    <row r="223" spans="1:5">
      <c r="A223">
        <v>3813953455</v>
      </c>
      <c r="B223">
        <v>50.798186909000002</v>
      </c>
      <c r="D223">
        <v>3813953455</v>
      </c>
      <c r="E223">
        <v>-3.18231187133</v>
      </c>
    </row>
    <row r="224" spans="1:5">
      <c r="A224">
        <v>3832558106</v>
      </c>
      <c r="B224">
        <v>50.788657366800003</v>
      </c>
      <c r="D224">
        <v>3832558106</v>
      </c>
      <c r="E224">
        <v>-2.98493028079</v>
      </c>
    </row>
    <row r="225" spans="1:5">
      <c r="A225">
        <v>3851162757</v>
      </c>
      <c r="B225">
        <v>50.769813834300002</v>
      </c>
      <c r="D225">
        <v>3851162757</v>
      </c>
      <c r="E225">
        <v>-2.8283446327299999</v>
      </c>
    </row>
    <row r="226" spans="1:5">
      <c r="A226">
        <v>3869767408</v>
      </c>
      <c r="B226">
        <v>50.757028033899999</v>
      </c>
      <c r="D226">
        <v>3869767408</v>
      </c>
      <c r="E226">
        <v>-2.67827087601</v>
      </c>
    </row>
    <row r="227" spans="1:5">
      <c r="A227">
        <v>3888372059</v>
      </c>
      <c r="B227">
        <v>50.755504884399997</v>
      </c>
      <c r="D227">
        <v>3888372059</v>
      </c>
      <c r="E227">
        <v>-2.4898712280700002</v>
      </c>
    </row>
    <row r="228" spans="1:5">
      <c r="A228">
        <v>3906976710</v>
      </c>
      <c r="B228">
        <v>50.769849175399997</v>
      </c>
      <c r="D228">
        <v>3906976710</v>
      </c>
      <c r="E228">
        <v>-2.2778681859400001</v>
      </c>
    </row>
    <row r="229" spans="1:5">
      <c r="A229">
        <v>3925581361</v>
      </c>
      <c r="B229">
        <v>50.773219247699998</v>
      </c>
      <c r="D229">
        <v>3925581361</v>
      </c>
      <c r="E229">
        <v>-2.0723188852600001</v>
      </c>
    </row>
    <row r="230" spans="1:5">
      <c r="A230">
        <v>3944186012</v>
      </c>
      <c r="B230">
        <v>50.763963733700002</v>
      </c>
      <c r="D230">
        <v>3944186012</v>
      </c>
      <c r="E230">
        <v>-1.9303248847000001</v>
      </c>
    </row>
    <row r="231" spans="1:5">
      <c r="A231">
        <v>3962790663</v>
      </c>
      <c r="B231">
        <v>50.777172368199999</v>
      </c>
      <c r="D231">
        <v>3962790663</v>
      </c>
      <c r="E231">
        <v>-1.8625216470199999</v>
      </c>
    </row>
    <row r="232" spans="1:5">
      <c r="A232">
        <v>3981395314</v>
      </c>
      <c r="B232">
        <v>50.796660924500003</v>
      </c>
      <c r="D232">
        <v>3981395314</v>
      </c>
      <c r="E232">
        <v>-1.8555899890300001</v>
      </c>
    </row>
    <row r="233" spans="1:5">
      <c r="A233">
        <v>3999999965</v>
      </c>
      <c r="B233">
        <v>50.796035845500001</v>
      </c>
      <c r="D233">
        <v>3999999965</v>
      </c>
      <c r="E233">
        <v>-1.86870436004</v>
      </c>
    </row>
    <row r="234" spans="1:5">
      <c r="A234">
        <v>4018604616</v>
      </c>
      <c r="B234">
        <v>50.795492525699999</v>
      </c>
      <c r="D234">
        <v>4018604616</v>
      </c>
      <c r="E234">
        <v>-1.84449934993</v>
      </c>
    </row>
    <row r="235" spans="1:5">
      <c r="A235">
        <v>4037209267</v>
      </c>
      <c r="B235">
        <v>50.802455694999999</v>
      </c>
      <c r="D235">
        <v>4037209267</v>
      </c>
      <c r="E235">
        <v>-1.7716706330400001</v>
      </c>
    </row>
    <row r="236" spans="1:5">
      <c r="A236">
        <v>4055813918</v>
      </c>
      <c r="B236">
        <v>50.808750494199998</v>
      </c>
      <c r="D236">
        <v>4055813918</v>
      </c>
      <c r="E236">
        <v>-1.6674902171299999</v>
      </c>
    </row>
    <row r="237" spans="1:5">
      <c r="A237">
        <v>4074418569</v>
      </c>
      <c r="B237">
        <v>50.822785796300003</v>
      </c>
      <c r="D237">
        <v>4074418569</v>
      </c>
      <c r="E237">
        <v>-1.5830905925800001</v>
      </c>
    </row>
    <row r="238" spans="1:5">
      <c r="A238">
        <v>4093023220</v>
      </c>
      <c r="B238">
        <v>50.842567789699999</v>
      </c>
      <c r="D238">
        <v>4093023220</v>
      </c>
      <c r="E238">
        <v>-1.5491621795299999</v>
      </c>
    </row>
    <row r="239" spans="1:5">
      <c r="A239">
        <v>4111627871</v>
      </c>
      <c r="B239">
        <v>50.854338929999997</v>
      </c>
      <c r="D239">
        <v>4111627871</v>
      </c>
      <c r="E239">
        <v>-1.58600385306</v>
      </c>
    </row>
    <row r="240" spans="1:5">
      <c r="A240">
        <v>4130232522</v>
      </c>
      <c r="B240">
        <v>50.862962585799998</v>
      </c>
      <c r="D240">
        <v>4130232522</v>
      </c>
      <c r="E240">
        <v>-1.6526811126400001</v>
      </c>
    </row>
    <row r="241" spans="1:5">
      <c r="A241">
        <v>4148837173</v>
      </c>
      <c r="B241">
        <v>50.876339725800001</v>
      </c>
      <c r="D241">
        <v>4148837173</v>
      </c>
      <c r="E241">
        <v>-1.71778385789</v>
      </c>
    </row>
    <row r="242" spans="1:5">
      <c r="A242">
        <v>4167441824</v>
      </c>
      <c r="B242">
        <v>50.884936812399999</v>
      </c>
      <c r="D242">
        <v>4167441824</v>
      </c>
      <c r="E242">
        <v>-1.74347924105</v>
      </c>
    </row>
    <row r="243" spans="1:5">
      <c r="A243">
        <v>4186046475</v>
      </c>
      <c r="B243">
        <v>50.8897858148</v>
      </c>
      <c r="D243">
        <v>4186046475</v>
      </c>
      <c r="E243">
        <v>-1.73917863467</v>
      </c>
    </row>
    <row r="244" spans="1:5">
      <c r="A244">
        <v>4204651126</v>
      </c>
      <c r="B244">
        <v>50.899662532500002</v>
      </c>
      <c r="D244">
        <v>4204651126</v>
      </c>
      <c r="E244">
        <v>-1.7401349132499999</v>
      </c>
    </row>
    <row r="245" spans="1:5">
      <c r="A245">
        <v>4223255777</v>
      </c>
      <c r="B245">
        <v>50.906366996499997</v>
      </c>
      <c r="D245">
        <v>4223255777</v>
      </c>
      <c r="E245">
        <v>-1.74005861596</v>
      </c>
    </row>
    <row r="246" spans="1:5">
      <c r="A246">
        <v>4241860428</v>
      </c>
      <c r="B246">
        <v>50.9109388591</v>
      </c>
      <c r="D246">
        <v>4241860428</v>
      </c>
      <c r="E246">
        <v>-1.77180021401</v>
      </c>
    </row>
    <row r="247" spans="1:5">
      <c r="A247">
        <v>4260465079</v>
      </c>
      <c r="B247">
        <v>50.919681468</v>
      </c>
      <c r="D247">
        <v>4260465079</v>
      </c>
      <c r="E247">
        <v>-1.84736447274</v>
      </c>
    </row>
    <row r="248" spans="1:5">
      <c r="A248">
        <v>4279069730</v>
      </c>
      <c r="B248">
        <v>50.927678783899999</v>
      </c>
      <c r="D248">
        <v>4279069730</v>
      </c>
      <c r="E248">
        <v>-1.9540299693100001</v>
      </c>
    </row>
    <row r="249" spans="1:5">
      <c r="A249">
        <v>4297674381</v>
      </c>
      <c r="B249">
        <v>50.943563160700002</v>
      </c>
      <c r="D249">
        <v>4297674381</v>
      </c>
      <c r="E249">
        <v>-2.0872500896099999</v>
      </c>
    </row>
    <row r="250" spans="1:5">
      <c r="A250">
        <v>4316279032</v>
      </c>
      <c r="B250">
        <v>50.966351613599997</v>
      </c>
      <c r="D250">
        <v>4316279032</v>
      </c>
      <c r="E250">
        <v>-2.2261674268</v>
      </c>
    </row>
    <row r="251" spans="1:5">
      <c r="A251">
        <v>4334883683</v>
      </c>
      <c r="B251">
        <v>50.977951109700001</v>
      </c>
      <c r="D251">
        <v>4334883683</v>
      </c>
      <c r="E251">
        <v>-2.3826796796299998</v>
      </c>
    </row>
    <row r="252" spans="1:5">
      <c r="A252">
        <v>4353488334</v>
      </c>
      <c r="B252">
        <v>50.9806726156</v>
      </c>
      <c r="D252">
        <v>4353488334</v>
      </c>
      <c r="E252">
        <v>-2.5502237760500002</v>
      </c>
    </row>
    <row r="253" spans="1:5">
      <c r="A253">
        <v>4372092985</v>
      </c>
      <c r="B253">
        <v>50.977872461399997</v>
      </c>
      <c r="D253">
        <v>4372092985</v>
      </c>
      <c r="E253">
        <v>-2.73755035232</v>
      </c>
    </row>
    <row r="254" spans="1:5">
      <c r="A254">
        <v>4390697636</v>
      </c>
      <c r="B254">
        <v>50.967847106800001</v>
      </c>
      <c r="D254">
        <v>4390697636</v>
      </c>
      <c r="E254">
        <v>-3.0013625460400002</v>
      </c>
    </row>
    <row r="255" spans="1:5">
      <c r="A255">
        <v>4409302287</v>
      </c>
      <c r="B255">
        <v>50.959318262300002</v>
      </c>
      <c r="D255">
        <v>4409302287</v>
      </c>
      <c r="E255">
        <v>-3.4218110820900001</v>
      </c>
    </row>
    <row r="256" spans="1:5">
      <c r="A256">
        <v>4427906938</v>
      </c>
      <c r="B256">
        <v>50.951343627100002</v>
      </c>
      <c r="D256">
        <v>4427906938</v>
      </c>
      <c r="E256">
        <v>-4.0929593870299996</v>
      </c>
    </row>
    <row r="257" spans="1:5">
      <c r="A257">
        <v>4446511589</v>
      </c>
      <c r="B257">
        <v>50.940512772600002</v>
      </c>
      <c r="D257">
        <v>4446511589</v>
      </c>
      <c r="E257">
        <v>-5.1296725037800002</v>
      </c>
    </row>
    <row r="258" spans="1:5">
      <c r="A258">
        <v>4465116240</v>
      </c>
      <c r="B258">
        <v>50.932799174800003</v>
      </c>
      <c r="D258">
        <v>4465116240</v>
      </c>
      <c r="E258">
        <v>-6.6884300173</v>
      </c>
    </row>
    <row r="259" spans="1:5">
      <c r="A259">
        <v>4483720891</v>
      </c>
      <c r="B259">
        <v>50.932096504900002</v>
      </c>
      <c r="D259">
        <v>4483720891</v>
      </c>
      <c r="E259">
        <v>-8.7124235849599998</v>
      </c>
    </row>
    <row r="260" spans="1:5">
      <c r="A260">
        <v>4502325542</v>
      </c>
      <c r="B260">
        <v>50.932070878700003</v>
      </c>
      <c r="D260">
        <v>4502325542</v>
      </c>
      <c r="E260">
        <v>-10.2683149852</v>
      </c>
    </row>
    <row r="261" spans="1:5">
      <c r="A261">
        <v>4520930193</v>
      </c>
      <c r="B261">
        <v>50.922500828499999</v>
      </c>
      <c r="D261">
        <v>4520930193</v>
      </c>
      <c r="E261">
        <v>-9.6412739334400008</v>
      </c>
    </row>
    <row r="262" spans="1:5">
      <c r="A262">
        <v>4539534844</v>
      </c>
      <c r="B262">
        <v>50.9157794053</v>
      </c>
      <c r="D262">
        <v>4539534844</v>
      </c>
      <c r="E262">
        <v>-7.6873543693700004</v>
      </c>
    </row>
    <row r="263" spans="1:5">
      <c r="A263">
        <v>4558139495</v>
      </c>
      <c r="B263">
        <v>50.9212930857</v>
      </c>
      <c r="D263">
        <v>4558139495</v>
      </c>
      <c r="E263">
        <v>-5.9041162365200002</v>
      </c>
    </row>
    <row r="264" spans="1:5">
      <c r="A264">
        <v>4576744146</v>
      </c>
      <c r="B264">
        <v>50.921428341199999</v>
      </c>
      <c r="D264">
        <v>4576744146</v>
      </c>
      <c r="E264">
        <v>-4.64266385035</v>
      </c>
    </row>
    <row r="265" spans="1:5">
      <c r="A265">
        <v>4595348797</v>
      </c>
      <c r="B265">
        <v>50.918425075800002</v>
      </c>
      <c r="D265">
        <v>4595348797</v>
      </c>
      <c r="E265">
        <v>-3.7679459587899999</v>
      </c>
    </row>
    <row r="266" spans="1:5">
      <c r="A266">
        <v>4613953448</v>
      </c>
      <c r="B266">
        <v>50.921774739100002</v>
      </c>
      <c r="D266">
        <v>4613953448</v>
      </c>
      <c r="E266">
        <v>-3.1903925397799999</v>
      </c>
    </row>
    <row r="267" spans="1:5">
      <c r="A267">
        <v>4632558099</v>
      </c>
      <c r="B267">
        <v>50.924426434799997</v>
      </c>
      <c r="D267">
        <v>4632558099</v>
      </c>
      <c r="E267">
        <v>-2.81747741035</v>
      </c>
    </row>
    <row r="268" spans="1:5">
      <c r="A268">
        <v>4651162750</v>
      </c>
      <c r="B268">
        <v>50.928502055099997</v>
      </c>
      <c r="D268">
        <v>4651162750</v>
      </c>
      <c r="E268">
        <v>-2.5635234231499999</v>
      </c>
    </row>
    <row r="269" spans="1:5">
      <c r="A269">
        <v>4669767401</v>
      </c>
      <c r="B269">
        <v>50.928130347200003</v>
      </c>
      <c r="D269">
        <v>4669767401</v>
      </c>
      <c r="E269">
        <v>-2.3597103760799998</v>
      </c>
    </row>
    <row r="270" spans="1:5">
      <c r="A270">
        <v>4688372052</v>
      </c>
      <c r="B270">
        <v>50.922261130400003</v>
      </c>
      <c r="D270">
        <v>4688372052</v>
      </c>
      <c r="E270">
        <v>-2.1462774313500002</v>
      </c>
    </row>
    <row r="271" spans="1:5">
      <c r="A271">
        <v>4706976703</v>
      </c>
      <c r="B271">
        <v>50.927699624399999</v>
      </c>
      <c r="D271">
        <v>4706976703</v>
      </c>
      <c r="E271">
        <v>-1.9319267043099999</v>
      </c>
    </row>
    <row r="272" spans="1:5">
      <c r="A272">
        <v>4725581354</v>
      </c>
      <c r="B272">
        <v>50.937608058000002</v>
      </c>
      <c r="D272">
        <v>4725581354</v>
      </c>
      <c r="E272">
        <v>-1.71943992953</v>
      </c>
    </row>
    <row r="273" spans="1:5">
      <c r="A273">
        <v>4744186005</v>
      </c>
      <c r="B273">
        <v>50.943877234200002</v>
      </c>
      <c r="D273">
        <v>4744186005</v>
      </c>
      <c r="E273">
        <v>-1.5538351289800001</v>
      </c>
    </row>
    <row r="274" spans="1:5">
      <c r="A274">
        <v>4762790656</v>
      </c>
      <c r="B274">
        <v>50.951325611000001</v>
      </c>
      <c r="D274">
        <v>4762790656</v>
      </c>
      <c r="E274">
        <v>-1.4528490061899999</v>
      </c>
    </row>
    <row r="275" spans="1:5">
      <c r="A275">
        <v>4781395307</v>
      </c>
      <c r="B275">
        <v>50.954972087999998</v>
      </c>
      <c r="D275">
        <v>4781395307</v>
      </c>
      <c r="E275">
        <v>-1.4363894269899999</v>
      </c>
    </row>
    <row r="276" spans="1:5">
      <c r="A276">
        <v>4799999958</v>
      </c>
      <c r="B276">
        <v>50.955793898400003</v>
      </c>
      <c r="D276">
        <v>4799999958</v>
      </c>
      <c r="E276">
        <v>-1.4537990747</v>
      </c>
    </row>
    <row r="277" spans="1:5">
      <c r="A277">
        <v>4818604609</v>
      </c>
      <c r="B277">
        <v>50.952767326299998</v>
      </c>
      <c r="D277">
        <v>4818604609</v>
      </c>
      <c r="E277">
        <v>-1.4803956053</v>
      </c>
    </row>
    <row r="278" spans="1:5">
      <c r="A278">
        <v>4837209260</v>
      </c>
      <c r="B278">
        <v>50.947031906200003</v>
      </c>
      <c r="D278">
        <v>4837209260</v>
      </c>
      <c r="E278">
        <v>-1.45210800549</v>
      </c>
    </row>
    <row r="279" spans="1:5">
      <c r="A279">
        <v>4855813911</v>
      </c>
      <c r="B279">
        <v>50.948442768</v>
      </c>
      <c r="D279">
        <v>4855813911</v>
      </c>
      <c r="E279">
        <v>-1.3876361802499999</v>
      </c>
    </row>
    <row r="280" spans="1:5">
      <c r="A280">
        <v>4874418562</v>
      </c>
      <c r="B280">
        <v>50.948978987300002</v>
      </c>
      <c r="D280">
        <v>4874418562</v>
      </c>
      <c r="E280">
        <v>-1.29516846532</v>
      </c>
    </row>
    <row r="281" spans="1:5">
      <c r="A281">
        <v>4893023213</v>
      </c>
      <c r="B281">
        <v>50.945804016799997</v>
      </c>
      <c r="D281">
        <v>4893023213</v>
      </c>
      <c r="E281">
        <v>-1.2310460884000001</v>
      </c>
    </row>
    <row r="282" spans="1:5">
      <c r="A282">
        <v>4911627864</v>
      </c>
      <c r="B282">
        <v>50.941958143699999</v>
      </c>
      <c r="D282">
        <v>4911627864</v>
      </c>
      <c r="E282">
        <v>-1.20962683086</v>
      </c>
    </row>
    <row r="283" spans="1:5">
      <c r="A283">
        <v>4930232515</v>
      </c>
      <c r="B283">
        <v>50.933400274699999</v>
      </c>
      <c r="D283">
        <v>4930232515</v>
      </c>
      <c r="E283">
        <v>-1.2298925705699999</v>
      </c>
    </row>
    <row r="284" spans="1:5">
      <c r="A284">
        <v>4948837166</v>
      </c>
      <c r="B284">
        <v>50.931865716099999</v>
      </c>
      <c r="D284">
        <v>4948837166</v>
      </c>
      <c r="E284">
        <v>-1.3034610980400001</v>
      </c>
    </row>
    <row r="285" spans="1:5">
      <c r="A285">
        <v>4967441817</v>
      </c>
      <c r="B285">
        <v>50.931779369300003</v>
      </c>
      <c r="D285">
        <v>4967441817</v>
      </c>
      <c r="E285">
        <v>-1.3643612569500001</v>
      </c>
    </row>
    <row r="286" spans="1:5">
      <c r="A286">
        <v>4986046468</v>
      </c>
      <c r="B286">
        <v>50.922239728999998</v>
      </c>
      <c r="D286">
        <v>4986046468</v>
      </c>
      <c r="E286">
        <v>-1.41659724521</v>
      </c>
    </row>
    <row r="287" spans="1:5">
      <c r="A287">
        <v>5004651119</v>
      </c>
      <c r="B287">
        <v>50.920280560599998</v>
      </c>
      <c r="D287">
        <v>5004651119</v>
      </c>
      <c r="E287">
        <v>-1.41044639109</v>
      </c>
    </row>
    <row r="288" spans="1:5">
      <c r="A288">
        <v>5023255770</v>
      </c>
      <c r="B288">
        <v>50.919575029699999</v>
      </c>
      <c r="D288">
        <v>5023255770</v>
      </c>
      <c r="E288">
        <v>-1.3721982608800001</v>
      </c>
    </row>
    <row r="289" spans="1:5">
      <c r="A289">
        <v>5041860421</v>
      </c>
      <c r="B289">
        <v>50.9124291133</v>
      </c>
      <c r="D289">
        <v>5041860421</v>
      </c>
      <c r="E289">
        <v>-1.3514474805000001</v>
      </c>
    </row>
    <row r="290" spans="1:5">
      <c r="A290">
        <v>5060465072</v>
      </c>
      <c r="B290">
        <v>50.911917921200001</v>
      </c>
      <c r="D290">
        <v>5060465072</v>
      </c>
      <c r="E290">
        <v>-1.35111892858</v>
      </c>
    </row>
    <row r="291" spans="1:5">
      <c r="A291">
        <v>5079069723</v>
      </c>
      <c r="B291">
        <v>50.909282416300002</v>
      </c>
      <c r="D291">
        <v>5079069723</v>
      </c>
      <c r="E291">
        <v>-1.4037114283500001</v>
      </c>
    </row>
    <row r="292" spans="1:5">
      <c r="A292">
        <v>5097674374</v>
      </c>
      <c r="B292">
        <v>50.903706687099998</v>
      </c>
      <c r="D292">
        <v>5097674374</v>
      </c>
      <c r="E292">
        <v>-1.5137389833599999</v>
      </c>
    </row>
    <row r="293" spans="1:5">
      <c r="A293">
        <v>5116279025</v>
      </c>
      <c r="B293">
        <v>50.901845333499999</v>
      </c>
      <c r="D293">
        <v>5116279025</v>
      </c>
      <c r="E293">
        <v>-1.6451414743599999</v>
      </c>
    </row>
    <row r="294" spans="1:5">
      <c r="A294">
        <v>5134883676</v>
      </c>
      <c r="B294">
        <v>50.896139968900002</v>
      </c>
      <c r="D294">
        <v>5134883676</v>
      </c>
      <c r="E294">
        <v>-1.7648045217399999</v>
      </c>
    </row>
    <row r="295" spans="1:5">
      <c r="A295">
        <v>5153488327</v>
      </c>
      <c r="B295">
        <v>50.890341209799999</v>
      </c>
      <c r="D295">
        <v>5153488327</v>
      </c>
      <c r="E295">
        <v>-1.88777408195</v>
      </c>
    </row>
    <row r="296" spans="1:5">
      <c r="A296">
        <v>5172092978</v>
      </c>
      <c r="B296">
        <v>50.883690798400004</v>
      </c>
      <c r="D296">
        <v>5172092978</v>
      </c>
      <c r="E296">
        <v>-1.99848371587</v>
      </c>
    </row>
    <row r="297" spans="1:5">
      <c r="A297">
        <v>5190697629</v>
      </c>
      <c r="B297">
        <v>50.875870640800002</v>
      </c>
      <c r="D297">
        <v>5190697629</v>
      </c>
      <c r="E297">
        <v>-2.1138452511199999</v>
      </c>
    </row>
    <row r="298" spans="1:5">
      <c r="A298">
        <v>5209302280</v>
      </c>
      <c r="B298">
        <v>50.870738293300001</v>
      </c>
      <c r="D298">
        <v>5209302280</v>
      </c>
      <c r="E298">
        <v>-2.2933967420000001</v>
      </c>
    </row>
    <row r="299" spans="1:5">
      <c r="A299">
        <v>5227906931</v>
      </c>
      <c r="B299">
        <v>50.859703412800002</v>
      </c>
      <c r="D299">
        <v>5227906931</v>
      </c>
      <c r="E299">
        <v>-2.5683470153700001</v>
      </c>
    </row>
    <row r="300" spans="1:5">
      <c r="A300">
        <v>5246511582</v>
      </c>
      <c r="B300">
        <v>50.8531419161</v>
      </c>
      <c r="D300">
        <v>5246511582</v>
      </c>
      <c r="E300">
        <v>-2.9543189213100001</v>
      </c>
    </row>
    <row r="301" spans="1:5">
      <c r="A301">
        <v>5265116233</v>
      </c>
      <c r="B301">
        <v>50.854938173500003</v>
      </c>
      <c r="D301">
        <v>5265116233</v>
      </c>
      <c r="E301">
        <v>-3.44339239938</v>
      </c>
    </row>
    <row r="302" spans="1:5">
      <c r="A302">
        <v>5283720884</v>
      </c>
      <c r="B302">
        <v>50.850820353300001</v>
      </c>
      <c r="D302">
        <v>5283720884</v>
      </c>
      <c r="E302">
        <v>-4.0125112555599998</v>
      </c>
    </row>
    <row r="303" spans="1:5">
      <c r="A303">
        <v>5302325535</v>
      </c>
      <c r="B303">
        <v>50.849642940899997</v>
      </c>
      <c r="D303">
        <v>5302325535</v>
      </c>
      <c r="E303">
        <v>-4.5860841238300001</v>
      </c>
    </row>
    <row r="304" spans="1:5">
      <c r="A304">
        <v>5320930186</v>
      </c>
      <c r="B304">
        <v>50.847225884399997</v>
      </c>
      <c r="D304">
        <v>5320930186</v>
      </c>
      <c r="E304">
        <v>-5.0117659507000001</v>
      </c>
    </row>
    <row r="305" spans="1:5">
      <c r="A305">
        <v>5339534837</v>
      </c>
      <c r="B305">
        <v>50.836084026999998</v>
      </c>
      <c r="D305">
        <v>5339534837</v>
      </c>
      <c r="E305">
        <v>-5.2057768743899997</v>
      </c>
    </row>
    <row r="306" spans="1:5">
      <c r="A306">
        <v>5358139488</v>
      </c>
      <c r="B306">
        <v>50.828949928999997</v>
      </c>
      <c r="D306">
        <v>5358139488</v>
      </c>
      <c r="E306">
        <v>-5.1345812209300004</v>
      </c>
    </row>
    <row r="307" spans="1:5">
      <c r="A307">
        <v>5376744139</v>
      </c>
      <c r="B307">
        <v>50.817693971600001</v>
      </c>
      <c r="D307">
        <v>5376744139</v>
      </c>
      <c r="E307">
        <v>-4.9035436524399998</v>
      </c>
    </row>
    <row r="308" spans="1:5">
      <c r="A308">
        <v>5395348790</v>
      </c>
      <c r="B308">
        <v>50.803893628200001</v>
      </c>
      <c r="D308">
        <v>5395348790</v>
      </c>
      <c r="E308">
        <v>-4.60286063697</v>
      </c>
    </row>
    <row r="309" spans="1:5">
      <c r="A309">
        <v>5413953441</v>
      </c>
      <c r="B309">
        <v>50.797045680799997</v>
      </c>
      <c r="D309">
        <v>5413953441</v>
      </c>
      <c r="E309">
        <v>-4.2884958212799997</v>
      </c>
    </row>
    <row r="310" spans="1:5">
      <c r="A310">
        <v>5432558092</v>
      </c>
      <c r="B310">
        <v>50.786026916899999</v>
      </c>
      <c r="D310">
        <v>5432558092</v>
      </c>
      <c r="E310">
        <v>-4.0196165840999996</v>
      </c>
    </row>
    <row r="311" spans="1:5">
      <c r="A311">
        <v>5451162743</v>
      </c>
      <c r="B311">
        <v>50.776647981899998</v>
      </c>
      <c r="D311">
        <v>5451162743</v>
      </c>
      <c r="E311">
        <v>-3.7579288737500001</v>
      </c>
    </row>
    <row r="312" spans="1:5">
      <c r="A312">
        <v>5469767394</v>
      </c>
      <c r="B312">
        <v>50.769080456899999</v>
      </c>
      <c r="D312">
        <v>5469767394</v>
      </c>
      <c r="E312">
        <v>-3.5006347825500002</v>
      </c>
    </row>
    <row r="313" spans="1:5">
      <c r="A313">
        <v>5488372045</v>
      </c>
      <c r="B313">
        <v>50.756503601200002</v>
      </c>
      <c r="D313">
        <v>5488372045</v>
      </c>
      <c r="E313">
        <v>-3.2654866672999998</v>
      </c>
    </row>
    <row r="314" spans="1:5">
      <c r="A314">
        <v>5506976696</v>
      </c>
      <c r="B314">
        <v>50.750091654499997</v>
      </c>
      <c r="D314">
        <v>5506976696</v>
      </c>
      <c r="E314">
        <v>-3.0388962314799999</v>
      </c>
    </row>
    <row r="315" spans="1:5">
      <c r="A315">
        <v>5525581347</v>
      </c>
      <c r="B315">
        <v>50.743907378599999</v>
      </c>
      <c r="D315">
        <v>5525581347</v>
      </c>
      <c r="E315">
        <v>-2.8485490745900002</v>
      </c>
    </row>
    <row r="316" spans="1:5">
      <c r="A316">
        <v>5544185998</v>
      </c>
      <c r="B316">
        <v>50.736810511500003</v>
      </c>
      <c r="D316">
        <v>5544185998</v>
      </c>
      <c r="E316">
        <v>-2.67296877841</v>
      </c>
    </row>
    <row r="317" spans="1:5">
      <c r="A317">
        <v>5562790649</v>
      </c>
      <c r="B317">
        <v>50.7343897879</v>
      </c>
      <c r="D317">
        <v>5562790649</v>
      </c>
      <c r="E317">
        <v>-2.5569213126400001</v>
      </c>
    </row>
    <row r="318" spans="1:5">
      <c r="A318">
        <v>5581395300</v>
      </c>
      <c r="B318">
        <v>50.727276119199999</v>
      </c>
      <c r="D318">
        <v>5581395300</v>
      </c>
      <c r="E318">
        <v>-2.47066794307</v>
      </c>
    </row>
    <row r="319" spans="1:5">
      <c r="A319">
        <v>5599999951</v>
      </c>
      <c r="B319">
        <v>50.723534560799997</v>
      </c>
      <c r="D319">
        <v>5599999951</v>
      </c>
      <c r="E319">
        <v>-2.4030352534300001</v>
      </c>
    </row>
    <row r="320" spans="1:5">
      <c r="A320">
        <v>5618604602</v>
      </c>
      <c r="B320">
        <v>50.720461431700002</v>
      </c>
      <c r="D320">
        <v>5618604602</v>
      </c>
      <c r="E320">
        <v>-2.3302028589199999</v>
      </c>
    </row>
    <row r="321" spans="1:5">
      <c r="A321">
        <v>5637209253</v>
      </c>
      <c r="B321">
        <v>50.710088123399998</v>
      </c>
      <c r="D321">
        <v>5637209253</v>
      </c>
      <c r="E321">
        <v>-2.24456649008</v>
      </c>
    </row>
    <row r="322" spans="1:5">
      <c r="A322">
        <v>5655813904</v>
      </c>
      <c r="B322">
        <v>50.707659616299999</v>
      </c>
      <c r="D322">
        <v>5655813904</v>
      </c>
      <c r="E322">
        <v>-2.1313057256199999</v>
      </c>
    </row>
    <row r="323" spans="1:5">
      <c r="A323">
        <v>5674418555</v>
      </c>
      <c r="B323">
        <v>50.704968276700001</v>
      </c>
      <c r="D323">
        <v>5674418555</v>
      </c>
      <c r="E323">
        <v>-2.00880223867</v>
      </c>
    </row>
    <row r="324" spans="1:5">
      <c r="A324">
        <v>5693023206</v>
      </c>
      <c r="B324">
        <v>50.698212334799997</v>
      </c>
      <c r="D324">
        <v>5693023206</v>
      </c>
      <c r="E324">
        <v>-1.9192936084100001</v>
      </c>
    </row>
    <row r="325" spans="1:5">
      <c r="A325">
        <v>5711627857</v>
      </c>
      <c r="B325">
        <v>50.696757444900001</v>
      </c>
      <c r="D325">
        <v>5711627857</v>
      </c>
      <c r="E325">
        <v>-1.8617621307200001</v>
      </c>
    </row>
    <row r="326" spans="1:5">
      <c r="A326">
        <v>5730232508</v>
      </c>
      <c r="B326">
        <v>50.6884525981</v>
      </c>
      <c r="D326">
        <v>5730232508</v>
      </c>
      <c r="E326">
        <v>-1.84804180222</v>
      </c>
    </row>
    <row r="327" spans="1:5">
      <c r="A327">
        <v>5748837159</v>
      </c>
      <c r="B327">
        <v>50.681568968900002</v>
      </c>
      <c r="D327">
        <v>5748837159</v>
      </c>
      <c r="E327">
        <v>-1.86092457948</v>
      </c>
    </row>
    <row r="328" spans="1:5">
      <c r="A328">
        <v>5767441810</v>
      </c>
      <c r="B328">
        <v>50.679498298399999</v>
      </c>
      <c r="D328">
        <v>5767441810</v>
      </c>
      <c r="E328">
        <v>-1.8718269118199999</v>
      </c>
    </row>
    <row r="329" spans="1:5">
      <c r="A329">
        <v>5786046461</v>
      </c>
      <c r="B329">
        <v>50.668662269000002</v>
      </c>
      <c r="D329">
        <v>5786046461</v>
      </c>
      <c r="E329">
        <v>-1.85647004466</v>
      </c>
    </row>
    <row r="330" spans="1:5">
      <c r="A330">
        <v>5804651112</v>
      </c>
      <c r="B330">
        <v>50.6607908581</v>
      </c>
      <c r="D330">
        <v>5804651112</v>
      </c>
      <c r="E330">
        <v>-1.81768328517</v>
      </c>
    </row>
    <row r="331" spans="1:5">
      <c r="A331">
        <v>5823255763</v>
      </c>
      <c r="B331">
        <v>50.653732869899997</v>
      </c>
      <c r="D331">
        <v>5823255763</v>
      </c>
      <c r="E331">
        <v>-1.74330960087</v>
      </c>
    </row>
    <row r="332" spans="1:5">
      <c r="A332">
        <v>5841860414</v>
      </c>
      <c r="B332">
        <v>50.643472918599997</v>
      </c>
      <c r="D332">
        <v>5841860414</v>
      </c>
      <c r="E332">
        <v>-1.6841083450700001</v>
      </c>
    </row>
    <row r="333" spans="1:5">
      <c r="A333">
        <v>5860465065</v>
      </c>
      <c r="B333">
        <v>50.636767481200003</v>
      </c>
      <c r="D333">
        <v>5860465065</v>
      </c>
      <c r="E333">
        <v>-1.6545386959599999</v>
      </c>
    </row>
    <row r="334" spans="1:5">
      <c r="A334">
        <v>5879069716</v>
      </c>
      <c r="B334">
        <v>50.622216995300001</v>
      </c>
      <c r="D334">
        <v>5879069716</v>
      </c>
      <c r="E334">
        <v>-1.6634625464399999</v>
      </c>
    </row>
    <row r="335" spans="1:5">
      <c r="A335">
        <v>5897674367</v>
      </c>
      <c r="B335">
        <v>50.609239353299998</v>
      </c>
      <c r="D335">
        <v>5897674367</v>
      </c>
      <c r="E335">
        <v>-1.7070646980699999</v>
      </c>
    </row>
    <row r="336" spans="1:5">
      <c r="A336">
        <v>5916279018</v>
      </c>
      <c r="B336">
        <v>50.601636624500003</v>
      </c>
      <c r="D336">
        <v>5916279018</v>
      </c>
      <c r="E336">
        <v>-1.7583173116499999</v>
      </c>
    </row>
    <row r="337" spans="1:5">
      <c r="A337">
        <v>5934883669</v>
      </c>
      <c r="B337">
        <v>50.586182658699997</v>
      </c>
      <c r="D337">
        <v>5934883669</v>
      </c>
      <c r="E337">
        <v>-1.8007485962100001</v>
      </c>
    </row>
    <row r="338" spans="1:5">
      <c r="A338">
        <v>5953488320</v>
      </c>
      <c r="B338">
        <v>50.576322351199998</v>
      </c>
      <c r="D338">
        <v>5953488320</v>
      </c>
      <c r="E338">
        <v>-1.7992741135799999</v>
      </c>
    </row>
    <row r="339" spans="1:5">
      <c r="A339">
        <v>5972092971</v>
      </c>
      <c r="B339">
        <v>50.566099272899997</v>
      </c>
      <c r="D339">
        <v>5972092971</v>
      </c>
      <c r="E339">
        <v>-1.793996417</v>
      </c>
    </row>
    <row r="340" spans="1:5">
      <c r="A340">
        <v>5990697622</v>
      </c>
      <c r="B340">
        <v>50.549806522899999</v>
      </c>
      <c r="D340">
        <v>5990697622</v>
      </c>
      <c r="E340">
        <v>-1.7908722258400001</v>
      </c>
    </row>
    <row r="341" spans="1:5">
      <c r="A341">
        <v>6009302273</v>
      </c>
      <c r="B341">
        <v>50.542032015499998</v>
      </c>
      <c r="D341">
        <v>6009302273</v>
      </c>
      <c r="E341">
        <v>-1.7962351117799999</v>
      </c>
    </row>
    <row r="342" spans="1:5">
      <c r="A342">
        <v>6027906924</v>
      </c>
      <c r="B342">
        <v>50.529207569</v>
      </c>
      <c r="D342">
        <v>6027906924</v>
      </c>
      <c r="E342">
        <v>-1.83368374986</v>
      </c>
    </row>
    <row r="343" spans="1:5">
      <c r="A343">
        <v>6046511575</v>
      </c>
      <c r="B343">
        <v>50.5157902013</v>
      </c>
      <c r="D343">
        <v>6046511575</v>
      </c>
      <c r="E343">
        <v>-1.90659642497</v>
      </c>
    </row>
    <row r="344" spans="1:5">
      <c r="A344">
        <v>6065116226</v>
      </c>
      <c r="B344">
        <v>50.510857008499997</v>
      </c>
      <c r="D344">
        <v>6065116226</v>
      </c>
      <c r="E344">
        <v>-1.98210736995</v>
      </c>
    </row>
    <row r="345" spans="1:5">
      <c r="A345">
        <v>6083720877</v>
      </c>
      <c r="B345">
        <v>50.498380643399997</v>
      </c>
      <c r="D345">
        <v>6083720877</v>
      </c>
      <c r="E345">
        <v>-2.0631018458499999</v>
      </c>
    </row>
    <row r="346" spans="1:5">
      <c r="A346">
        <v>6102325528</v>
      </c>
      <c r="B346">
        <v>50.488314844999998</v>
      </c>
      <c r="D346">
        <v>6102325528</v>
      </c>
      <c r="E346">
        <v>-2.1267612304200001</v>
      </c>
    </row>
    <row r="347" spans="1:5">
      <c r="A347">
        <v>6120930179</v>
      </c>
      <c r="B347">
        <v>50.479957084900001</v>
      </c>
      <c r="D347">
        <v>6120930179</v>
      </c>
      <c r="E347">
        <v>-2.2059899454999998</v>
      </c>
    </row>
    <row r="348" spans="1:5">
      <c r="A348">
        <v>6139534830</v>
      </c>
      <c r="B348">
        <v>50.466865703700002</v>
      </c>
      <c r="D348">
        <v>6139534830</v>
      </c>
      <c r="E348">
        <v>-2.2969493022799998</v>
      </c>
    </row>
    <row r="349" spans="1:5">
      <c r="A349">
        <v>6158139481</v>
      </c>
      <c r="B349">
        <v>50.461251531499997</v>
      </c>
      <c r="D349">
        <v>6158139481</v>
      </c>
      <c r="E349">
        <v>-2.3974971193900001</v>
      </c>
    </row>
    <row r="350" spans="1:5">
      <c r="A350">
        <v>6176744132</v>
      </c>
      <c r="B350">
        <v>50.449767782899997</v>
      </c>
      <c r="D350">
        <v>6176744132</v>
      </c>
      <c r="E350">
        <v>-2.4970589857499998</v>
      </c>
    </row>
    <row r="351" spans="1:5">
      <c r="A351">
        <v>6195348783</v>
      </c>
      <c r="B351">
        <v>50.436903728399997</v>
      </c>
      <c r="D351">
        <v>6195348783</v>
      </c>
      <c r="E351">
        <v>-2.62981042476</v>
      </c>
    </row>
    <row r="352" spans="1:5">
      <c r="A352">
        <v>6213953434</v>
      </c>
      <c r="B352">
        <v>50.433331009900002</v>
      </c>
      <c r="D352">
        <v>6213953434</v>
      </c>
      <c r="E352">
        <v>-2.7800595148</v>
      </c>
    </row>
    <row r="353" spans="1:5">
      <c r="A353">
        <v>6232558085</v>
      </c>
      <c r="B353">
        <v>50.422722219999997</v>
      </c>
      <c r="D353">
        <v>6232558085</v>
      </c>
      <c r="E353">
        <v>-2.9411393661399998</v>
      </c>
    </row>
    <row r="354" spans="1:5">
      <c r="A354">
        <v>6251162736</v>
      </c>
      <c r="B354">
        <v>50.416328643100002</v>
      </c>
      <c r="D354">
        <v>6251162736</v>
      </c>
      <c r="E354">
        <v>-3.1262734699200001</v>
      </c>
    </row>
    <row r="355" spans="1:5">
      <c r="A355">
        <v>6269767387</v>
      </c>
      <c r="B355">
        <v>50.4128956132</v>
      </c>
      <c r="D355">
        <v>6269767387</v>
      </c>
      <c r="E355">
        <v>-3.3165833293300002</v>
      </c>
    </row>
    <row r="356" spans="1:5">
      <c r="A356">
        <v>6288372038</v>
      </c>
      <c r="B356">
        <v>50.401293735800003</v>
      </c>
      <c r="D356">
        <v>6288372038</v>
      </c>
      <c r="E356">
        <v>-3.5198934747799999</v>
      </c>
    </row>
    <row r="357" spans="1:5">
      <c r="A357">
        <v>6306976689</v>
      </c>
      <c r="B357">
        <v>50.396855406</v>
      </c>
      <c r="D357">
        <v>6306976689</v>
      </c>
      <c r="E357">
        <v>-3.7040387793899998</v>
      </c>
    </row>
    <row r="358" spans="1:5">
      <c r="A358">
        <v>6325581340</v>
      </c>
      <c r="B358">
        <v>50.387918175499998</v>
      </c>
      <c r="D358">
        <v>6325581340</v>
      </c>
      <c r="E358">
        <v>-3.8838142488299998</v>
      </c>
    </row>
    <row r="359" spans="1:5">
      <c r="A359">
        <v>6344185991</v>
      </c>
      <c r="B359">
        <v>50.375673488799997</v>
      </c>
      <c r="D359">
        <v>6344185991</v>
      </c>
      <c r="E359">
        <v>-4.0285079605299998</v>
      </c>
    </row>
    <row r="360" spans="1:5">
      <c r="A360">
        <v>6362790642</v>
      </c>
      <c r="B360">
        <v>50.3723513268</v>
      </c>
      <c r="D360">
        <v>6362790642</v>
      </c>
      <c r="E360">
        <v>-4.1183524605199997</v>
      </c>
    </row>
    <row r="361" spans="1:5">
      <c r="A361">
        <v>6381395293</v>
      </c>
      <c r="B361">
        <v>50.360569704600003</v>
      </c>
      <c r="D361">
        <v>6381395293</v>
      </c>
      <c r="E361">
        <v>-4.1248733424399999</v>
      </c>
    </row>
    <row r="362" spans="1:5">
      <c r="A362">
        <v>6399999944</v>
      </c>
      <c r="B362">
        <v>50.352539309500003</v>
      </c>
      <c r="D362">
        <v>6399999944</v>
      </c>
      <c r="E362">
        <v>-4.1227694427600001</v>
      </c>
    </row>
    <row r="363" spans="1:5">
      <c r="A363">
        <v>6418604595</v>
      </c>
      <c r="B363">
        <v>50.348729504399998</v>
      </c>
      <c r="D363">
        <v>6418604595</v>
      </c>
      <c r="E363">
        <v>-4.0662138345400001</v>
      </c>
    </row>
    <row r="364" spans="1:5">
      <c r="A364">
        <v>6437209246</v>
      </c>
      <c r="B364">
        <v>50.332504104900003</v>
      </c>
      <c r="D364">
        <v>6437209246</v>
      </c>
      <c r="E364">
        <v>-3.98314836618</v>
      </c>
    </row>
    <row r="365" spans="1:5">
      <c r="A365">
        <v>6455813897</v>
      </c>
      <c r="B365">
        <v>50.323899280100001</v>
      </c>
      <c r="D365">
        <v>6455813897</v>
      </c>
      <c r="E365">
        <v>-3.8564590454899998</v>
      </c>
    </row>
    <row r="366" spans="1:5">
      <c r="A366">
        <v>6474418548</v>
      </c>
      <c r="B366">
        <v>50.3168224733</v>
      </c>
      <c r="D366">
        <v>6474418548</v>
      </c>
      <c r="E366">
        <v>-3.7279178084</v>
      </c>
    </row>
    <row r="367" spans="1:5">
      <c r="A367">
        <v>6493023199</v>
      </c>
      <c r="B367">
        <v>50.305713544299998</v>
      </c>
      <c r="D367">
        <v>6493023199</v>
      </c>
      <c r="E367">
        <v>-3.6005899911700001</v>
      </c>
    </row>
    <row r="368" spans="1:5">
      <c r="A368">
        <v>6511627850</v>
      </c>
      <c r="B368">
        <v>50.303151584799998</v>
      </c>
      <c r="D368">
        <v>6511627850</v>
      </c>
      <c r="E368">
        <v>-3.4542288920300002</v>
      </c>
    </row>
    <row r="369" spans="1:5">
      <c r="A369">
        <v>6530232501</v>
      </c>
      <c r="B369">
        <v>50.292756134900003</v>
      </c>
      <c r="D369">
        <v>6530232501</v>
      </c>
      <c r="E369">
        <v>-3.3214417541899999</v>
      </c>
    </row>
    <row r="370" spans="1:5">
      <c r="A370">
        <v>6548837152</v>
      </c>
      <c r="B370">
        <v>50.2826745375</v>
      </c>
      <c r="D370">
        <v>6548837152</v>
      </c>
      <c r="E370">
        <v>-3.2022254029999999</v>
      </c>
    </row>
    <row r="371" spans="1:5">
      <c r="A371">
        <v>6567441803</v>
      </c>
      <c r="B371">
        <v>50.277006012100003</v>
      </c>
      <c r="D371">
        <v>6567441803</v>
      </c>
      <c r="E371">
        <v>-3.0636679770800002</v>
      </c>
    </row>
    <row r="372" spans="1:5">
      <c r="A372">
        <v>6586046454</v>
      </c>
      <c r="B372">
        <v>50.261792419300001</v>
      </c>
      <c r="D372">
        <v>6586046454</v>
      </c>
      <c r="E372">
        <v>-2.9312538480299999</v>
      </c>
    </row>
    <row r="373" spans="1:5">
      <c r="A373">
        <v>6604651105</v>
      </c>
      <c r="B373">
        <v>50.254263076699999</v>
      </c>
      <c r="D373">
        <v>6604651105</v>
      </c>
      <c r="E373">
        <v>-2.8068872225699999</v>
      </c>
    </row>
    <row r="374" spans="1:5">
      <c r="A374">
        <v>6623255756</v>
      </c>
      <c r="B374">
        <v>50.245776487900002</v>
      </c>
      <c r="D374">
        <v>6623255756</v>
      </c>
      <c r="E374">
        <v>-2.6848186012499999</v>
      </c>
    </row>
    <row r="375" spans="1:5">
      <c r="A375">
        <v>6641860407</v>
      </c>
      <c r="B375">
        <v>50.232018487600001</v>
      </c>
      <c r="D375">
        <v>6641860407</v>
      </c>
      <c r="E375">
        <v>-2.5968647868999999</v>
      </c>
    </row>
    <row r="376" spans="1:5">
      <c r="A376">
        <v>6660465058</v>
      </c>
      <c r="B376">
        <v>50.228448354800001</v>
      </c>
      <c r="D376">
        <v>6660465058</v>
      </c>
      <c r="E376">
        <v>-2.5390300349600001</v>
      </c>
    </row>
    <row r="377" spans="1:5">
      <c r="A377">
        <v>6679069709</v>
      </c>
      <c r="B377">
        <v>50.214985436100001</v>
      </c>
      <c r="D377">
        <v>6679069709</v>
      </c>
      <c r="E377">
        <v>-2.4990768268600001</v>
      </c>
    </row>
    <row r="378" spans="1:5">
      <c r="A378">
        <v>6697674360</v>
      </c>
      <c r="B378">
        <v>50.201588971</v>
      </c>
      <c r="D378">
        <v>6697674360</v>
      </c>
      <c r="E378">
        <v>-2.4800327773399999</v>
      </c>
    </row>
    <row r="379" spans="1:5">
      <c r="A379">
        <v>6716279011</v>
      </c>
      <c r="B379">
        <v>50.198721149500003</v>
      </c>
      <c r="D379">
        <v>6716279011</v>
      </c>
      <c r="E379">
        <v>-2.44240116264</v>
      </c>
    </row>
    <row r="380" spans="1:5">
      <c r="A380">
        <v>6734883662</v>
      </c>
      <c r="B380">
        <v>50.186088825200002</v>
      </c>
      <c r="D380">
        <v>6734883662</v>
      </c>
      <c r="E380">
        <v>-2.39226052753</v>
      </c>
    </row>
    <row r="381" spans="1:5">
      <c r="A381">
        <v>6753488313</v>
      </c>
      <c r="B381">
        <v>50.178795164999997</v>
      </c>
      <c r="D381">
        <v>6753488313</v>
      </c>
      <c r="E381">
        <v>-2.3274322487600001</v>
      </c>
    </row>
    <row r="382" spans="1:5">
      <c r="A382">
        <v>6772092964</v>
      </c>
      <c r="B382">
        <v>50.172193368599999</v>
      </c>
      <c r="D382">
        <v>6772092964</v>
      </c>
      <c r="E382">
        <v>-2.2444554836899999</v>
      </c>
    </row>
    <row r="383" spans="1:5">
      <c r="A383">
        <v>6790697615</v>
      </c>
      <c r="B383">
        <v>50.158327000699998</v>
      </c>
      <c r="D383">
        <v>6790697615</v>
      </c>
      <c r="E383">
        <v>-2.1932969247499998</v>
      </c>
    </row>
    <row r="384" spans="1:5">
      <c r="A384">
        <v>6809302266</v>
      </c>
      <c r="B384">
        <v>50.154549864000003</v>
      </c>
      <c r="D384">
        <v>6809302266</v>
      </c>
      <c r="E384">
        <v>-2.1774845655099999</v>
      </c>
    </row>
    <row r="385" spans="1:5">
      <c r="A385">
        <v>6827906917</v>
      </c>
      <c r="B385">
        <v>50.143432011800002</v>
      </c>
      <c r="D385">
        <v>6827906917</v>
      </c>
      <c r="E385">
        <v>-2.2027615760399999</v>
      </c>
    </row>
    <row r="386" spans="1:5">
      <c r="A386">
        <v>6846511568</v>
      </c>
      <c r="B386">
        <v>50.131593506800002</v>
      </c>
      <c r="D386">
        <v>6846511568</v>
      </c>
      <c r="E386">
        <v>-2.2628365062700002</v>
      </c>
    </row>
    <row r="387" spans="1:5">
      <c r="A387">
        <v>6865116219</v>
      </c>
      <c r="B387">
        <v>50.128311384699998</v>
      </c>
      <c r="D387">
        <v>6865116219</v>
      </c>
      <c r="E387">
        <v>-2.3134682740699999</v>
      </c>
    </row>
    <row r="388" spans="1:5">
      <c r="A388">
        <v>6883720870</v>
      </c>
      <c r="B388">
        <v>50.112246787799997</v>
      </c>
      <c r="D388">
        <v>6883720870</v>
      </c>
      <c r="E388">
        <v>-2.3377442575299998</v>
      </c>
    </row>
    <row r="389" spans="1:5">
      <c r="A389">
        <v>6902325521</v>
      </c>
      <c r="B389">
        <v>50.1021685965</v>
      </c>
      <c r="D389">
        <v>6902325521</v>
      </c>
      <c r="E389">
        <v>-2.3217586136500001</v>
      </c>
    </row>
    <row r="390" spans="1:5">
      <c r="A390">
        <v>6920930172</v>
      </c>
      <c r="B390">
        <v>50.095570923300002</v>
      </c>
      <c r="D390">
        <v>6920930172</v>
      </c>
      <c r="E390">
        <v>-2.2736650413300001</v>
      </c>
    </row>
    <row r="391" spans="1:5">
      <c r="A391">
        <v>6939534823</v>
      </c>
      <c r="B391">
        <v>50.080597401699997</v>
      </c>
      <c r="D391">
        <v>6939534823</v>
      </c>
      <c r="E391">
        <v>-2.2473583885999999</v>
      </c>
    </row>
    <row r="392" spans="1:5">
      <c r="A392">
        <v>6958139474</v>
      </c>
      <c r="B392">
        <v>50.076655991199999</v>
      </c>
      <c r="D392">
        <v>6958139474</v>
      </c>
      <c r="E392">
        <v>-2.2645075941999999</v>
      </c>
    </row>
    <row r="393" spans="1:5">
      <c r="A393">
        <v>6976744125</v>
      </c>
      <c r="B393">
        <v>50.064752697300001</v>
      </c>
      <c r="D393">
        <v>6976744125</v>
      </c>
      <c r="E393">
        <v>-2.3513168745700002</v>
      </c>
    </row>
    <row r="394" spans="1:5">
      <c r="A394">
        <v>6995348776</v>
      </c>
      <c r="B394">
        <v>50.049871923600001</v>
      </c>
      <c r="D394">
        <v>6995348776</v>
      </c>
      <c r="E394">
        <v>-2.4913153068499998</v>
      </c>
    </row>
    <row r="395" spans="1:5">
      <c r="A395">
        <v>7013953427</v>
      </c>
      <c r="B395">
        <v>50.047827155</v>
      </c>
      <c r="D395">
        <v>7013953427</v>
      </c>
      <c r="E395">
        <v>-2.6453253373200001</v>
      </c>
    </row>
    <row r="396" spans="1:5">
      <c r="A396">
        <v>7032558078</v>
      </c>
      <c r="B396">
        <v>50.034600596499999</v>
      </c>
      <c r="D396">
        <v>7032558078</v>
      </c>
      <c r="E396">
        <v>-2.7742107427199998</v>
      </c>
    </row>
    <row r="397" spans="1:5">
      <c r="A397">
        <v>7051162729</v>
      </c>
      <c r="B397">
        <v>50.026368825699997</v>
      </c>
      <c r="D397">
        <v>7051162729</v>
      </c>
      <c r="E397">
        <v>-2.8630515565799999</v>
      </c>
    </row>
    <row r="398" spans="1:5">
      <c r="A398">
        <v>7069767380</v>
      </c>
      <c r="B398">
        <v>50.021522314800002</v>
      </c>
      <c r="D398">
        <v>7069767380</v>
      </c>
      <c r="E398">
        <v>-2.9278428349699999</v>
      </c>
    </row>
    <row r="399" spans="1:5">
      <c r="A399">
        <v>7088372031</v>
      </c>
      <c r="B399">
        <v>50.003945076800001</v>
      </c>
      <c r="D399">
        <v>7088372031</v>
      </c>
      <c r="E399">
        <v>-3.0100868354700001</v>
      </c>
    </row>
    <row r="400" spans="1:5">
      <c r="A400">
        <v>7106976682</v>
      </c>
      <c r="B400">
        <v>49.999258688300003</v>
      </c>
      <c r="D400">
        <v>7106976682</v>
      </c>
      <c r="E400">
        <v>-3.1340905989899999</v>
      </c>
    </row>
    <row r="401" spans="1:5">
      <c r="A401">
        <v>7125581333</v>
      </c>
      <c r="B401">
        <v>49.990579820800001</v>
      </c>
      <c r="D401">
        <v>7125581333</v>
      </c>
      <c r="E401">
        <v>-3.33235413945</v>
      </c>
    </row>
    <row r="402" spans="1:5">
      <c r="A402">
        <v>7144185984</v>
      </c>
      <c r="B402">
        <v>49.9749287474</v>
      </c>
      <c r="D402">
        <v>7144185984</v>
      </c>
      <c r="E402">
        <v>-3.57080757079</v>
      </c>
    </row>
    <row r="403" spans="1:5">
      <c r="A403">
        <v>7162790635</v>
      </c>
      <c r="B403">
        <v>49.972607051700003</v>
      </c>
      <c r="D403">
        <v>7162790635</v>
      </c>
      <c r="E403">
        <v>-3.8275619137699999</v>
      </c>
    </row>
    <row r="404" spans="1:5">
      <c r="A404">
        <v>7181395286</v>
      </c>
      <c r="B404">
        <v>49.960928014300002</v>
      </c>
      <c r="D404">
        <v>7181395286</v>
      </c>
      <c r="E404">
        <v>-4.0466050630200003</v>
      </c>
    </row>
    <row r="405" spans="1:5">
      <c r="A405">
        <v>7199999937</v>
      </c>
      <c r="B405">
        <v>49.951943173899998</v>
      </c>
      <c r="D405">
        <v>7199999937</v>
      </c>
      <c r="E405">
        <v>-4.2100139951499997</v>
      </c>
    </row>
    <row r="406" spans="1:5">
      <c r="A406">
        <v>7218604588</v>
      </c>
      <c r="B406">
        <v>49.947609978499997</v>
      </c>
      <c r="D406">
        <v>7218604588</v>
      </c>
      <c r="E406">
        <v>-4.3196652149899997</v>
      </c>
    </row>
    <row r="407" spans="1:5">
      <c r="A407">
        <v>7237209239</v>
      </c>
      <c r="B407">
        <v>49.931139029800001</v>
      </c>
      <c r="D407">
        <v>7237209239</v>
      </c>
      <c r="E407">
        <v>-4.4197454900200004</v>
      </c>
    </row>
    <row r="408" spans="1:5">
      <c r="A408">
        <v>7255813890</v>
      </c>
      <c r="B408">
        <v>49.927158792100002</v>
      </c>
      <c r="D408">
        <v>7255813890</v>
      </c>
      <c r="E408">
        <v>-4.5610333375099996</v>
      </c>
    </row>
    <row r="409" spans="1:5">
      <c r="A409">
        <v>7274418541</v>
      </c>
      <c r="B409">
        <v>49.919239259500003</v>
      </c>
      <c r="D409">
        <v>7274418541</v>
      </c>
      <c r="E409">
        <v>-4.7687215612199996</v>
      </c>
    </row>
    <row r="410" spans="1:5">
      <c r="A410">
        <v>7293023192</v>
      </c>
      <c r="B410">
        <v>49.9032476231</v>
      </c>
      <c r="D410">
        <v>7293023192</v>
      </c>
      <c r="E410">
        <v>-5.0513270529499996</v>
      </c>
    </row>
    <row r="411" spans="1:5">
      <c r="A411">
        <v>7311627843</v>
      </c>
      <c r="B411">
        <v>49.900521773999998</v>
      </c>
      <c r="D411">
        <v>7311627843</v>
      </c>
      <c r="E411">
        <v>-5.4029797907799999</v>
      </c>
    </row>
    <row r="412" spans="1:5">
      <c r="A412">
        <v>7330232494</v>
      </c>
      <c r="B412">
        <v>49.885291365500002</v>
      </c>
      <c r="D412">
        <v>7330232494</v>
      </c>
      <c r="E412">
        <v>-5.7952278390999998</v>
      </c>
    </row>
    <row r="413" spans="1:5">
      <c r="A413">
        <v>7348837145</v>
      </c>
      <c r="B413">
        <v>49.871807511299998</v>
      </c>
      <c r="D413">
        <v>7348837145</v>
      </c>
      <c r="E413">
        <v>-6.2067689853600001</v>
      </c>
    </row>
    <row r="414" spans="1:5">
      <c r="A414">
        <v>7367441796</v>
      </c>
      <c r="B414">
        <v>49.866039697799998</v>
      </c>
      <c r="D414">
        <v>7367441796</v>
      </c>
      <c r="E414">
        <v>-6.6438550336700004</v>
      </c>
    </row>
    <row r="415" spans="1:5">
      <c r="A415">
        <v>7386046447</v>
      </c>
      <c r="B415">
        <v>49.8457865926</v>
      </c>
      <c r="D415">
        <v>7386046447</v>
      </c>
      <c r="E415">
        <v>-7.0885856132700003</v>
      </c>
    </row>
    <row r="416" spans="1:5">
      <c r="A416">
        <v>7404651098</v>
      </c>
      <c r="B416">
        <v>49.8378086584</v>
      </c>
      <c r="D416">
        <v>7404651098</v>
      </c>
      <c r="E416">
        <v>-7.5820181093699999</v>
      </c>
    </row>
    <row r="417" spans="1:5">
      <c r="A417">
        <v>7423255749</v>
      </c>
      <c r="B417">
        <v>49.827010485499997</v>
      </c>
      <c r="D417">
        <v>7423255749</v>
      </c>
      <c r="E417">
        <v>-8.1399336502300006</v>
      </c>
    </row>
    <row r="418" spans="1:5">
      <c r="A418">
        <v>7441860400</v>
      </c>
      <c r="B418">
        <v>49.805802442100003</v>
      </c>
      <c r="D418">
        <v>7441860400</v>
      </c>
      <c r="E418">
        <v>-8.7100852376799995</v>
      </c>
    </row>
    <row r="419" spans="1:5">
      <c r="A419">
        <v>7460465051</v>
      </c>
      <c r="B419">
        <v>49.801345361700001</v>
      </c>
      <c r="D419">
        <v>7460465051</v>
      </c>
      <c r="E419">
        <v>-9.2868518156600004</v>
      </c>
    </row>
    <row r="420" spans="1:5">
      <c r="A420">
        <v>7479069702</v>
      </c>
      <c r="B420">
        <v>49.785293510999999</v>
      </c>
      <c r="D420">
        <v>7479069702</v>
      </c>
      <c r="E420">
        <v>-9.7382232929299999</v>
      </c>
    </row>
    <row r="421" spans="1:5">
      <c r="A421">
        <v>7497674353</v>
      </c>
      <c r="B421">
        <v>49.769807493499997</v>
      </c>
      <c r="D421">
        <v>7497674353</v>
      </c>
      <c r="E421">
        <v>-9.99214333774</v>
      </c>
    </row>
    <row r="422" spans="1:5">
      <c r="A422">
        <v>7516279004</v>
      </c>
      <c r="B422">
        <v>49.766442257599998</v>
      </c>
      <c r="D422">
        <v>7516279004</v>
      </c>
      <c r="E422">
        <v>-9.9957734333299992</v>
      </c>
    </row>
    <row r="423" spans="1:5">
      <c r="A423">
        <v>7534883655</v>
      </c>
      <c r="B423">
        <v>49.746107955399999</v>
      </c>
      <c r="D423">
        <v>7534883655</v>
      </c>
      <c r="E423">
        <v>-9.7424911222800006</v>
      </c>
    </row>
    <row r="424" spans="1:5">
      <c r="A424">
        <v>7553488306</v>
      </c>
      <c r="B424">
        <v>49.735643844199998</v>
      </c>
      <c r="D424">
        <v>7553488306</v>
      </c>
      <c r="E424">
        <v>-9.2816700621199999</v>
      </c>
    </row>
    <row r="425" spans="1:5">
      <c r="A425">
        <v>7572092957</v>
      </c>
      <c r="B425">
        <v>49.725253061300002</v>
      </c>
      <c r="D425">
        <v>7572092957</v>
      </c>
      <c r="E425">
        <v>-8.6945435622599998</v>
      </c>
    </row>
    <row r="426" spans="1:5">
      <c r="A426">
        <v>7590697608</v>
      </c>
      <c r="B426">
        <v>49.702609901700001</v>
      </c>
      <c r="D426">
        <v>7590697608</v>
      </c>
      <c r="E426">
        <v>-8.0770171968700009</v>
      </c>
    </row>
    <row r="427" spans="1:5">
      <c r="A427">
        <v>7609302259</v>
      </c>
      <c r="B427">
        <v>49.6967253535</v>
      </c>
      <c r="D427">
        <v>7609302259</v>
      </c>
      <c r="E427">
        <v>-7.5496594937600001</v>
      </c>
    </row>
    <row r="428" spans="1:5">
      <c r="A428">
        <v>7627906910</v>
      </c>
      <c r="B428">
        <v>49.678809023100001</v>
      </c>
      <c r="D428">
        <v>7627906910</v>
      </c>
      <c r="E428">
        <v>-7.0718452915099999</v>
      </c>
    </row>
    <row r="429" spans="1:5">
      <c r="A429">
        <v>7646511561</v>
      </c>
      <c r="B429">
        <v>49.659928242600003</v>
      </c>
      <c r="D429">
        <v>7646511561</v>
      </c>
      <c r="E429">
        <v>-6.6621064681600002</v>
      </c>
    </row>
    <row r="430" spans="1:5">
      <c r="A430">
        <v>7665116212</v>
      </c>
      <c r="B430">
        <v>49.656546736599999</v>
      </c>
      <c r="D430">
        <v>7665116212</v>
      </c>
      <c r="E430">
        <v>-6.2842546602200002</v>
      </c>
    </row>
    <row r="431" spans="1:5">
      <c r="A431">
        <v>7683720863</v>
      </c>
      <c r="B431">
        <v>49.635804540400002</v>
      </c>
      <c r="D431">
        <v>7683720863</v>
      </c>
      <c r="E431">
        <v>-5.8928440747200002</v>
      </c>
    </row>
    <row r="432" spans="1:5">
      <c r="A432">
        <v>7702325514</v>
      </c>
      <c r="B432">
        <v>49.625851621599999</v>
      </c>
      <c r="D432">
        <v>7702325514</v>
      </c>
      <c r="E432">
        <v>-5.5092026115300001</v>
      </c>
    </row>
    <row r="433" spans="1:5">
      <c r="A433">
        <v>7720930165</v>
      </c>
      <c r="B433">
        <v>49.617672194500003</v>
      </c>
      <c r="D433">
        <v>7720930165</v>
      </c>
      <c r="E433">
        <v>-5.1535365962600004</v>
      </c>
    </row>
    <row r="434" spans="1:5">
      <c r="A434">
        <v>7739534816</v>
      </c>
      <c r="B434">
        <v>49.593478607400002</v>
      </c>
      <c r="D434">
        <v>7739534816</v>
      </c>
      <c r="E434">
        <v>-4.8451693035399996</v>
      </c>
    </row>
    <row r="435" spans="1:5">
      <c r="A435">
        <v>7758139467</v>
      </c>
      <c r="B435">
        <v>49.589191215600003</v>
      </c>
      <c r="D435">
        <v>7758139467</v>
      </c>
      <c r="E435">
        <v>-4.6475977314200003</v>
      </c>
    </row>
    <row r="436" spans="1:5">
      <c r="A436">
        <v>7776744118</v>
      </c>
      <c r="B436">
        <v>49.573562114799998</v>
      </c>
      <c r="D436">
        <v>7776744118</v>
      </c>
      <c r="E436">
        <v>-4.55913992202</v>
      </c>
    </row>
    <row r="437" spans="1:5">
      <c r="A437">
        <v>7795348769</v>
      </c>
      <c r="B437">
        <v>49.552721531300001</v>
      </c>
      <c r="D437">
        <v>7795348769</v>
      </c>
      <c r="E437">
        <v>-4.5780794459200003</v>
      </c>
    </row>
    <row r="438" spans="1:5">
      <c r="A438">
        <v>7813953420</v>
      </c>
      <c r="B438">
        <v>49.550005916000003</v>
      </c>
      <c r="D438">
        <v>7813953420</v>
      </c>
      <c r="E438">
        <v>-4.6758422465300002</v>
      </c>
    </row>
    <row r="439" spans="1:5">
      <c r="A439">
        <v>7832558071</v>
      </c>
      <c r="B439">
        <v>49.527082100400001</v>
      </c>
      <c r="D439">
        <v>7832558071</v>
      </c>
      <c r="E439">
        <v>-4.76428384983</v>
      </c>
    </row>
    <row r="440" spans="1:5">
      <c r="A440">
        <v>7851162722</v>
      </c>
      <c r="B440">
        <v>49.514320461099999</v>
      </c>
      <c r="D440">
        <v>7851162722</v>
      </c>
      <c r="E440">
        <v>-4.8006932128799997</v>
      </c>
    </row>
    <row r="441" spans="1:5">
      <c r="A441">
        <v>7869767373</v>
      </c>
      <c r="B441">
        <v>49.5088594558</v>
      </c>
      <c r="D441">
        <v>7869767373</v>
      </c>
      <c r="E441">
        <v>-4.8002676623199996</v>
      </c>
    </row>
    <row r="442" spans="1:5">
      <c r="A442">
        <v>7888372024</v>
      </c>
      <c r="B442">
        <v>49.484173014299998</v>
      </c>
      <c r="D442">
        <v>7888372024</v>
      </c>
      <c r="E442">
        <v>-4.8014451019699997</v>
      </c>
    </row>
    <row r="443" spans="1:5">
      <c r="A443">
        <v>7906976675</v>
      </c>
      <c r="B443">
        <v>49.480393464300001</v>
      </c>
      <c r="D443">
        <v>7906976675</v>
      </c>
      <c r="E443">
        <v>-4.8813392213900002</v>
      </c>
    </row>
    <row r="444" spans="1:5">
      <c r="A444">
        <v>7925581326</v>
      </c>
      <c r="B444">
        <v>49.467982883099999</v>
      </c>
      <c r="D444">
        <v>7925581326</v>
      </c>
      <c r="E444">
        <v>-5.0798645304000001</v>
      </c>
    </row>
    <row r="445" spans="1:5">
      <c r="A445">
        <v>7944185977</v>
      </c>
      <c r="B445">
        <v>49.447416362299997</v>
      </c>
      <c r="D445">
        <v>7944185977</v>
      </c>
      <c r="E445">
        <v>-5.40244258241</v>
      </c>
    </row>
    <row r="446" spans="1:5">
      <c r="A446">
        <v>7962790628</v>
      </c>
      <c r="B446">
        <v>49.446799063500002</v>
      </c>
      <c r="D446">
        <v>7962790628</v>
      </c>
      <c r="E446">
        <v>-5.8051907429099998</v>
      </c>
    </row>
    <row r="447" spans="1:5">
      <c r="A447">
        <v>7981395279</v>
      </c>
      <c r="B447">
        <v>49.424394110900003</v>
      </c>
      <c r="D447">
        <v>7981395279</v>
      </c>
      <c r="E447">
        <v>-6.1688154615000004</v>
      </c>
    </row>
    <row r="448" spans="1:5">
      <c r="A448">
        <v>7999999930</v>
      </c>
      <c r="B448">
        <v>49.4124805266</v>
      </c>
      <c r="D448">
        <v>7999999930</v>
      </c>
      <c r="E448">
        <v>-6.4205040581699997</v>
      </c>
    </row>
    <row r="449" spans="1:5">
      <c r="A449">
        <v>8018604581</v>
      </c>
      <c r="B449">
        <v>49.4104352214</v>
      </c>
      <c r="D449">
        <v>8018604581</v>
      </c>
      <c r="E449">
        <v>-6.5191986235600003</v>
      </c>
    </row>
    <row r="450" spans="1:5">
      <c r="A450">
        <v>8037209232</v>
      </c>
      <c r="B450">
        <v>49.384246260099999</v>
      </c>
      <c r="D450">
        <v>8037209232</v>
      </c>
      <c r="E450">
        <v>-6.4137279142999999</v>
      </c>
    </row>
    <row r="451" spans="1:5">
      <c r="A451">
        <v>8055813883</v>
      </c>
      <c r="B451">
        <v>49.382681912899997</v>
      </c>
      <c r="D451">
        <v>8055813883</v>
      </c>
      <c r="E451">
        <v>-6.2242910742599999</v>
      </c>
    </row>
    <row r="452" spans="1:5">
      <c r="A452">
        <v>8074418534</v>
      </c>
      <c r="B452">
        <v>49.373553503399997</v>
      </c>
      <c r="D452">
        <v>8074418534</v>
      </c>
      <c r="E452">
        <v>-6.0802781673700004</v>
      </c>
    </row>
    <row r="453" spans="1:5">
      <c r="A453">
        <v>8093023185</v>
      </c>
      <c r="B453">
        <v>49.351575726100002</v>
      </c>
      <c r="D453">
        <v>8093023185</v>
      </c>
      <c r="E453">
        <v>-6.0425297073999999</v>
      </c>
    </row>
    <row r="454" spans="1:5">
      <c r="A454">
        <v>8111627836</v>
      </c>
      <c r="B454">
        <v>49.356919801499998</v>
      </c>
      <c r="D454">
        <v>8111627836</v>
      </c>
      <c r="E454">
        <v>-6.09953739992</v>
      </c>
    </row>
    <row r="455" spans="1:5">
      <c r="A455">
        <v>8130232487</v>
      </c>
      <c r="B455">
        <v>49.336966757799999</v>
      </c>
      <c r="D455">
        <v>8130232487</v>
      </c>
      <c r="E455">
        <v>-6.2359115852500002</v>
      </c>
    </row>
    <row r="456" spans="1:5">
      <c r="A456">
        <v>8148837138</v>
      </c>
      <c r="B456">
        <v>49.320249580999999</v>
      </c>
      <c r="D456">
        <v>8148837138</v>
      </c>
      <c r="E456">
        <v>-6.3215841640699999</v>
      </c>
    </row>
    <row r="457" spans="1:5">
      <c r="A457">
        <v>8167441789</v>
      </c>
      <c r="B457">
        <v>49.317758292000001</v>
      </c>
      <c r="D457">
        <v>8167441789</v>
      </c>
      <c r="E457">
        <v>-6.2564362814300001</v>
      </c>
    </row>
    <row r="458" spans="1:5">
      <c r="A458">
        <v>8186046440</v>
      </c>
      <c r="B458">
        <v>49.288430331599997</v>
      </c>
      <c r="D458">
        <v>8186046440</v>
      </c>
      <c r="E458">
        <v>-6.0279366363399998</v>
      </c>
    </row>
    <row r="459" spans="1:5">
      <c r="A459">
        <v>8204651091</v>
      </c>
      <c r="B459">
        <v>49.285826063599998</v>
      </c>
      <c r="D459">
        <v>8204651091</v>
      </c>
      <c r="E459">
        <v>-5.7302513564500002</v>
      </c>
    </row>
    <row r="460" spans="1:5">
      <c r="A460">
        <v>8223255742</v>
      </c>
      <c r="B460">
        <v>49.277581941500003</v>
      </c>
      <c r="D460">
        <v>8223255742</v>
      </c>
      <c r="E460">
        <v>-5.4198321569300001</v>
      </c>
    </row>
    <row r="461" spans="1:5">
      <c r="A461">
        <v>8241860393</v>
      </c>
      <c r="B461">
        <v>49.252695966799998</v>
      </c>
      <c r="D461">
        <v>8241860393</v>
      </c>
      <c r="E461">
        <v>-5.1794191820200002</v>
      </c>
    </row>
    <row r="462" spans="1:5">
      <c r="A462">
        <v>8260465044</v>
      </c>
      <c r="B462">
        <v>49.261958162699997</v>
      </c>
      <c r="D462">
        <v>8260465044</v>
      </c>
      <c r="E462">
        <v>-5.0341845725400001</v>
      </c>
    </row>
    <row r="463" spans="1:5">
      <c r="A463">
        <v>8279069695</v>
      </c>
      <c r="B463">
        <v>49.2427741144</v>
      </c>
      <c r="D463">
        <v>8279069695</v>
      </c>
      <c r="E463">
        <v>-4.9636459903199999</v>
      </c>
    </row>
    <row r="464" spans="1:5">
      <c r="A464">
        <v>8297674346</v>
      </c>
      <c r="B464">
        <v>49.223547599600003</v>
      </c>
      <c r="D464">
        <v>8297674346</v>
      </c>
      <c r="E464">
        <v>-4.9499392103600002</v>
      </c>
    </row>
    <row r="465" spans="1:5">
      <c r="A465">
        <v>8316278997</v>
      </c>
      <c r="B465">
        <v>49.222484162400001</v>
      </c>
      <c r="D465">
        <v>8316278997</v>
      </c>
      <c r="E465">
        <v>-4.9088226438199998</v>
      </c>
    </row>
    <row r="466" spans="1:5">
      <c r="A466">
        <v>8334883648</v>
      </c>
      <c r="B466">
        <v>49.184357564400003</v>
      </c>
      <c r="D466">
        <v>8334883648</v>
      </c>
      <c r="E466">
        <v>-4.8229053074200001</v>
      </c>
    </row>
    <row r="467" spans="1:5">
      <c r="A467">
        <v>8353488299</v>
      </c>
      <c r="B467">
        <v>49.176569984899999</v>
      </c>
      <c r="D467">
        <v>8353488299</v>
      </c>
      <c r="E467">
        <v>-4.6375448153200001</v>
      </c>
    </row>
    <row r="468" spans="1:5">
      <c r="A468">
        <v>8372092950</v>
      </c>
      <c r="B468">
        <v>49.167168732</v>
      </c>
      <c r="D468">
        <v>8372092950</v>
      </c>
      <c r="E468">
        <v>-4.4162157887599998</v>
      </c>
    </row>
    <row r="469" spans="1:5">
      <c r="A469">
        <v>8390697601</v>
      </c>
      <c r="B469">
        <v>49.130165270200003</v>
      </c>
      <c r="D469">
        <v>8390697601</v>
      </c>
      <c r="E469">
        <v>-4.1540756622200004</v>
      </c>
    </row>
    <row r="470" spans="1:5">
      <c r="A470">
        <v>8409302252</v>
      </c>
      <c r="B470">
        <v>49.133865882800002</v>
      </c>
      <c r="D470">
        <v>8409302252</v>
      </c>
      <c r="E470">
        <v>-3.9565351611100001</v>
      </c>
    </row>
    <row r="471" spans="1:5">
      <c r="A471">
        <v>8427906903</v>
      </c>
      <c r="B471">
        <v>49.107362837499998</v>
      </c>
      <c r="D471">
        <v>8427906903</v>
      </c>
      <c r="E471">
        <v>-3.8501299424400002</v>
      </c>
    </row>
    <row r="472" spans="1:5">
      <c r="A472">
        <v>8446511554</v>
      </c>
      <c r="B472">
        <v>49.0805784645</v>
      </c>
      <c r="D472">
        <v>8446511554</v>
      </c>
      <c r="E472">
        <v>-3.8445411890800001</v>
      </c>
    </row>
    <row r="473" spans="1:5">
      <c r="A473">
        <v>8465116205</v>
      </c>
      <c r="B473">
        <v>49.087151619700002</v>
      </c>
      <c r="D473">
        <v>8465116205</v>
      </c>
      <c r="E473">
        <v>-3.8965102304800001</v>
      </c>
    </row>
    <row r="474" spans="1:5">
      <c r="A474">
        <v>8483720856</v>
      </c>
      <c r="B474">
        <v>49.046550188099999</v>
      </c>
      <c r="D474">
        <v>8483720856</v>
      </c>
      <c r="E474">
        <v>-3.9488993085000001</v>
      </c>
    </row>
    <row r="475" spans="1:5">
      <c r="A475">
        <v>8502325507</v>
      </c>
      <c r="B475">
        <v>49.0356418768</v>
      </c>
      <c r="D475">
        <v>8502325507</v>
      </c>
      <c r="E475">
        <v>-3.9572585687599999</v>
      </c>
    </row>
    <row r="476" spans="1:5">
      <c r="A476">
        <v>8520930158</v>
      </c>
      <c r="B476">
        <v>49.030066685999998</v>
      </c>
      <c r="D476">
        <v>8520930158</v>
      </c>
      <c r="E476">
        <v>-3.86274763128</v>
      </c>
    </row>
    <row r="477" spans="1:5">
      <c r="A477">
        <v>8539534809</v>
      </c>
      <c r="B477">
        <v>48.986875046199998</v>
      </c>
      <c r="D477">
        <v>8539534809</v>
      </c>
      <c r="E477">
        <v>-3.7375184574600002</v>
      </c>
    </row>
    <row r="478" spans="1:5">
      <c r="A478">
        <v>8558139460</v>
      </c>
      <c r="B478">
        <v>48.995229017</v>
      </c>
      <c r="D478">
        <v>8558139460</v>
      </c>
      <c r="E478">
        <v>-3.59987022428</v>
      </c>
    </row>
    <row r="479" spans="1:5">
      <c r="A479">
        <v>8576744111</v>
      </c>
      <c r="B479">
        <v>48.970309227800001</v>
      </c>
      <c r="D479">
        <v>8576744111</v>
      </c>
      <c r="E479">
        <v>-3.5165565134699999</v>
      </c>
    </row>
    <row r="480" spans="1:5">
      <c r="A480">
        <v>8595348762</v>
      </c>
      <c r="B480">
        <v>48.9352348253</v>
      </c>
      <c r="D480">
        <v>8595348762</v>
      </c>
      <c r="E480">
        <v>-3.57506696029</v>
      </c>
    </row>
    <row r="481" spans="1:5">
      <c r="A481">
        <v>8613953413</v>
      </c>
      <c r="B481">
        <v>48.946273097199999</v>
      </c>
      <c r="D481">
        <v>8613953413</v>
      </c>
      <c r="E481">
        <v>-3.7026781607200001</v>
      </c>
    </row>
    <row r="482" spans="1:5">
      <c r="A482">
        <v>8632558064</v>
      </c>
      <c r="B482">
        <v>48.901749390200003</v>
      </c>
      <c r="D482">
        <v>8632558064</v>
      </c>
      <c r="E482">
        <v>-3.89855934815</v>
      </c>
    </row>
    <row r="483" spans="1:5">
      <c r="A483">
        <v>8651162715</v>
      </c>
      <c r="B483">
        <v>48.893892452099998</v>
      </c>
      <c r="D483">
        <v>8651162715</v>
      </c>
      <c r="E483">
        <v>-4.0783826617800001</v>
      </c>
    </row>
    <row r="484" spans="1:5">
      <c r="A484">
        <v>8669767366</v>
      </c>
      <c r="B484">
        <v>48.899738336699997</v>
      </c>
      <c r="D484">
        <v>8669767366</v>
      </c>
      <c r="E484">
        <v>-4.1664755605800003</v>
      </c>
    </row>
    <row r="485" spans="1:5">
      <c r="A485">
        <v>8688372017</v>
      </c>
      <c r="B485">
        <v>48.849761113900001</v>
      </c>
      <c r="D485">
        <v>8688372017</v>
      </c>
      <c r="E485">
        <v>-4.1538147816200004</v>
      </c>
    </row>
    <row r="486" spans="1:5">
      <c r="A486">
        <v>8706976668</v>
      </c>
      <c r="B486">
        <v>48.866460443299999</v>
      </c>
      <c r="D486">
        <v>8706976668</v>
      </c>
      <c r="E486">
        <v>-4.0831816202900004</v>
      </c>
    </row>
    <row r="487" spans="1:5">
      <c r="A487">
        <v>8725581319</v>
      </c>
      <c r="B487">
        <v>48.848145288799998</v>
      </c>
      <c r="D487">
        <v>8725581319</v>
      </c>
      <c r="E487">
        <v>-4.00695440393</v>
      </c>
    </row>
    <row r="488" spans="1:5">
      <c r="A488">
        <v>8744185970</v>
      </c>
      <c r="B488">
        <v>48.817793110799997</v>
      </c>
      <c r="D488">
        <v>8744185970</v>
      </c>
      <c r="E488">
        <v>-4.0345465354599996</v>
      </c>
    </row>
    <row r="489" spans="1:5">
      <c r="A489">
        <v>8762790621</v>
      </c>
      <c r="B489">
        <v>48.865419557099997</v>
      </c>
      <c r="D489">
        <v>8762790621</v>
      </c>
      <c r="E489">
        <v>-4.1571629236699996</v>
      </c>
    </row>
    <row r="490" spans="1:5">
      <c r="A490">
        <v>8781395272</v>
      </c>
      <c r="B490">
        <v>48.841962621900002</v>
      </c>
      <c r="D490">
        <v>8781395272</v>
      </c>
      <c r="E490">
        <v>-4.3488644062499997</v>
      </c>
    </row>
    <row r="491" spans="1:5">
      <c r="A491">
        <v>8799999923</v>
      </c>
      <c r="B491">
        <v>48.8640624684</v>
      </c>
      <c r="D491">
        <v>8799999923</v>
      </c>
      <c r="E491">
        <v>-4.5557149034200002</v>
      </c>
    </row>
    <row r="492" spans="1:5">
      <c r="A492">
        <v>8818604574</v>
      </c>
      <c r="B492">
        <v>48.920169431799998</v>
      </c>
      <c r="D492">
        <v>8818604574</v>
      </c>
      <c r="E492">
        <v>-4.6898766674600001</v>
      </c>
    </row>
    <row r="493" spans="1:5">
      <c r="A493">
        <v>8837209225</v>
      </c>
      <c r="B493">
        <v>48.903688435600003</v>
      </c>
      <c r="D493">
        <v>8837209225</v>
      </c>
      <c r="E493">
        <v>-4.7026853184700004</v>
      </c>
    </row>
    <row r="494" spans="1:5">
      <c r="A494">
        <v>8855813876</v>
      </c>
      <c r="B494">
        <v>48.995640682100003</v>
      </c>
      <c r="D494">
        <v>8855813876</v>
      </c>
      <c r="E494">
        <v>-4.6278275004099996</v>
      </c>
    </row>
    <row r="495" spans="1:5">
      <c r="A495">
        <v>8874418527</v>
      </c>
      <c r="B495">
        <v>49.0480785508</v>
      </c>
      <c r="D495">
        <v>8874418527</v>
      </c>
      <c r="E495">
        <v>-4.49218116644</v>
      </c>
    </row>
    <row r="496" spans="1:5">
      <c r="A496">
        <v>8893023178</v>
      </c>
      <c r="B496">
        <v>49.053100542499998</v>
      </c>
      <c r="D496">
        <v>8893023178</v>
      </c>
      <c r="E496">
        <v>-4.3868503999900001</v>
      </c>
    </row>
    <row r="497" spans="1:5">
      <c r="A497">
        <v>8911627829</v>
      </c>
      <c r="B497">
        <v>49.129150990100001</v>
      </c>
      <c r="D497">
        <v>8911627829</v>
      </c>
      <c r="E497">
        <v>-4.3737648985100002</v>
      </c>
    </row>
    <row r="498" spans="1:5">
      <c r="A498">
        <v>8930232480</v>
      </c>
      <c r="B498">
        <v>49.040572877700001</v>
      </c>
      <c r="D498">
        <v>8930232480</v>
      </c>
      <c r="E498">
        <v>-4.4303838140199998</v>
      </c>
    </row>
    <row r="499" spans="1:5">
      <c r="A499">
        <v>8948837131</v>
      </c>
      <c r="B499">
        <v>48.986703650000003</v>
      </c>
      <c r="D499">
        <v>8948837131</v>
      </c>
      <c r="E499">
        <v>-4.5224260172999999</v>
      </c>
    </row>
    <row r="500" spans="1:5">
      <c r="A500">
        <v>8967441782</v>
      </c>
      <c r="B500">
        <v>48.9777529403</v>
      </c>
      <c r="D500">
        <v>8967441782</v>
      </c>
      <c r="E500">
        <v>-4.63568458662</v>
      </c>
    </row>
    <row r="501" spans="1:5">
      <c r="A501">
        <v>8986046433</v>
      </c>
      <c r="B501">
        <v>48.835793755600001</v>
      </c>
      <c r="D501">
        <v>8986046433</v>
      </c>
      <c r="E501">
        <v>-4.6977347740099997</v>
      </c>
    </row>
    <row r="502" spans="1:5">
      <c r="A502">
        <v>9004651084</v>
      </c>
      <c r="B502">
        <v>48.865860211399998</v>
      </c>
      <c r="D502">
        <v>9004651084</v>
      </c>
      <c r="E502">
        <v>-4.6711509323399998</v>
      </c>
    </row>
    <row r="503" spans="1:5">
      <c r="A503">
        <v>9023255735</v>
      </c>
      <c r="B503">
        <v>48.823262784299999</v>
      </c>
      <c r="D503">
        <v>9023255735</v>
      </c>
      <c r="E503">
        <v>-4.6212331386800001</v>
      </c>
    </row>
    <row r="504" spans="1:5">
      <c r="A504">
        <v>9041860386</v>
      </c>
      <c r="B504">
        <v>48.727798989900002</v>
      </c>
      <c r="D504">
        <v>9041860386</v>
      </c>
      <c r="E504">
        <v>-4.6109283513500001</v>
      </c>
    </row>
    <row r="505" spans="1:5">
      <c r="A505">
        <v>9060465037</v>
      </c>
      <c r="B505">
        <v>48.775748692400001</v>
      </c>
      <c r="D505">
        <v>9060465037</v>
      </c>
      <c r="E505">
        <v>-4.6363329411</v>
      </c>
    </row>
    <row r="506" spans="1:5">
      <c r="A506">
        <v>9079069688</v>
      </c>
      <c r="B506">
        <v>48.8304571416</v>
      </c>
      <c r="D506">
        <v>9079069688</v>
      </c>
      <c r="E506">
        <v>-4.7457223279000003</v>
      </c>
    </row>
    <row r="507" spans="1:5">
      <c r="A507">
        <v>9097674339</v>
      </c>
      <c r="B507">
        <v>49.975904982499998</v>
      </c>
      <c r="D507">
        <v>9097674339</v>
      </c>
      <c r="E507">
        <v>-4.88031737782</v>
      </c>
    </row>
    <row r="508" spans="1:5">
      <c r="A508">
        <v>9116278990</v>
      </c>
      <c r="B508">
        <v>51.317642818400003</v>
      </c>
      <c r="D508">
        <v>9116278990</v>
      </c>
      <c r="E508">
        <v>-5.0739000172399997</v>
      </c>
    </row>
    <row r="509" spans="1:5">
      <c r="A509">
        <v>9134883641</v>
      </c>
      <c r="B509">
        <v>50.370658991900001</v>
      </c>
      <c r="D509">
        <v>9134883641</v>
      </c>
      <c r="E509">
        <v>-5.2507616763199998</v>
      </c>
    </row>
    <row r="510" spans="1:5">
      <c r="A510">
        <v>9153488292</v>
      </c>
      <c r="B510">
        <v>47.768403252100001</v>
      </c>
      <c r="D510">
        <v>9153488292</v>
      </c>
      <c r="E510">
        <v>-5.3653583964099996</v>
      </c>
    </row>
    <row r="511" spans="1:5">
      <c r="A511">
        <v>9172092943</v>
      </c>
      <c r="B511">
        <v>43.641928697499999</v>
      </c>
      <c r="D511">
        <v>9172092943</v>
      </c>
      <c r="E511">
        <v>-5.3710097466200004</v>
      </c>
    </row>
    <row r="512" spans="1:5">
      <c r="A512">
        <v>9190697594</v>
      </c>
      <c r="B512">
        <v>43.170843117899999</v>
      </c>
      <c r="D512">
        <v>9190697594</v>
      </c>
      <c r="E512">
        <v>-5.3350172584599997</v>
      </c>
    </row>
    <row r="513" spans="1:5">
      <c r="A513">
        <v>9209302245</v>
      </c>
      <c r="B513">
        <v>60.300195857299997</v>
      </c>
      <c r="D513">
        <v>9209302245</v>
      </c>
      <c r="E513">
        <v>-5.2862599755700002</v>
      </c>
    </row>
    <row r="514" spans="1:5">
      <c r="A514">
        <v>9227906896</v>
      </c>
      <c r="B514">
        <v>108.08706295899999</v>
      </c>
      <c r="D514">
        <v>9227906896</v>
      </c>
      <c r="E514">
        <v>-5.2486197949499998</v>
      </c>
    </row>
    <row r="515" spans="1:5">
      <c r="A515">
        <v>9246511547</v>
      </c>
      <c r="B515">
        <v>162.938352417</v>
      </c>
      <c r="D515">
        <v>9246511547</v>
      </c>
      <c r="E515">
        <v>-5.2391776674899999</v>
      </c>
    </row>
    <row r="516" spans="1:5">
      <c r="A516">
        <v>9265116198</v>
      </c>
      <c r="B516">
        <v>183.97798415700001</v>
      </c>
      <c r="D516">
        <v>9265116198</v>
      </c>
      <c r="E516">
        <v>-5.2422893628000002</v>
      </c>
    </row>
    <row r="517" spans="1:5">
      <c r="A517">
        <v>9283720849</v>
      </c>
      <c r="B517">
        <v>202.05848427199999</v>
      </c>
      <c r="D517">
        <v>9283720849</v>
      </c>
      <c r="E517">
        <v>-5.2078892346899996</v>
      </c>
    </row>
    <row r="518" spans="1:5">
      <c r="A518">
        <v>9302325500</v>
      </c>
      <c r="B518">
        <v>211.41258103600001</v>
      </c>
      <c r="D518">
        <v>9302325500</v>
      </c>
      <c r="E518">
        <v>-5.1487765633400002</v>
      </c>
    </row>
    <row r="519" spans="1:5">
      <c r="A519">
        <v>9320930151</v>
      </c>
      <c r="B519">
        <v>198.75699311</v>
      </c>
      <c r="D519">
        <v>9320930151</v>
      </c>
      <c r="E519">
        <v>-4.9880232807700002</v>
      </c>
    </row>
    <row r="520" spans="1:5">
      <c r="A520">
        <v>9339534802</v>
      </c>
      <c r="B520">
        <v>180.85412443600001</v>
      </c>
      <c r="D520">
        <v>9339534802</v>
      </c>
      <c r="E520">
        <v>-4.76432835566</v>
      </c>
    </row>
    <row r="521" spans="1:5">
      <c r="A521">
        <v>9358139453</v>
      </c>
      <c r="B521">
        <v>165.01486538500001</v>
      </c>
      <c r="D521">
        <v>9358139453</v>
      </c>
      <c r="E521">
        <v>-4.4913655330799998</v>
      </c>
    </row>
    <row r="522" spans="1:5">
      <c r="A522">
        <v>9376744104</v>
      </c>
      <c r="B522">
        <v>157.792542621</v>
      </c>
      <c r="D522">
        <v>9376744104</v>
      </c>
      <c r="E522">
        <v>-4.2542752900899998</v>
      </c>
    </row>
    <row r="523" spans="1:5">
      <c r="A523">
        <v>9395348755</v>
      </c>
      <c r="B523">
        <v>158.267266474</v>
      </c>
      <c r="D523">
        <v>9395348755</v>
      </c>
      <c r="E523">
        <v>-4.0507663920899999</v>
      </c>
    </row>
    <row r="524" spans="1:5">
      <c r="A524">
        <v>9413953406</v>
      </c>
      <c r="B524">
        <v>160.55836933099999</v>
      </c>
      <c r="D524">
        <v>9413953406</v>
      </c>
      <c r="E524">
        <v>-3.9121980117200001</v>
      </c>
    </row>
    <row r="525" spans="1:5">
      <c r="A525">
        <v>9432558057</v>
      </c>
      <c r="B525">
        <v>163.491241925</v>
      </c>
      <c r="D525">
        <v>9432558057</v>
      </c>
      <c r="E525">
        <v>-3.8540719587700001</v>
      </c>
    </row>
    <row r="526" spans="1:5">
      <c r="A526">
        <v>9451162708</v>
      </c>
      <c r="B526">
        <v>162.950709633</v>
      </c>
      <c r="D526">
        <v>9451162708</v>
      </c>
      <c r="E526">
        <v>-3.8951209962900002</v>
      </c>
    </row>
    <row r="527" spans="1:5">
      <c r="A527">
        <v>9469767359</v>
      </c>
      <c r="B527">
        <v>157.809639726</v>
      </c>
      <c r="D527">
        <v>9469767359</v>
      </c>
      <c r="E527">
        <v>-3.8830586299999998</v>
      </c>
    </row>
    <row r="528" spans="1:5">
      <c r="A528">
        <v>9488372010</v>
      </c>
      <c r="B528">
        <v>152.179538665</v>
      </c>
      <c r="D528">
        <v>9488372010</v>
      </c>
      <c r="E528">
        <v>-3.8460816270299998</v>
      </c>
    </row>
    <row r="529" spans="1:5">
      <c r="A529">
        <v>9506976661</v>
      </c>
      <c r="B529">
        <v>147.805545661</v>
      </c>
      <c r="D529">
        <v>9506976661</v>
      </c>
      <c r="E529">
        <v>-3.7148261638600002</v>
      </c>
    </row>
    <row r="530" spans="1:5">
      <c r="A530">
        <v>9525581312</v>
      </c>
      <c r="B530">
        <v>147.412813282</v>
      </c>
      <c r="D530">
        <v>9525581312</v>
      </c>
      <c r="E530">
        <v>-3.5958845301100002</v>
      </c>
    </row>
    <row r="531" spans="1:5">
      <c r="A531">
        <v>9544185963</v>
      </c>
      <c r="B531">
        <v>151.34991899600001</v>
      </c>
      <c r="D531">
        <v>9544185963</v>
      </c>
      <c r="E531">
        <v>-3.49778241879</v>
      </c>
    </row>
    <row r="532" spans="1:5">
      <c r="A532">
        <v>9562790614</v>
      </c>
      <c r="B532">
        <v>157.15881284700001</v>
      </c>
      <c r="D532">
        <v>9562790614</v>
      </c>
      <c r="E532">
        <v>-3.4773464175600002</v>
      </c>
    </row>
    <row r="533" spans="1:5">
      <c r="A533">
        <v>9581395265</v>
      </c>
      <c r="B533">
        <v>163.44508310000001</v>
      </c>
      <c r="D533">
        <v>9581395265</v>
      </c>
      <c r="E533">
        <v>-3.52934837907</v>
      </c>
    </row>
    <row r="534" spans="1:5">
      <c r="A534">
        <v>9599999916</v>
      </c>
      <c r="B534">
        <v>167.11815853900001</v>
      </c>
      <c r="D534">
        <v>9599999916</v>
      </c>
      <c r="E534">
        <v>-3.6628770744799999</v>
      </c>
    </row>
    <row r="535" spans="1:5">
      <c r="A535">
        <v>9618604567</v>
      </c>
      <c r="B535">
        <v>169.13461610499999</v>
      </c>
      <c r="D535">
        <v>9618604567</v>
      </c>
      <c r="E535">
        <v>-3.8150772936199999</v>
      </c>
    </row>
    <row r="536" spans="1:5">
      <c r="A536">
        <v>9637209218</v>
      </c>
      <c r="B536">
        <v>174.14612805199999</v>
      </c>
      <c r="D536">
        <v>9637209218</v>
      </c>
      <c r="E536">
        <v>-3.9384725719499998</v>
      </c>
    </row>
    <row r="537" spans="1:5">
      <c r="A537">
        <v>9655813869</v>
      </c>
      <c r="B537">
        <v>182.44119557400001</v>
      </c>
      <c r="D537">
        <v>9655813869</v>
      </c>
      <c r="E537">
        <v>-3.9677908345800001</v>
      </c>
    </row>
    <row r="538" spans="1:5">
      <c r="A538">
        <v>9674418520</v>
      </c>
      <c r="B538">
        <v>194.476512246</v>
      </c>
      <c r="D538">
        <v>9674418520</v>
      </c>
      <c r="E538">
        <v>-3.9626596838800001</v>
      </c>
    </row>
    <row r="539" spans="1:5">
      <c r="A539">
        <v>9693023171</v>
      </c>
      <c r="B539">
        <v>209.09948998900001</v>
      </c>
      <c r="D539">
        <v>9693023171</v>
      </c>
      <c r="E539">
        <v>-3.9740277336399998</v>
      </c>
    </row>
    <row r="540" spans="1:5">
      <c r="A540">
        <v>9711627822</v>
      </c>
      <c r="B540">
        <v>221.31344184599999</v>
      </c>
      <c r="D540">
        <v>9711627822</v>
      </c>
      <c r="E540">
        <v>-4.01081229454</v>
      </c>
    </row>
    <row r="541" spans="1:5">
      <c r="A541">
        <v>9730232473</v>
      </c>
      <c r="B541">
        <v>229.990907499</v>
      </c>
      <c r="D541">
        <v>9730232473</v>
      </c>
      <c r="E541">
        <v>-4.1363321603800003</v>
      </c>
    </row>
    <row r="542" spans="1:5">
      <c r="A542">
        <v>9748837124</v>
      </c>
      <c r="B542">
        <v>234.664804124</v>
      </c>
      <c r="D542">
        <v>9748837124</v>
      </c>
      <c r="E542">
        <v>-4.3488091251699998</v>
      </c>
    </row>
    <row r="543" spans="1:5">
      <c r="A543">
        <v>9767441775</v>
      </c>
      <c r="B543">
        <v>237.79916498200001</v>
      </c>
      <c r="D543">
        <v>9767441775</v>
      </c>
      <c r="E543">
        <v>-4.6268589241200004</v>
      </c>
    </row>
    <row r="544" spans="1:5">
      <c r="A544">
        <v>9786046426</v>
      </c>
      <c r="B544">
        <v>244.77509138900001</v>
      </c>
      <c r="D544">
        <v>9786046426</v>
      </c>
      <c r="E544">
        <v>-4.8856209506599999</v>
      </c>
    </row>
    <row r="545" spans="1:5">
      <c r="A545">
        <v>9804651077</v>
      </c>
      <c r="B545">
        <v>254.69501219200001</v>
      </c>
      <c r="D545">
        <v>9804651077</v>
      </c>
      <c r="E545">
        <v>-5.0950103426400002</v>
      </c>
    </row>
    <row r="546" spans="1:5">
      <c r="A546">
        <v>9823255728</v>
      </c>
      <c r="B546">
        <v>266.18877421799999</v>
      </c>
      <c r="D546">
        <v>9823255728</v>
      </c>
      <c r="E546">
        <v>-5.2712211619299998</v>
      </c>
    </row>
    <row r="547" spans="1:5">
      <c r="A547">
        <v>9841860379</v>
      </c>
      <c r="B547">
        <v>276.16952228899999</v>
      </c>
      <c r="D547">
        <v>9841860379</v>
      </c>
      <c r="E547">
        <v>-5.44767306478</v>
      </c>
    </row>
    <row r="548" spans="1:5">
      <c r="A548">
        <v>9860465030</v>
      </c>
      <c r="B548">
        <v>279.76306362700001</v>
      </c>
      <c r="D548">
        <v>9860465030</v>
      </c>
      <c r="E548">
        <v>-5.5938265762799997</v>
      </c>
    </row>
    <row r="549" spans="1:5">
      <c r="A549">
        <v>9879069681</v>
      </c>
      <c r="B549">
        <v>281.12398361599998</v>
      </c>
      <c r="D549">
        <v>9879069681</v>
      </c>
      <c r="E549">
        <v>-5.79204768489</v>
      </c>
    </row>
    <row r="550" spans="1:5">
      <c r="A550">
        <v>9897674332</v>
      </c>
      <c r="B550">
        <v>283.01059744899999</v>
      </c>
      <c r="D550">
        <v>9897674332</v>
      </c>
      <c r="E550">
        <v>-6.0645306350199997</v>
      </c>
    </row>
    <row r="551" spans="1:5">
      <c r="A551">
        <v>9916278983</v>
      </c>
      <c r="B551">
        <v>286.89898124899997</v>
      </c>
      <c r="D551">
        <v>9916278983</v>
      </c>
      <c r="E551">
        <v>-6.3142372947299998</v>
      </c>
    </row>
    <row r="552" spans="1:5">
      <c r="A552">
        <v>9934883634</v>
      </c>
      <c r="B552">
        <v>296.61813781699999</v>
      </c>
      <c r="D552">
        <v>9934883634</v>
      </c>
      <c r="E552">
        <v>-6.5895738312400001</v>
      </c>
    </row>
    <row r="553" spans="1:5">
      <c r="A553">
        <v>9953488285</v>
      </c>
      <c r="B553">
        <v>308.18066978899998</v>
      </c>
      <c r="D553">
        <v>9953488285</v>
      </c>
      <c r="E553">
        <v>-6.7133991102100001</v>
      </c>
    </row>
    <row r="554" spans="1:5">
      <c r="A554">
        <v>9972092936</v>
      </c>
      <c r="B554">
        <v>318.42889793099999</v>
      </c>
      <c r="D554">
        <v>9972092936</v>
      </c>
      <c r="E554">
        <v>-6.7812223997499999</v>
      </c>
    </row>
    <row r="555" spans="1:5">
      <c r="A555">
        <v>9990697587</v>
      </c>
      <c r="B555">
        <v>325.63766652599998</v>
      </c>
      <c r="D555">
        <v>9990697587</v>
      </c>
      <c r="E555">
        <v>-6.6875125866099996</v>
      </c>
    </row>
    <row r="556" spans="1:5">
      <c r="A556">
        <v>10009302238</v>
      </c>
      <c r="B556">
        <v>325.79414721400002</v>
      </c>
      <c r="D556">
        <v>10009302238</v>
      </c>
      <c r="E556">
        <v>-6.5323755016499998</v>
      </c>
    </row>
    <row r="557" spans="1:5">
      <c r="A557">
        <v>10027906889</v>
      </c>
      <c r="B557">
        <v>325.37355947200001</v>
      </c>
      <c r="D557">
        <v>10027906889</v>
      </c>
      <c r="E557">
        <v>-6.2827414644999999</v>
      </c>
    </row>
    <row r="558" spans="1:5">
      <c r="A558">
        <v>10046511540</v>
      </c>
      <c r="B558">
        <v>328.554408755</v>
      </c>
      <c r="D558">
        <v>10046511540</v>
      </c>
      <c r="E558">
        <v>-6.0574150412399996</v>
      </c>
    </row>
    <row r="559" spans="1:5">
      <c r="A559">
        <v>10065116191</v>
      </c>
      <c r="B559">
        <v>335.19822789</v>
      </c>
      <c r="D559">
        <v>10065116191</v>
      </c>
      <c r="E559">
        <v>-5.8815387698799997</v>
      </c>
    </row>
    <row r="560" spans="1:5">
      <c r="A560">
        <v>10083720842</v>
      </c>
      <c r="B560">
        <v>347.677714853</v>
      </c>
      <c r="D560">
        <v>10083720842</v>
      </c>
      <c r="E560">
        <v>-5.7198124214900004</v>
      </c>
    </row>
    <row r="561" spans="1:5">
      <c r="A561">
        <v>10102325493</v>
      </c>
      <c r="B561">
        <v>357.60374225499999</v>
      </c>
      <c r="D561">
        <v>10102325493</v>
      </c>
      <c r="E561">
        <v>-5.5606997747199998</v>
      </c>
    </row>
    <row r="562" spans="1:5">
      <c r="A562">
        <v>10120930144</v>
      </c>
      <c r="B562">
        <v>358.44386599199998</v>
      </c>
      <c r="D562">
        <v>10120930144</v>
      </c>
      <c r="E562">
        <v>-5.3843153099399998</v>
      </c>
    </row>
    <row r="563" spans="1:5">
      <c r="A563">
        <v>10139534795</v>
      </c>
      <c r="B563">
        <v>353.00441501199998</v>
      </c>
      <c r="D563">
        <v>10139534795</v>
      </c>
      <c r="E563">
        <v>-5.1494381998299996</v>
      </c>
    </row>
    <row r="564" spans="1:5">
      <c r="A564">
        <v>10158139446</v>
      </c>
      <c r="B564">
        <v>342.55831092900002</v>
      </c>
      <c r="D564">
        <v>10158139446</v>
      </c>
      <c r="E564">
        <v>-4.8944039400000001</v>
      </c>
    </row>
    <row r="565" spans="1:5">
      <c r="A565">
        <v>10176744097</v>
      </c>
      <c r="B565">
        <v>334.19631088</v>
      </c>
      <c r="D565">
        <v>10176744097</v>
      </c>
      <c r="E565">
        <v>-4.6033390223400001</v>
      </c>
    </row>
    <row r="566" spans="1:5">
      <c r="A566">
        <v>10195348748</v>
      </c>
      <c r="B566">
        <v>330.46058796400001</v>
      </c>
      <c r="D566">
        <v>10195348748</v>
      </c>
      <c r="E566">
        <v>-4.3439322655800003</v>
      </c>
    </row>
    <row r="567" spans="1:5">
      <c r="A567">
        <v>10213953399</v>
      </c>
      <c r="B567">
        <v>330.52114566199998</v>
      </c>
      <c r="D567">
        <v>10213953399</v>
      </c>
      <c r="E567">
        <v>-4.1377588471599998</v>
      </c>
    </row>
    <row r="568" spans="1:5">
      <c r="A568">
        <v>10232558050</v>
      </c>
      <c r="B568">
        <v>334.86077297999998</v>
      </c>
      <c r="D568">
        <v>10232558050</v>
      </c>
      <c r="E568">
        <v>-3.9715804438100002</v>
      </c>
    </row>
    <row r="569" spans="1:5">
      <c r="A569">
        <v>10251162701</v>
      </c>
      <c r="B569">
        <v>331.461131497</v>
      </c>
      <c r="D569">
        <v>10251162701</v>
      </c>
      <c r="E569">
        <v>-3.9115811861399998</v>
      </c>
    </row>
    <row r="570" spans="1:5">
      <c r="A570">
        <v>10269767352</v>
      </c>
      <c r="B570">
        <v>314.152380214</v>
      </c>
      <c r="D570">
        <v>10269767352</v>
      </c>
      <c r="E570">
        <v>-3.8480438861000001</v>
      </c>
    </row>
    <row r="571" spans="1:5">
      <c r="A571">
        <v>10288372003</v>
      </c>
      <c r="B571">
        <v>287.30586287699998</v>
      </c>
      <c r="D571">
        <v>10288372003</v>
      </c>
      <c r="E571">
        <v>-3.7949601115</v>
      </c>
    </row>
    <row r="572" spans="1:5">
      <c r="A572">
        <v>10306976654</v>
      </c>
      <c r="B572">
        <v>250.72655877400001</v>
      </c>
      <c r="D572">
        <v>10306976654</v>
      </c>
      <c r="E572">
        <v>-3.6986855010299999</v>
      </c>
    </row>
    <row r="573" spans="1:5">
      <c r="A573">
        <v>10325581305</v>
      </c>
      <c r="B573">
        <v>210.41180419400001</v>
      </c>
      <c r="D573">
        <v>10325581305</v>
      </c>
      <c r="E573">
        <v>-3.5682429136399998</v>
      </c>
    </row>
    <row r="574" spans="1:5">
      <c r="A574">
        <v>10344185956</v>
      </c>
      <c r="B574">
        <v>176.023739218</v>
      </c>
      <c r="D574">
        <v>10344185956</v>
      </c>
      <c r="E574">
        <v>-3.45486283883</v>
      </c>
    </row>
    <row r="575" spans="1:5">
      <c r="A575">
        <v>10362790607</v>
      </c>
      <c r="B575">
        <v>157.05848215699999</v>
      </c>
      <c r="D575">
        <v>10362790607</v>
      </c>
      <c r="E575">
        <v>-3.3592582098500001</v>
      </c>
    </row>
    <row r="576" spans="1:5">
      <c r="A576">
        <v>10381395258</v>
      </c>
      <c r="B576">
        <v>151.94202865899999</v>
      </c>
      <c r="D576">
        <v>10381395258</v>
      </c>
      <c r="E576">
        <v>-3.3542678614299999</v>
      </c>
    </row>
    <row r="577" spans="1:5">
      <c r="A577">
        <v>10399999909</v>
      </c>
      <c r="B577">
        <v>143.92604177199999</v>
      </c>
      <c r="D577">
        <v>10399999909</v>
      </c>
      <c r="E577">
        <v>-3.4023101067799999</v>
      </c>
    </row>
    <row r="578" spans="1:5">
      <c r="A578">
        <v>10418604560</v>
      </c>
      <c r="B578">
        <v>131.58569789800001</v>
      </c>
      <c r="D578">
        <v>10418604560</v>
      </c>
      <c r="E578">
        <v>-3.52549451908</v>
      </c>
    </row>
    <row r="579" spans="1:5">
      <c r="A579">
        <v>10437209211</v>
      </c>
      <c r="B579">
        <v>127.432141348</v>
      </c>
      <c r="D579">
        <v>10437209211</v>
      </c>
      <c r="E579">
        <v>-3.6594209742700001</v>
      </c>
    </row>
    <row r="580" spans="1:5">
      <c r="A580">
        <v>10455813862</v>
      </c>
      <c r="B580">
        <v>126.652183155</v>
      </c>
      <c r="D580">
        <v>10455813862</v>
      </c>
      <c r="E580">
        <v>-3.7566391260300001</v>
      </c>
    </row>
    <row r="581" spans="1:5">
      <c r="A581">
        <v>10474418513</v>
      </c>
      <c r="B581">
        <v>123.453290782</v>
      </c>
      <c r="D581">
        <v>10474418513</v>
      </c>
      <c r="E581">
        <v>-3.8211065072900001</v>
      </c>
    </row>
    <row r="582" spans="1:5">
      <c r="A582">
        <v>10493023164</v>
      </c>
      <c r="B582">
        <v>121.811665351</v>
      </c>
      <c r="D582">
        <v>10493023164</v>
      </c>
      <c r="E582">
        <v>-3.8443943265199998</v>
      </c>
    </row>
    <row r="583" spans="1:5">
      <c r="A583">
        <v>10511627815</v>
      </c>
      <c r="B583">
        <v>117.632495858</v>
      </c>
      <c r="D583">
        <v>10511627815</v>
      </c>
      <c r="E583">
        <v>-3.9021037444300002</v>
      </c>
    </row>
    <row r="584" spans="1:5">
      <c r="A584">
        <v>10530232466</v>
      </c>
      <c r="B584">
        <v>111.385817961</v>
      </c>
      <c r="D584">
        <v>10530232466</v>
      </c>
      <c r="E584">
        <v>-4.0149695383599999</v>
      </c>
    </row>
    <row r="585" spans="1:5">
      <c r="A585">
        <v>10548837117</v>
      </c>
      <c r="B585">
        <v>109.005263551</v>
      </c>
      <c r="D585">
        <v>10548837117</v>
      </c>
      <c r="E585">
        <v>-4.1833088947899997</v>
      </c>
    </row>
    <row r="586" spans="1:5">
      <c r="A586">
        <v>10567441768</v>
      </c>
      <c r="B586">
        <v>105.730033752</v>
      </c>
      <c r="D586">
        <v>10567441768</v>
      </c>
      <c r="E586">
        <v>-4.4020082488599996</v>
      </c>
    </row>
    <row r="587" spans="1:5">
      <c r="A587">
        <v>10586046419</v>
      </c>
      <c r="B587">
        <v>100.79028176</v>
      </c>
      <c r="D587">
        <v>10586046419</v>
      </c>
      <c r="E587">
        <v>-4.6637903872999997</v>
      </c>
    </row>
    <row r="588" spans="1:5">
      <c r="A588">
        <v>10604651070</v>
      </c>
      <c r="B588">
        <v>99.994791636100004</v>
      </c>
      <c r="D588">
        <v>10604651070</v>
      </c>
      <c r="E588">
        <v>-4.8738840078400001</v>
      </c>
    </row>
    <row r="589" spans="1:5">
      <c r="A589">
        <v>10623255721</v>
      </c>
      <c r="B589">
        <v>101.704111603</v>
      </c>
      <c r="D589">
        <v>10623255721</v>
      </c>
      <c r="E589">
        <v>-5.0743204260399999</v>
      </c>
    </row>
    <row r="590" spans="1:5">
      <c r="A590">
        <v>10641860372</v>
      </c>
      <c r="B590">
        <v>103.889581072</v>
      </c>
      <c r="D590">
        <v>10641860372</v>
      </c>
      <c r="E590">
        <v>-5.2402860965600002</v>
      </c>
    </row>
    <row r="591" spans="1:5">
      <c r="A591">
        <v>10660465023</v>
      </c>
      <c r="B591">
        <v>108.378900179</v>
      </c>
      <c r="D591">
        <v>10660465023</v>
      </c>
      <c r="E591">
        <v>-5.4026584520199998</v>
      </c>
    </row>
    <row r="592" spans="1:5">
      <c r="A592">
        <v>10679069674</v>
      </c>
      <c r="B592">
        <v>114.491422978</v>
      </c>
      <c r="D592">
        <v>10679069674</v>
      </c>
      <c r="E592">
        <v>-5.5804595197399998</v>
      </c>
    </row>
    <row r="593" spans="1:5">
      <c r="A593">
        <v>10697674325</v>
      </c>
      <c r="B593">
        <v>120.92753972</v>
      </c>
      <c r="D593">
        <v>10697674325</v>
      </c>
      <c r="E593">
        <v>-5.8258034261200002</v>
      </c>
    </row>
    <row r="594" spans="1:5">
      <c r="A594">
        <v>10716278976</v>
      </c>
      <c r="B594">
        <v>127.49728405800001</v>
      </c>
      <c r="D594">
        <v>10716278976</v>
      </c>
      <c r="E594">
        <v>-6.0937770998299996</v>
      </c>
    </row>
    <row r="595" spans="1:5">
      <c r="A595">
        <v>10734883627</v>
      </c>
      <c r="B595">
        <v>135.46869957999999</v>
      </c>
      <c r="D595">
        <v>10734883627</v>
      </c>
      <c r="E595">
        <v>-6.3964383258100002</v>
      </c>
    </row>
    <row r="596" spans="1:5">
      <c r="A596">
        <v>10753488278</v>
      </c>
      <c r="B596">
        <v>146.51744366599999</v>
      </c>
      <c r="D596">
        <v>10753488278</v>
      </c>
      <c r="E596">
        <v>-6.7453383439200003</v>
      </c>
    </row>
    <row r="597" spans="1:5">
      <c r="A597">
        <v>10772092929</v>
      </c>
      <c r="B597">
        <v>157.86811650999999</v>
      </c>
      <c r="D597">
        <v>10772092929</v>
      </c>
      <c r="E597">
        <v>-7.02079015206</v>
      </c>
    </row>
    <row r="598" spans="1:5">
      <c r="A598">
        <v>10790697580</v>
      </c>
      <c r="B598">
        <v>167.74072868100001</v>
      </c>
      <c r="D598">
        <v>10790697580</v>
      </c>
      <c r="E598">
        <v>-7.2176783198900001</v>
      </c>
    </row>
    <row r="599" spans="1:5">
      <c r="A599">
        <v>10809302231</v>
      </c>
      <c r="B599">
        <v>177.80782665999999</v>
      </c>
      <c r="D599">
        <v>10809302231</v>
      </c>
      <c r="E599">
        <v>-7.2135195142499997</v>
      </c>
    </row>
    <row r="600" spans="1:5">
      <c r="A600">
        <v>10827906882</v>
      </c>
      <c r="B600">
        <v>186.64891354299999</v>
      </c>
      <c r="D600">
        <v>10827906882</v>
      </c>
      <c r="E600">
        <v>-7.17855315037</v>
      </c>
    </row>
    <row r="601" spans="1:5">
      <c r="A601">
        <v>10846511533</v>
      </c>
      <c r="B601">
        <v>195.31325289</v>
      </c>
      <c r="D601">
        <v>10846511533</v>
      </c>
      <c r="E601">
        <v>-6.96423379325</v>
      </c>
    </row>
    <row r="602" spans="1:5">
      <c r="A602">
        <v>10865116184</v>
      </c>
      <c r="B602">
        <v>206.45369311799999</v>
      </c>
      <c r="D602">
        <v>10865116184</v>
      </c>
      <c r="E602">
        <v>-6.7673681034199999</v>
      </c>
    </row>
    <row r="603" spans="1:5">
      <c r="A603">
        <v>10883720835</v>
      </c>
      <c r="B603">
        <v>217.70765103900001</v>
      </c>
      <c r="D603">
        <v>10883720835</v>
      </c>
      <c r="E603">
        <v>-6.5338706054999998</v>
      </c>
    </row>
    <row r="604" spans="1:5">
      <c r="A604">
        <v>10902325486</v>
      </c>
      <c r="B604">
        <v>227.19847281400001</v>
      </c>
      <c r="D604">
        <v>10902325486</v>
      </c>
      <c r="E604">
        <v>-6.3904523967399998</v>
      </c>
    </row>
    <row r="605" spans="1:5">
      <c r="A605">
        <v>10920930137</v>
      </c>
      <c r="B605">
        <v>234.052465609</v>
      </c>
      <c r="D605">
        <v>10920930137</v>
      </c>
      <c r="E605">
        <v>-6.1745382811100002</v>
      </c>
    </row>
    <row r="606" spans="1:5">
      <c r="A606">
        <v>10939534788</v>
      </c>
      <c r="B606">
        <v>237.65953516900001</v>
      </c>
      <c r="D606">
        <v>10939534788</v>
      </c>
      <c r="E606">
        <v>-5.9983117411200002</v>
      </c>
    </row>
    <row r="607" spans="1:5">
      <c r="A607">
        <v>10958139439</v>
      </c>
      <c r="B607">
        <v>239.91211134</v>
      </c>
      <c r="D607">
        <v>10958139439</v>
      </c>
      <c r="E607">
        <v>-5.7185814985799999</v>
      </c>
    </row>
    <row r="608" spans="1:5">
      <c r="A608">
        <v>10976744090</v>
      </c>
      <c r="B608">
        <v>242.694199432</v>
      </c>
      <c r="D608">
        <v>10976744090</v>
      </c>
      <c r="E608">
        <v>-5.4345819244699998</v>
      </c>
    </row>
    <row r="609" spans="1:5">
      <c r="A609">
        <v>10995348741</v>
      </c>
      <c r="B609">
        <v>248.72658659699999</v>
      </c>
      <c r="D609">
        <v>10995348741</v>
      </c>
      <c r="E609">
        <v>-5.0967694481399999</v>
      </c>
    </row>
    <row r="610" spans="1:5">
      <c r="A610">
        <v>11013953392</v>
      </c>
      <c r="B610">
        <v>257.646538636</v>
      </c>
      <c r="D610">
        <v>11013953392</v>
      </c>
      <c r="E610">
        <v>-4.7907532536900002</v>
      </c>
    </row>
    <row r="611" spans="1:5">
      <c r="A611">
        <v>11032558043</v>
      </c>
      <c r="B611">
        <v>265.38834825499998</v>
      </c>
      <c r="D611">
        <v>11032558043</v>
      </c>
      <c r="E611">
        <v>-4.5230460217499999</v>
      </c>
    </row>
    <row r="612" spans="1:5">
      <c r="A612">
        <v>11051162694</v>
      </c>
      <c r="B612">
        <v>272.752255021</v>
      </c>
      <c r="D612">
        <v>11051162694</v>
      </c>
      <c r="E612">
        <v>-4.3204980562999999</v>
      </c>
    </row>
    <row r="613" spans="1:5">
      <c r="A613">
        <v>11069767345</v>
      </c>
      <c r="B613">
        <v>280.68527670100002</v>
      </c>
      <c r="D613">
        <v>11069767345</v>
      </c>
      <c r="E613">
        <v>-4.1906315562999996</v>
      </c>
    </row>
    <row r="614" spans="1:5">
      <c r="A614">
        <v>11088371996</v>
      </c>
      <c r="B614">
        <v>287.468937584</v>
      </c>
      <c r="D614">
        <v>11088371996</v>
      </c>
      <c r="E614">
        <v>-4.1131531261300003</v>
      </c>
    </row>
    <row r="615" spans="1:5">
      <c r="A615">
        <v>11106976647</v>
      </c>
      <c r="B615">
        <v>295.07668432000003</v>
      </c>
      <c r="D615">
        <v>11106976647</v>
      </c>
      <c r="E615">
        <v>-4.0547724302299999</v>
      </c>
    </row>
    <row r="616" spans="1:5">
      <c r="A616">
        <v>11125581298</v>
      </c>
      <c r="B616">
        <v>304.76096114900002</v>
      </c>
      <c r="D616">
        <v>11125581298</v>
      </c>
      <c r="E616">
        <v>-3.9432225288099998</v>
      </c>
    </row>
    <row r="617" spans="1:5">
      <c r="A617">
        <v>11144185949</v>
      </c>
      <c r="B617">
        <v>315.74677955999999</v>
      </c>
      <c r="D617">
        <v>11144185949</v>
      </c>
      <c r="E617">
        <v>-3.8374700550099998</v>
      </c>
    </row>
    <row r="618" spans="1:5">
      <c r="A618">
        <v>11162790600</v>
      </c>
      <c r="B618">
        <v>327.03187831100001</v>
      </c>
      <c r="D618">
        <v>11162790600</v>
      </c>
      <c r="E618">
        <v>-3.6808975949799998</v>
      </c>
    </row>
    <row r="619" spans="1:5">
      <c r="A619">
        <v>11181395251</v>
      </c>
      <c r="B619">
        <v>336.06969544399999</v>
      </c>
      <c r="D619">
        <v>11181395251</v>
      </c>
      <c r="E619">
        <v>-3.5812288210899998</v>
      </c>
    </row>
    <row r="620" spans="1:5">
      <c r="A620">
        <v>11199999902</v>
      </c>
      <c r="B620">
        <v>342.82404958000001</v>
      </c>
      <c r="D620">
        <v>11199999902</v>
      </c>
      <c r="E620">
        <v>-3.5316076226300002</v>
      </c>
    </row>
    <row r="621" spans="1:5">
      <c r="A621">
        <v>11218604553</v>
      </c>
      <c r="B621">
        <v>347.21554331599998</v>
      </c>
      <c r="D621">
        <v>11218604553</v>
      </c>
      <c r="E621">
        <v>-3.5369058203799999</v>
      </c>
    </row>
    <row r="622" spans="1:5">
      <c r="A622">
        <v>11237209204</v>
      </c>
      <c r="B622">
        <v>348.50483300799999</v>
      </c>
      <c r="D622">
        <v>11237209204</v>
      </c>
      <c r="E622">
        <v>-3.6011227833600001</v>
      </c>
    </row>
    <row r="623" spans="1:5">
      <c r="A623">
        <v>11255813855</v>
      </c>
      <c r="B623">
        <v>350.15297964899997</v>
      </c>
      <c r="D623">
        <v>11255813855</v>
      </c>
      <c r="E623">
        <v>-3.6912440866699998</v>
      </c>
    </row>
    <row r="624" spans="1:5">
      <c r="A624">
        <v>11274418506</v>
      </c>
      <c r="B624">
        <v>353.81607164899998</v>
      </c>
      <c r="D624">
        <v>11274418506</v>
      </c>
      <c r="E624">
        <v>-3.7476178453300002</v>
      </c>
    </row>
    <row r="625" spans="1:5">
      <c r="A625">
        <v>11293023157</v>
      </c>
      <c r="B625">
        <v>358.85267141499997</v>
      </c>
      <c r="D625">
        <v>11293023157</v>
      </c>
      <c r="E625">
        <v>-3.7970638237099998</v>
      </c>
    </row>
    <row r="626" spans="1:5">
      <c r="A626">
        <v>11311627808</v>
      </c>
      <c r="B626">
        <v>365.33240175200001</v>
      </c>
      <c r="D626">
        <v>11311627808</v>
      </c>
      <c r="E626">
        <v>-3.8335013508700002</v>
      </c>
    </row>
    <row r="627" spans="1:5">
      <c r="A627">
        <v>11330232459</v>
      </c>
      <c r="B627">
        <v>370.93646999800001</v>
      </c>
      <c r="D627">
        <v>11330232459</v>
      </c>
      <c r="E627">
        <v>-3.8674774726500001</v>
      </c>
    </row>
    <row r="628" spans="1:5">
      <c r="A628">
        <v>11348837110</v>
      </c>
      <c r="B628">
        <v>374.08128814200001</v>
      </c>
      <c r="D628">
        <v>11348837110</v>
      </c>
      <c r="E628">
        <v>-3.96532748554</v>
      </c>
    </row>
    <row r="629" spans="1:5">
      <c r="A629">
        <v>11367441761</v>
      </c>
      <c r="B629">
        <v>374.48491944099999</v>
      </c>
      <c r="D629">
        <v>11367441761</v>
      </c>
      <c r="E629">
        <v>-4.11955515969</v>
      </c>
    </row>
    <row r="630" spans="1:5">
      <c r="A630">
        <v>11386046412</v>
      </c>
      <c r="B630">
        <v>371.14656724299999</v>
      </c>
      <c r="D630">
        <v>11386046412</v>
      </c>
      <c r="E630">
        <v>-4.3328877597100002</v>
      </c>
    </row>
    <row r="631" spans="1:5">
      <c r="A631">
        <v>11404651063</v>
      </c>
      <c r="B631">
        <v>364.39352256799998</v>
      </c>
      <c r="D631">
        <v>11404651063</v>
      </c>
      <c r="E631">
        <v>-4.5795048333999997</v>
      </c>
    </row>
    <row r="632" spans="1:5">
      <c r="A632">
        <v>11423255714</v>
      </c>
      <c r="B632">
        <v>353.57941603500001</v>
      </c>
      <c r="D632">
        <v>11423255714</v>
      </c>
      <c r="E632">
        <v>-4.8325408630500002</v>
      </c>
    </row>
    <row r="633" spans="1:5">
      <c r="A633">
        <v>11441860365</v>
      </c>
      <c r="B633">
        <v>339.29019463999998</v>
      </c>
      <c r="D633">
        <v>11441860365</v>
      </c>
      <c r="E633">
        <v>-5.04967602319</v>
      </c>
    </row>
    <row r="634" spans="1:5">
      <c r="A634">
        <v>11460465016</v>
      </c>
      <c r="B634">
        <v>325.32508767299998</v>
      </c>
      <c r="D634">
        <v>11460465016</v>
      </c>
      <c r="E634">
        <v>-5.2602237731499999</v>
      </c>
    </row>
    <row r="635" spans="1:5">
      <c r="A635">
        <v>11479069667</v>
      </c>
      <c r="B635">
        <v>314.14443124299999</v>
      </c>
      <c r="D635">
        <v>11479069667</v>
      </c>
      <c r="E635">
        <v>-5.4003140751899998</v>
      </c>
    </row>
    <row r="636" spans="1:5">
      <c r="A636">
        <v>11497674318</v>
      </c>
      <c r="B636">
        <v>306.629268018</v>
      </c>
      <c r="D636">
        <v>11497674318</v>
      </c>
      <c r="E636">
        <v>-5.5659472650200001</v>
      </c>
    </row>
    <row r="637" spans="1:5">
      <c r="A637">
        <v>11516278969</v>
      </c>
      <c r="B637">
        <v>302.77122622100001</v>
      </c>
      <c r="D637">
        <v>11516278969</v>
      </c>
      <c r="E637">
        <v>-5.7569417784499999</v>
      </c>
    </row>
    <row r="638" spans="1:5">
      <c r="A638">
        <v>11534883620</v>
      </c>
      <c r="B638">
        <v>302.69191447600002</v>
      </c>
      <c r="D638">
        <v>11534883620</v>
      </c>
      <c r="E638">
        <v>-6.0017189774600004</v>
      </c>
    </row>
    <row r="639" spans="1:5">
      <c r="A639">
        <v>11553488271</v>
      </c>
      <c r="B639">
        <v>306.482192446</v>
      </c>
      <c r="D639">
        <v>11553488271</v>
      </c>
      <c r="E639">
        <v>-6.2518520098500003</v>
      </c>
    </row>
    <row r="640" spans="1:5">
      <c r="A640">
        <v>11572092922</v>
      </c>
      <c r="B640">
        <v>309.69846770800001</v>
      </c>
      <c r="D640">
        <v>11572092922</v>
      </c>
      <c r="E640">
        <v>-6.5339896996600002</v>
      </c>
    </row>
    <row r="641" spans="1:5">
      <c r="A641">
        <v>11590697573</v>
      </c>
      <c r="B641">
        <v>307.69509136200003</v>
      </c>
      <c r="D641">
        <v>11590697573</v>
      </c>
      <c r="E641">
        <v>-6.7614781556099999</v>
      </c>
    </row>
    <row r="642" spans="1:5">
      <c r="A642">
        <v>11609302224</v>
      </c>
      <c r="B642">
        <v>302.432872105</v>
      </c>
      <c r="D642">
        <v>11609302224</v>
      </c>
      <c r="E642">
        <v>-7.0247129038600002</v>
      </c>
    </row>
    <row r="643" spans="1:5">
      <c r="A643">
        <v>11627906875</v>
      </c>
      <c r="B643">
        <v>296.174836051</v>
      </c>
      <c r="D643">
        <v>11627906875</v>
      </c>
      <c r="E643">
        <v>-7.1223348396199997</v>
      </c>
    </row>
    <row r="644" spans="1:5">
      <c r="A644">
        <v>11646511526</v>
      </c>
      <c r="B644">
        <v>289.19261592700002</v>
      </c>
      <c r="D644">
        <v>11646511526</v>
      </c>
      <c r="E644">
        <v>-7.1418084890699998</v>
      </c>
    </row>
    <row r="645" spans="1:5">
      <c r="A645">
        <v>11665116177</v>
      </c>
      <c r="B645">
        <v>283.03031725800003</v>
      </c>
      <c r="D645">
        <v>11665116177</v>
      </c>
      <c r="E645">
        <v>-7.1157597354700002</v>
      </c>
    </row>
    <row r="646" spans="1:5">
      <c r="A646">
        <v>11683720828</v>
      </c>
      <c r="B646">
        <v>278.49734097700002</v>
      </c>
      <c r="D646">
        <v>11683720828</v>
      </c>
      <c r="E646">
        <v>-7.0585292864999998</v>
      </c>
    </row>
    <row r="647" spans="1:5">
      <c r="A647">
        <v>11702325479</v>
      </c>
      <c r="B647">
        <v>275.75860998000002</v>
      </c>
      <c r="D647">
        <v>11702325479</v>
      </c>
      <c r="E647">
        <v>-7.0159848571900003</v>
      </c>
    </row>
    <row r="648" spans="1:5">
      <c r="A648">
        <v>11720930130</v>
      </c>
      <c r="B648">
        <v>276.65667691499999</v>
      </c>
      <c r="D648">
        <v>11720930130</v>
      </c>
      <c r="E648">
        <v>-7.0027110121499998</v>
      </c>
    </row>
    <row r="649" spans="1:5">
      <c r="A649">
        <v>11739534781</v>
      </c>
      <c r="B649">
        <v>283.06911792400001</v>
      </c>
      <c r="D649">
        <v>11739534781</v>
      </c>
      <c r="E649">
        <v>-6.9242674950999996</v>
      </c>
    </row>
    <row r="650" spans="1:5">
      <c r="A650">
        <v>11758139432</v>
      </c>
      <c r="B650">
        <v>294.857156175</v>
      </c>
      <c r="D650">
        <v>11758139432</v>
      </c>
      <c r="E650">
        <v>-6.8129328007599996</v>
      </c>
    </row>
    <row r="651" spans="1:5">
      <c r="A651">
        <v>11776744083</v>
      </c>
      <c r="B651">
        <v>312.16739558199998</v>
      </c>
      <c r="D651">
        <v>11776744083</v>
      </c>
      <c r="E651">
        <v>-6.6389269004799996</v>
      </c>
    </row>
    <row r="652" spans="1:5">
      <c r="A652">
        <v>11795348734</v>
      </c>
      <c r="B652">
        <v>336.71573346700001</v>
      </c>
      <c r="D652">
        <v>11795348734</v>
      </c>
      <c r="E652">
        <v>-6.3077422425299998</v>
      </c>
    </row>
    <row r="653" spans="1:5">
      <c r="A653">
        <v>11813953385</v>
      </c>
      <c r="B653">
        <v>366.83266080200002</v>
      </c>
      <c r="D653">
        <v>11813953385</v>
      </c>
      <c r="E653">
        <v>-5.9848599812999996</v>
      </c>
    </row>
    <row r="654" spans="1:5">
      <c r="A654">
        <v>11832558036</v>
      </c>
      <c r="B654">
        <v>398.81416995900003</v>
      </c>
      <c r="D654">
        <v>11832558036</v>
      </c>
      <c r="E654">
        <v>-5.65813993145</v>
      </c>
    </row>
    <row r="655" spans="1:5">
      <c r="A655">
        <v>11851162687</v>
      </c>
      <c r="B655">
        <v>435.35529257299999</v>
      </c>
      <c r="D655">
        <v>11851162687</v>
      </c>
      <c r="E655">
        <v>-5.3287322292999999</v>
      </c>
    </row>
    <row r="656" spans="1:5">
      <c r="A656">
        <v>11869767338</v>
      </c>
      <c r="B656">
        <v>478.96307881000001</v>
      </c>
      <c r="D656">
        <v>11869767338</v>
      </c>
      <c r="E656">
        <v>-5.0886318564300002</v>
      </c>
    </row>
    <row r="657" spans="1:5">
      <c r="A657">
        <v>11888371989</v>
      </c>
      <c r="B657">
        <v>525.53863713099997</v>
      </c>
      <c r="D657">
        <v>11888371989</v>
      </c>
      <c r="E657">
        <v>-4.8978366266100002</v>
      </c>
    </row>
    <row r="658" spans="1:5">
      <c r="A658">
        <v>11906976640</v>
      </c>
      <c r="B658">
        <v>576.48931268599995</v>
      </c>
      <c r="D658">
        <v>11906976640</v>
      </c>
      <c r="E658">
        <v>-4.7519164364200002</v>
      </c>
    </row>
    <row r="659" spans="1:5">
      <c r="A659">
        <v>11925581291</v>
      </c>
      <c r="B659">
        <v>640.07652703500003</v>
      </c>
      <c r="D659">
        <v>11925581291</v>
      </c>
      <c r="E659">
        <v>-4.5771906063000003</v>
      </c>
    </row>
    <row r="660" spans="1:5">
      <c r="A660">
        <v>11944185942</v>
      </c>
      <c r="B660">
        <v>720.04048833299998</v>
      </c>
      <c r="D660">
        <v>11944185942</v>
      </c>
      <c r="E660">
        <v>-4.4117312021000004</v>
      </c>
    </row>
    <row r="661" spans="1:5">
      <c r="A661">
        <v>11962790593</v>
      </c>
      <c r="B661">
        <v>814.724102184</v>
      </c>
      <c r="D661">
        <v>11962790593</v>
      </c>
      <c r="E661">
        <v>-4.23474870151</v>
      </c>
    </row>
    <row r="662" spans="1:5">
      <c r="A662">
        <v>11981395244</v>
      </c>
      <c r="B662">
        <v>923.71717261900005</v>
      </c>
      <c r="D662">
        <v>11981395244</v>
      </c>
      <c r="E662">
        <v>-4.0354050560500001</v>
      </c>
    </row>
    <row r="663" spans="1:5">
      <c r="A663">
        <v>11999999895</v>
      </c>
      <c r="B663">
        <v>1049.30744568</v>
      </c>
      <c r="D663">
        <v>11999999895</v>
      </c>
      <c r="E663">
        <v>-3.8868598690099998</v>
      </c>
    </row>
    <row r="664" spans="1:5">
      <c r="A664">
        <v>12018604546</v>
      </c>
      <c r="B664">
        <v>1183.4868234</v>
      </c>
      <c r="D664">
        <v>12018604546</v>
      </c>
      <c r="E664">
        <v>-3.81577830736</v>
      </c>
    </row>
    <row r="665" spans="1:5">
      <c r="A665">
        <v>12037209197</v>
      </c>
      <c r="B665">
        <v>1319.3146210299999</v>
      </c>
      <c r="D665">
        <v>12037209197</v>
      </c>
      <c r="E665">
        <v>-3.8059197987200002</v>
      </c>
    </row>
    <row r="666" spans="1:5">
      <c r="A666">
        <v>12055813848</v>
      </c>
      <c r="B666">
        <v>1473.5276801</v>
      </c>
      <c r="D666">
        <v>12055813848</v>
      </c>
      <c r="E666">
        <v>-3.8460179834099999</v>
      </c>
    </row>
    <row r="667" spans="1:5">
      <c r="A667">
        <v>12074418499</v>
      </c>
      <c r="B667">
        <v>1649.47453453</v>
      </c>
      <c r="D667">
        <v>12074418499</v>
      </c>
      <c r="E667">
        <v>-3.8456954134600001</v>
      </c>
    </row>
    <row r="668" spans="1:5">
      <c r="A668">
        <v>12093023150</v>
      </c>
      <c r="B668">
        <v>1848.2274445400001</v>
      </c>
      <c r="D668">
        <v>12093023150</v>
      </c>
      <c r="E668">
        <v>-3.9047752170400001</v>
      </c>
    </row>
    <row r="669" spans="1:5">
      <c r="A669">
        <v>12111627801</v>
      </c>
      <c r="B669">
        <v>2114.9357585799999</v>
      </c>
      <c r="D669">
        <v>12111627801</v>
      </c>
      <c r="E669">
        <v>-3.9526455352699998</v>
      </c>
    </row>
    <row r="670" spans="1:5">
      <c r="A670">
        <v>12130232452</v>
      </c>
      <c r="B670">
        <v>2467.3255368199998</v>
      </c>
      <c r="D670">
        <v>12130232452</v>
      </c>
      <c r="E670">
        <v>-3.9649257548399999</v>
      </c>
    </row>
    <row r="671" spans="1:5">
      <c r="A671">
        <v>12148837103</v>
      </c>
      <c r="B671">
        <v>2891.52074791</v>
      </c>
      <c r="D671">
        <v>12148837103</v>
      </c>
      <c r="E671">
        <v>-4.0068066280899997</v>
      </c>
    </row>
    <row r="672" spans="1:5">
      <c r="A672">
        <v>12167441754</v>
      </c>
      <c r="B672">
        <v>3477.4315827099999</v>
      </c>
      <c r="D672">
        <v>12167441754</v>
      </c>
      <c r="E672">
        <v>-4.1370574361700001</v>
      </c>
    </row>
    <row r="673" spans="1:5">
      <c r="A673">
        <v>12186046405</v>
      </c>
      <c r="B673">
        <v>4408.3435835399996</v>
      </c>
      <c r="D673">
        <v>12186046405</v>
      </c>
      <c r="E673">
        <v>-4.2379013246000001</v>
      </c>
    </row>
    <row r="674" spans="1:5">
      <c r="A674">
        <v>12204651056</v>
      </c>
      <c r="B674">
        <v>5800.7502406200001</v>
      </c>
      <c r="D674">
        <v>12204651056</v>
      </c>
      <c r="E674">
        <v>-4.4217262315700001</v>
      </c>
    </row>
    <row r="675" spans="1:5">
      <c r="A675">
        <v>12223255707</v>
      </c>
      <c r="B675">
        <v>7643.85439494</v>
      </c>
      <c r="D675">
        <v>12223255707</v>
      </c>
      <c r="E675">
        <v>-4.6083726468400004</v>
      </c>
    </row>
    <row r="676" spans="1:5">
      <c r="A676">
        <v>12241860358</v>
      </c>
      <c r="B676">
        <v>10342.282541</v>
      </c>
      <c r="D676">
        <v>12241860358</v>
      </c>
      <c r="E676">
        <v>-4.8503681424899998</v>
      </c>
    </row>
    <row r="677" spans="1:5">
      <c r="A677">
        <v>12260465009</v>
      </c>
      <c r="B677">
        <v>14571.5081257</v>
      </c>
      <c r="D677">
        <v>12260465009</v>
      </c>
      <c r="E677">
        <v>-5.0121795669999996</v>
      </c>
    </row>
    <row r="678" spans="1:5">
      <c r="A678">
        <v>12279069660</v>
      </c>
      <c r="B678">
        <v>18656.173536800001</v>
      </c>
      <c r="D678">
        <v>12279069660</v>
      </c>
      <c r="E678">
        <v>-5.2340625147299997</v>
      </c>
    </row>
    <row r="679" spans="1:5">
      <c r="A679">
        <v>12297674311</v>
      </c>
      <c r="B679">
        <v>22036.227442200001</v>
      </c>
      <c r="D679">
        <v>12297674311</v>
      </c>
      <c r="E679">
        <v>-5.42729809224</v>
      </c>
    </row>
    <row r="680" spans="1:5">
      <c r="A680">
        <v>12316278962</v>
      </c>
      <c r="B680">
        <v>27609.357678799999</v>
      </c>
      <c r="D680">
        <v>12316278962</v>
      </c>
      <c r="E680">
        <v>-5.6334259143300001</v>
      </c>
    </row>
    <row r="681" spans="1:5">
      <c r="A681">
        <v>12334883613</v>
      </c>
      <c r="B681">
        <v>31495.735610200001</v>
      </c>
      <c r="D681">
        <v>12334883613</v>
      </c>
      <c r="E681">
        <v>-5.9313337992099999</v>
      </c>
    </row>
    <row r="682" spans="1:5">
      <c r="A682">
        <v>12353488264</v>
      </c>
      <c r="B682">
        <v>33328.1920206</v>
      </c>
      <c r="D682">
        <v>12353488264</v>
      </c>
      <c r="E682">
        <v>-6.1497439720799996</v>
      </c>
    </row>
    <row r="683" spans="1:5">
      <c r="A683">
        <v>12372092915</v>
      </c>
      <c r="B683">
        <v>48263.5082004</v>
      </c>
      <c r="D683">
        <v>12372092915</v>
      </c>
      <c r="E683">
        <v>-6.4391010080999997</v>
      </c>
    </row>
    <row r="684" spans="1:5">
      <c r="A684">
        <v>12390697566</v>
      </c>
      <c r="B684">
        <v>1035615.56361</v>
      </c>
      <c r="D684">
        <v>12390697566</v>
      </c>
      <c r="E684">
        <v>-6.6904617486899998</v>
      </c>
    </row>
    <row r="685" spans="1:5">
      <c r="A685">
        <v>12409302217</v>
      </c>
      <c r="B685">
        <v>40611.579198300002</v>
      </c>
      <c r="D685">
        <v>12409302217</v>
      </c>
      <c r="E685">
        <v>-7.0074887747399996</v>
      </c>
    </row>
    <row r="686" spans="1:5">
      <c r="A686">
        <v>12427906868</v>
      </c>
      <c r="B686">
        <v>19825.4480033</v>
      </c>
      <c r="D686">
        <v>12427906868</v>
      </c>
      <c r="E686">
        <v>-7.27490427614</v>
      </c>
    </row>
    <row r="687" spans="1:5">
      <c r="A687">
        <v>12446511519</v>
      </c>
      <c r="B687">
        <v>12949.3597035</v>
      </c>
      <c r="D687">
        <v>12446511519</v>
      </c>
      <c r="E687">
        <v>-7.5734935135199999</v>
      </c>
    </row>
    <row r="688" spans="1:5">
      <c r="A688">
        <v>12465116170</v>
      </c>
      <c r="B688">
        <v>9675.8318945999999</v>
      </c>
      <c r="D688">
        <v>12465116170</v>
      </c>
      <c r="E688">
        <v>-7.8831778023999997</v>
      </c>
    </row>
    <row r="689" spans="1:5">
      <c r="A689">
        <v>12483720821</v>
      </c>
      <c r="B689">
        <v>8293.7872044699998</v>
      </c>
      <c r="D689">
        <v>12483720821</v>
      </c>
      <c r="E689">
        <v>-8.2053965488599996</v>
      </c>
    </row>
    <row r="690" spans="1:5">
      <c r="A690">
        <v>12502325472</v>
      </c>
      <c r="B690">
        <v>7881.8338213200004</v>
      </c>
      <c r="D690">
        <v>12502325472</v>
      </c>
      <c r="E690">
        <v>-8.4914060114000005</v>
      </c>
    </row>
    <row r="691" spans="1:5">
      <c r="A691">
        <v>12520930123</v>
      </c>
      <c r="B691">
        <v>8268.6861553199997</v>
      </c>
      <c r="D691">
        <v>12520930123</v>
      </c>
      <c r="E691">
        <v>-8.6983843191499997</v>
      </c>
    </row>
    <row r="692" spans="1:5">
      <c r="A692">
        <v>12539534774</v>
      </c>
      <c r="B692">
        <v>10081.2328015</v>
      </c>
      <c r="D692">
        <v>12539534774</v>
      </c>
      <c r="E692">
        <v>-8.8405359902700003</v>
      </c>
    </row>
    <row r="693" spans="1:5">
      <c r="A693">
        <v>12558139425</v>
      </c>
      <c r="B693">
        <v>14966.452442399999</v>
      </c>
      <c r="D693">
        <v>12558139425</v>
      </c>
      <c r="E693">
        <v>-8.8531741414400003</v>
      </c>
    </row>
    <row r="694" spans="1:5">
      <c r="A694">
        <v>12576744076</v>
      </c>
      <c r="B694">
        <v>30703.757990300001</v>
      </c>
      <c r="D694">
        <v>12576744076</v>
      </c>
      <c r="E694">
        <v>-8.7420066180599996</v>
      </c>
    </row>
    <row r="695" spans="1:5">
      <c r="A695">
        <v>12595348727</v>
      </c>
      <c r="B695">
        <v>352465.799039</v>
      </c>
      <c r="D695">
        <v>12595348727</v>
      </c>
      <c r="E695">
        <v>-8.5212990778699993</v>
      </c>
    </row>
    <row r="696" spans="1:5">
      <c r="A696">
        <v>12613953378</v>
      </c>
      <c r="B696">
        <v>51751.373245399998</v>
      </c>
      <c r="D696">
        <v>12613953378</v>
      </c>
      <c r="E696">
        <v>-8.1697145260199999</v>
      </c>
    </row>
    <row r="697" spans="1:5">
      <c r="A697">
        <v>12632558029</v>
      </c>
      <c r="B697">
        <v>29598.109939400001</v>
      </c>
      <c r="D697">
        <v>12632558029</v>
      </c>
      <c r="E697">
        <v>-7.7696403675200001</v>
      </c>
    </row>
    <row r="698" spans="1:5">
      <c r="A698">
        <v>12651162680</v>
      </c>
      <c r="B698">
        <v>25794.090558299999</v>
      </c>
      <c r="D698">
        <v>12651162680</v>
      </c>
      <c r="E698">
        <v>-7.3600322881700002</v>
      </c>
    </row>
    <row r="699" spans="1:5">
      <c r="A699">
        <v>12669767331</v>
      </c>
      <c r="B699">
        <v>26264.2088707</v>
      </c>
      <c r="D699">
        <v>12669767331</v>
      </c>
      <c r="E699">
        <v>-6.9164029959300004</v>
      </c>
    </row>
    <row r="700" spans="1:5">
      <c r="A700">
        <v>12688371982</v>
      </c>
      <c r="B700">
        <v>24253.720984899999</v>
      </c>
      <c r="D700">
        <v>12688371982</v>
      </c>
      <c r="E700">
        <v>-6.5573752564000003</v>
      </c>
    </row>
    <row r="701" spans="1:5">
      <c r="A701">
        <v>12706976633</v>
      </c>
      <c r="B701">
        <v>18902.018729799998</v>
      </c>
      <c r="D701">
        <v>12706976633</v>
      </c>
      <c r="E701">
        <v>-6.1948749421300002</v>
      </c>
    </row>
    <row r="702" spans="1:5">
      <c r="A702">
        <v>12725581284</v>
      </c>
      <c r="B702">
        <v>13271.4980235</v>
      </c>
      <c r="D702">
        <v>12725581284</v>
      </c>
      <c r="E702">
        <v>-5.8093121579</v>
      </c>
    </row>
    <row r="703" spans="1:5">
      <c r="A703">
        <v>12744185935</v>
      </c>
      <c r="B703">
        <v>9307.9184303900001</v>
      </c>
      <c r="D703">
        <v>12744185935</v>
      </c>
      <c r="E703">
        <v>-5.4624509955700002</v>
      </c>
    </row>
    <row r="704" spans="1:5">
      <c r="A704">
        <v>12762790586</v>
      </c>
      <c r="B704">
        <v>6930.0263931099998</v>
      </c>
      <c r="D704">
        <v>12762790586</v>
      </c>
      <c r="E704">
        <v>-5.1053131499399997</v>
      </c>
    </row>
    <row r="705" spans="1:5">
      <c r="A705">
        <v>12781395237</v>
      </c>
      <c r="B705">
        <v>5462.90787482</v>
      </c>
      <c r="D705">
        <v>12781395237</v>
      </c>
      <c r="E705">
        <v>-4.7948524678800002</v>
      </c>
    </row>
    <row r="706" spans="1:5">
      <c r="A706">
        <v>12799999888</v>
      </c>
      <c r="B706">
        <v>4590.5793184800004</v>
      </c>
      <c r="D706">
        <v>12799999888</v>
      </c>
      <c r="E706">
        <v>-4.5640567113500001</v>
      </c>
    </row>
    <row r="707" spans="1:5">
      <c r="A707">
        <v>12818604539</v>
      </c>
      <c r="B707">
        <v>4140.41202006</v>
      </c>
      <c r="D707">
        <v>12818604539</v>
      </c>
      <c r="E707">
        <v>-4.3864026308500002</v>
      </c>
    </row>
    <row r="708" spans="1:5">
      <c r="A708">
        <v>12837209190</v>
      </c>
      <c r="B708">
        <v>4002.3087393599999</v>
      </c>
      <c r="D708">
        <v>12837209190</v>
      </c>
      <c r="E708">
        <v>-4.3070020683000001</v>
      </c>
    </row>
    <row r="709" spans="1:5">
      <c r="A709">
        <v>12855813841</v>
      </c>
      <c r="B709">
        <v>4184.6180559599998</v>
      </c>
      <c r="D709">
        <v>12855813841</v>
      </c>
      <c r="E709">
        <v>-4.2661010907900003</v>
      </c>
    </row>
    <row r="710" spans="1:5">
      <c r="A710">
        <v>12874418492</v>
      </c>
      <c r="B710">
        <v>4737.9817285099998</v>
      </c>
      <c r="D710">
        <v>12874418492</v>
      </c>
      <c r="E710">
        <v>-4.1974236208700004</v>
      </c>
    </row>
    <row r="711" spans="1:5">
      <c r="A711">
        <v>12893023143</v>
      </c>
      <c r="B711">
        <v>5822.5988853999997</v>
      </c>
      <c r="D711">
        <v>12893023143</v>
      </c>
      <c r="E711">
        <v>-4.1258212146800002</v>
      </c>
    </row>
    <row r="712" spans="1:5">
      <c r="A712">
        <v>12911627794</v>
      </c>
      <c r="B712">
        <v>7967.2446384200002</v>
      </c>
      <c r="D712">
        <v>12911627794</v>
      </c>
      <c r="E712">
        <v>-4.0665198022000002</v>
      </c>
    </row>
    <row r="713" spans="1:5">
      <c r="A713">
        <v>12930232445</v>
      </c>
      <c r="B713">
        <v>12319.491743099999</v>
      </c>
      <c r="D713">
        <v>12930232445</v>
      </c>
      <c r="E713">
        <v>-3.9995364739100001</v>
      </c>
    </row>
    <row r="714" spans="1:5">
      <c r="A714">
        <v>12948837096</v>
      </c>
      <c r="B714">
        <v>22113.338232999999</v>
      </c>
      <c r="D714">
        <v>12948837096</v>
      </c>
      <c r="E714">
        <v>-4.0761648991900001</v>
      </c>
    </row>
    <row r="715" spans="1:5">
      <c r="A715">
        <v>12967441747</v>
      </c>
      <c r="B715">
        <v>58962.833252500001</v>
      </c>
      <c r="D715">
        <v>12967441747</v>
      </c>
      <c r="E715">
        <v>-4.1600390271899998</v>
      </c>
    </row>
    <row r="716" spans="1:5">
      <c r="A716">
        <v>12986046398</v>
      </c>
      <c r="B716">
        <v>166045.933964</v>
      </c>
      <c r="D716">
        <v>12986046398</v>
      </c>
      <c r="E716">
        <v>-4.3336072247999997</v>
      </c>
    </row>
    <row r="717" spans="1:5">
      <c r="A717">
        <v>13004651049</v>
      </c>
      <c r="B717">
        <v>37241.554926299999</v>
      </c>
      <c r="D717">
        <v>13004651049</v>
      </c>
      <c r="E717">
        <v>-4.5472043410899996</v>
      </c>
    </row>
    <row r="718" spans="1:5">
      <c r="A718">
        <v>13023255700</v>
      </c>
      <c r="B718">
        <v>20645.001276700001</v>
      </c>
      <c r="D718">
        <v>13023255700</v>
      </c>
      <c r="E718">
        <v>-4.7503722759900002</v>
      </c>
    </row>
    <row r="719" spans="1:5">
      <c r="A719">
        <v>13041860351</v>
      </c>
      <c r="B719">
        <v>13389.988722</v>
      </c>
      <c r="D719">
        <v>13041860351</v>
      </c>
      <c r="E719">
        <v>-4.8881842250699998</v>
      </c>
    </row>
    <row r="720" spans="1:5">
      <c r="A720">
        <v>13060465002</v>
      </c>
      <c r="B720">
        <v>9293.5115998700003</v>
      </c>
      <c r="D720">
        <v>13060465002</v>
      </c>
      <c r="E720">
        <v>-5.0019616230899997</v>
      </c>
    </row>
    <row r="721" spans="1:5">
      <c r="A721">
        <v>13079069653</v>
      </c>
      <c r="B721">
        <v>7015.4483919900003</v>
      </c>
      <c r="D721">
        <v>13079069653</v>
      </c>
      <c r="E721">
        <v>-5.1386516215300002</v>
      </c>
    </row>
    <row r="722" spans="1:5">
      <c r="A722">
        <v>13097674304</v>
      </c>
      <c r="B722">
        <v>5665.9044823900003</v>
      </c>
      <c r="D722">
        <v>13097674304</v>
      </c>
      <c r="E722">
        <v>-5.3109412867700003</v>
      </c>
    </row>
    <row r="723" spans="1:5">
      <c r="A723">
        <v>13116278955</v>
      </c>
      <c r="B723">
        <v>4800.3037555600004</v>
      </c>
      <c r="D723">
        <v>13116278955</v>
      </c>
      <c r="E723">
        <v>-5.5309998992300002</v>
      </c>
    </row>
    <row r="724" spans="1:5">
      <c r="A724">
        <v>13134883606</v>
      </c>
      <c r="B724">
        <v>4277.8121426999996</v>
      </c>
      <c r="D724">
        <v>13134883606</v>
      </c>
      <c r="E724">
        <v>-5.8278025225799999</v>
      </c>
    </row>
    <row r="725" spans="1:5">
      <c r="A725">
        <v>13153488257</v>
      </c>
      <c r="B725">
        <v>3970.7345392900002</v>
      </c>
      <c r="D725">
        <v>13153488257</v>
      </c>
      <c r="E725">
        <v>-6.2172646557000002</v>
      </c>
    </row>
    <row r="726" spans="1:5">
      <c r="A726">
        <v>13172092908</v>
      </c>
      <c r="B726">
        <v>3808.9701413799999</v>
      </c>
      <c r="D726">
        <v>13172092908</v>
      </c>
      <c r="E726">
        <v>-6.5336447092499998</v>
      </c>
    </row>
    <row r="727" spans="1:5">
      <c r="A727">
        <v>13190697559</v>
      </c>
      <c r="B727">
        <v>3783.3510592399998</v>
      </c>
      <c r="D727">
        <v>13190697559</v>
      </c>
      <c r="E727">
        <v>-6.8484841759000004</v>
      </c>
    </row>
    <row r="728" spans="1:5">
      <c r="A728">
        <v>13209302210</v>
      </c>
      <c r="B728">
        <v>3857.0131259</v>
      </c>
      <c r="D728">
        <v>13209302210</v>
      </c>
      <c r="E728">
        <v>-7.1569755991299999</v>
      </c>
    </row>
    <row r="729" spans="1:5">
      <c r="A729">
        <v>13227906861</v>
      </c>
      <c r="B729">
        <v>4004.9118048800001</v>
      </c>
      <c r="D729">
        <v>13227906861</v>
      </c>
      <c r="E729">
        <v>-7.3867775349200002</v>
      </c>
    </row>
    <row r="730" spans="1:5">
      <c r="A730">
        <v>13246511512</v>
      </c>
      <c r="B730">
        <v>4237.0507760500004</v>
      </c>
      <c r="D730">
        <v>13246511512</v>
      </c>
      <c r="E730">
        <v>-7.6271939506799997</v>
      </c>
    </row>
    <row r="731" spans="1:5">
      <c r="A731">
        <v>13265116163</v>
      </c>
      <c r="B731">
        <v>4590.1536149100002</v>
      </c>
      <c r="D731">
        <v>13265116163</v>
      </c>
      <c r="E731">
        <v>-7.9078151382100001</v>
      </c>
    </row>
    <row r="732" spans="1:5">
      <c r="A732">
        <v>13283720814</v>
      </c>
      <c r="B732">
        <v>5137.9830506600001</v>
      </c>
      <c r="D732">
        <v>13283720814</v>
      </c>
      <c r="E732">
        <v>-8.2554430321299996</v>
      </c>
    </row>
    <row r="733" spans="1:5">
      <c r="A733">
        <v>13302325465</v>
      </c>
      <c r="B733">
        <v>5979.0203525400002</v>
      </c>
      <c r="D733">
        <v>13302325465</v>
      </c>
      <c r="E733">
        <v>-8.5924518529699991</v>
      </c>
    </row>
    <row r="734" spans="1:5">
      <c r="A734">
        <v>13320930116</v>
      </c>
      <c r="B734">
        <v>7482.9354797100004</v>
      </c>
      <c r="D734">
        <v>13320930116</v>
      </c>
      <c r="E734">
        <v>-8.9804134078800004</v>
      </c>
    </row>
    <row r="735" spans="1:5">
      <c r="A735">
        <v>13339534767</v>
      </c>
      <c r="B735">
        <v>10948.590575300001</v>
      </c>
      <c r="D735">
        <v>13339534767</v>
      </c>
      <c r="E735">
        <v>-9.2340952673000007</v>
      </c>
    </row>
    <row r="736" spans="1:5">
      <c r="A736">
        <v>13358139418</v>
      </c>
      <c r="B736">
        <v>23030.8828994</v>
      </c>
      <c r="D736">
        <v>13358139418</v>
      </c>
      <c r="E736">
        <v>-9.3793615513099997</v>
      </c>
    </row>
    <row r="737" spans="1:5">
      <c r="A737">
        <v>13376744069</v>
      </c>
      <c r="B737">
        <v>115986.05935700001</v>
      </c>
      <c r="D737">
        <v>13376744069</v>
      </c>
      <c r="E737">
        <v>-9.3387309173700004</v>
      </c>
    </row>
    <row r="738" spans="1:5">
      <c r="A738">
        <v>13395348720</v>
      </c>
      <c r="B738">
        <v>15509.910805400001</v>
      </c>
      <c r="D738">
        <v>13395348720</v>
      </c>
      <c r="E738">
        <v>-9.1332972844900002</v>
      </c>
    </row>
    <row r="739" spans="1:5">
      <c r="A739">
        <v>13413953371</v>
      </c>
      <c r="B739">
        <v>8307.5570288500003</v>
      </c>
      <c r="D739">
        <v>13413953371</v>
      </c>
      <c r="E739">
        <v>-8.7929181100800005</v>
      </c>
    </row>
    <row r="740" spans="1:5">
      <c r="A740">
        <v>13432558022</v>
      </c>
      <c r="B740">
        <v>5763.6680418699998</v>
      </c>
      <c r="D740">
        <v>13432558022</v>
      </c>
      <c r="E740">
        <v>-8.3871030927299994</v>
      </c>
    </row>
    <row r="741" spans="1:5">
      <c r="A741">
        <v>13451162673</v>
      </c>
      <c r="B741">
        <v>4508.14661247</v>
      </c>
      <c r="D741">
        <v>13451162673</v>
      </c>
      <c r="E741">
        <v>-7.96053143472</v>
      </c>
    </row>
    <row r="742" spans="1:5">
      <c r="A742">
        <v>13469767324</v>
      </c>
      <c r="B742">
        <v>3793.9278232299998</v>
      </c>
      <c r="D742">
        <v>13469767324</v>
      </c>
      <c r="E742">
        <v>-7.56541575409</v>
      </c>
    </row>
    <row r="743" spans="1:5">
      <c r="A743">
        <v>13488371975</v>
      </c>
      <c r="B743">
        <v>3356.9671412399998</v>
      </c>
      <c r="D743">
        <v>13488371975</v>
      </c>
      <c r="E743">
        <v>-7.2219192938000001</v>
      </c>
    </row>
    <row r="744" spans="1:5">
      <c r="A744">
        <v>13506976626</v>
      </c>
      <c r="B744">
        <v>3085.9975973999999</v>
      </c>
      <c r="D744">
        <v>13506976626</v>
      </c>
      <c r="E744">
        <v>-6.8646131417499996</v>
      </c>
    </row>
    <row r="745" spans="1:5">
      <c r="A745">
        <v>13525581277</v>
      </c>
      <c r="B745">
        <v>2901.0107980799999</v>
      </c>
      <c r="D745">
        <v>13525581277</v>
      </c>
      <c r="E745">
        <v>-6.5447483900399996</v>
      </c>
    </row>
    <row r="746" spans="1:5">
      <c r="A746">
        <v>13544185928</v>
      </c>
      <c r="B746">
        <v>2756.2203793899998</v>
      </c>
      <c r="D746">
        <v>13544185928</v>
      </c>
      <c r="E746">
        <v>-6.2071598993099997</v>
      </c>
    </row>
    <row r="747" spans="1:5">
      <c r="A747">
        <v>13562790579</v>
      </c>
      <c r="B747">
        <v>2629.6584009500002</v>
      </c>
      <c r="D747">
        <v>13562790579</v>
      </c>
      <c r="E747">
        <v>-5.9180284402099996</v>
      </c>
    </row>
    <row r="748" spans="1:5">
      <c r="A748">
        <v>13581395230</v>
      </c>
      <c r="B748">
        <v>2488.5060311000002</v>
      </c>
      <c r="D748">
        <v>13581395230</v>
      </c>
      <c r="E748">
        <v>-5.6775277923000003</v>
      </c>
    </row>
    <row r="749" spans="1:5">
      <c r="A749">
        <v>13599999881</v>
      </c>
      <c r="B749">
        <v>2325.8654716000001</v>
      </c>
      <c r="D749">
        <v>13599999881</v>
      </c>
      <c r="E749">
        <v>-5.4813265257500001</v>
      </c>
    </row>
    <row r="750" spans="1:5">
      <c r="A750">
        <v>13618604532</v>
      </c>
      <c r="B750">
        <v>2153.0469975199999</v>
      </c>
      <c r="D750">
        <v>13618604532</v>
      </c>
      <c r="E750">
        <v>-5.3036911013300001</v>
      </c>
    </row>
    <row r="751" spans="1:5">
      <c r="A751">
        <v>13637209183</v>
      </c>
      <c r="B751">
        <v>1973.7744727300001</v>
      </c>
      <c r="D751">
        <v>13637209183</v>
      </c>
      <c r="E751">
        <v>-5.1939382432899999</v>
      </c>
    </row>
    <row r="752" spans="1:5">
      <c r="A752">
        <v>13655813834</v>
      </c>
      <c r="B752">
        <v>1799.8186909399999</v>
      </c>
      <c r="D752">
        <v>13655813834</v>
      </c>
      <c r="E752">
        <v>-5.1177156284400001</v>
      </c>
    </row>
    <row r="753" spans="1:5">
      <c r="A753">
        <v>13674418485</v>
      </c>
      <c r="B753">
        <v>1641.98734098</v>
      </c>
      <c r="D753">
        <v>13674418485</v>
      </c>
      <c r="E753">
        <v>-4.99682634879</v>
      </c>
    </row>
    <row r="754" spans="1:5">
      <c r="A754">
        <v>13693023136</v>
      </c>
      <c r="B754">
        <v>1506.37512732</v>
      </c>
      <c r="D754">
        <v>13693023136</v>
      </c>
      <c r="E754">
        <v>-4.9391694320699999</v>
      </c>
    </row>
    <row r="755" spans="1:5">
      <c r="A755">
        <v>13711627787</v>
      </c>
      <c r="B755">
        <v>1396.19442209</v>
      </c>
      <c r="D755">
        <v>13711627787</v>
      </c>
      <c r="E755">
        <v>-4.8720313429099997</v>
      </c>
    </row>
    <row r="756" spans="1:5">
      <c r="A756">
        <v>13730232438</v>
      </c>
      <c r="B756">
        <v>1308.37419826</v>
      </c>
      <c r="D756">
        <v>13730232438</v>
      </c>
      <c r="E756">
        <v>-4.8467135921700004</v>
      </c>
    </row>
    <row r="757" spans="1:5">
      <c r="A757">
        <v>13748837089</v>
      </c>
      <c r="B757">
        <v>1240.3232860000001</v>
      </c>
      <c r="D757">
        <v>13748837089</v>
      </c>
      <c r="E757">
        <v>-4.8627788591699996</v>
      </c>
    </row>
    <row r="758" spans="1:5">
      <c r="A758">
        <v>13767441740</v>
      </c>
      <c r="B758">
        <v>1187.53913863</v>
      </c>
      <c r="D758">
        <v>13767441740</v>
      </c>
      <c r="E758">
        <v>-4.8903855033100001</v>
      </c>
    </row>
    <row r="759" spans="1:5">
      <c r="A759">
        <v>13786046391</v>
      </c>
      <c r="B759">
        <v>1142.65763726</v>
      </c>
      <c r="D759">
        <v>13786046391</v>
      </c>
      <c r="E759">
        <v>-4.9476177852000003</v>
      </c>
    </row>
    <row r="760" spans="1:5">
      <c r="A760">
        <v>13804651042</v>
      </c>
      <c r="B760">
        <v>1101.7468241399999</v>
      </c>
      <c r="D760">
        <v>13804651042</v>
      </c>
      <c r="E760">
        <v>-4.9925384081999997</v>
      </c>
    </row>
    <row r="761" spans="1:5">
      <c r="A761">
        <v>13823255693</v>
      </c>
      <c r="B761">
        <v>1060.1942727600001</v>
      </c>
      <c r="D761">
        <v>13823255693</v>
      </c>
      <c r="E761">
        <v>-5.03639811583</v>
      </c>
    </row>
    <row r="762" spans="1:5">
      <c r="A762">
        <v>13841860344</v>
      </c>
      <c r="B762">
        <v>1014.62142121</v>
      </c>
      <c r="D762">
        <v>13841860344</v>
      </c>
      <c r="E762">
        <v>-5.0569140141200002</v>
      </c>
    </row>
    <row r="763" spans="1:5">
      <c r="A763">
        <v>13860464995</v>
      </c>
      <c r="B763">
        <v>967.63459671999999</v>
      </c>
      <c r="D763">
        <v>13860464995</v>
      </c>
      <c r="E763">
        <v>-5.1050619790400003</v>
      </c>
    </row>
    <row r="764" spans="1:5">
      <c r="A764">
        <v>13879069646</v>
      </c>
      <c r="B764">
        <v>922.38953994999997</v>
      </c>
      <c r="D764">
        <v>13879069646</v>
      </c>
      <c r="E764">
        <v>-5.2003228305300002</v>
      </c>
    </row>
    <row r="765" spans="1:5">
      <c r="A765">
        <v>13897674297</v>
      </c>
      <c r="B765">
        <v>881.58582639199994</v>
      </c>
      <c r="D765">
        <v>13897674297</v>
      </c>
      <c r="E765">
        <v>-5.3431064685200003</v>
      </c>
    </row>
    <row r="766" spans="1:5">
      <c r="A766">
        <v>13916278948</v>
      </c>
      <c r="B766">
        <v>846.97226386900002</v>
      </c>
      <c r="D766">
        <v>13916278948</v>
      </c>
      <c r="E766">
        <v>-5.5200593255900001</v>
      </c>
    </row>
    <row r="767" spans="1:5">
      <c r="A767">
        <v>13934883599</v>
      </c>
      <c r="B767">
        <v>818.71068400199999</v>
      </c>
      <c r="D767">
        <v>13934883599</v>
      </c>
      <c r="E767">
        <v>-5.7038733050800001</v>
      </c>
    </row>
    <row r="768" spans="1:5">
      <c r="A768">
        <v>13953488250</v>
      </c>
      <c r="B768">
        <v>797.89278592599999</v>
      </c>
      <c r="D768">
        <v>13953488250</v>
      </c>
      <c r="E768">
        <v>-5.9006762743200003</v>
      </c>
    </row>
    <row r="769" spans="1:5">
      <c r="A769">
        <v>13972092901</v>
      </c>
      <c r="B769">
        <v>784.46040939900001</v>
      </c>
      <c r="D769">
        <v>13972092901</v>
      </c>
      <c r="E769">
        <v>-6.0712953595899997</v>
      </c>
    </row>
    <row r="770" spans="1:5">
      <c r="A770">
        <v>13990697552</v>
      </c>
      <c r="B770">
        <v>777.18675734700003</v>
      </c>
      <c r="D770">
        <v>13990697552</v>
      </c>
      <c r="E770">
        <v>-6.2392492868499998</v>
      </c>
    </row>
    <row r="771" spans="1:5">
      <c r="A771">
        <v>14009302203</v>
      </c>
      <c r="B771">
        <v>775.20383585800005</v>
      </c>
      <c r="D771">
        <v>14009302203</v>
      </c>
      <c r="E771">
        <v>-6.3842298843999998</v>
      </c>
    </row>
    <row r="772" spans="1:5">
      <c r="A772">
        <v>14027906854</v>
      </c>
      <c r="B772">
        <v>775.74595829600003</v>
      </c>
      <c r="D772">
        <v>14027906854</v>
      </c>
      <c r="E772">
        <v>-6.5565347222500003</v>
      </c>
    </row>
    <row r="773" spans="1:5">
      <c r="A773">
        <v>14046511505</v>
      </c>
      <c r="B773">
        <v>776.24057243499999</v>
      </c>
      <c r="D773">
        <v>14046511505</v>
      </c>
      <c r="E773">
        <v>-6.7607596239000003</v>
      </c>
    </row>
    <row r="774" spans="1:5">
      <c r="A774">
        <v>14065116156</v>
      </c>
      <c r="B774">
        <v>775.82564804900005</v>
      </c>
      <c r="D774">
        <v>14065116156</v>
      </c>
      <c r="E774">
        <v>-6.97720662524</v>
      </c>
    </row>
    <row r="775" spans="1:5">
      <c r="A775">
        <v>14083720807</v>
      </c>
      <c r="B775">
        <v>773.83285498500004</v>
      </c>
      <c r="D775">
        <v>14083720807</v>
      </c>
      <c r="E775">
        <v>-7.2007364303900001</v>
      </c>
    </row>
    <row r="776" spans="1:5">
      <c r="A776">
        <v>14102325458</v>
      </c>
      <c r="B776">
        <v>771.53132963400003</v>
      </c>
      <c r="D776">
        <v>14102325458</v>
      </c>
      <c r="E776">
        <v>-7.3986191427000003</v>
      </c>
    </row>
    <row r="777" spans="1:5">
      <c r="A777">
        <v>14120930109</v>
      </c>
      <c r="B777">
        <v>770.41743225899995</v>
      </c>
      <c r="D777">
        <v>14120930109</v>
      </c>
      <c r="E777">
        <v>-7.59279115968</v>
      </c>
    </row>
    <row r="778" spans="1:5">
      <c r="A778">
        <v>14139534760</v>
      </c>
      <c r="B778">
        <v>771.15599674999999</v>
      </c>
      <c r="D778">
        <v>14139534760</v>
      </c>
      <c r="E778">
        <v>-7.6868104442399998</v>
      </c>
    </row>
    <row r="779" spans="1:5">
      <c r="A779">
        <v>14158139411</v>
      </c>
      <c r="B779">
        <v>775.25791840500005</v>
      </c>
      <c r="D779">
        <v>14158139411</v>
      </c>
      <c r="E779">
        <v>-7.7882458580399998</v>
      </c>
    </row>
    <row r="780" spans="1:5">
      <c r="A780">
        <v>14176744062</v>
      </c>
      <c r="B780">
        <v>782.436431567</v>
      </c>
      <c r="D780">
        <v>14176744062</v>
      </c>
      <c r="E780">
        <v>-7.8123445061899996</v>
      </c>
    </row>
    <row r="781" spans="1:5">
      <c r="A781">
        <v>14195348713</v>
      </c>
      <c r="B781">
        <v>791.44875259499997</v>
      </c>
      <c r="D781">
        <v>14195348713</v>
      </c>
      <c r="E781">
        <v>-7.8432164073299999</v>
      </c>
    </row>
    <row r="782" spans="1:5">
      <c r="A782">
        <v>14213953364</v>
      </c>
      <c r="B782">
        <v>801.77691628000002</v>
      </c>
      <c r="D782">
        <v>14213953364</v>
      </c>
      <c r="E782">
        <v>-7.9137696273699998</v>
      </c>
    </row>
    <row r="783" spans="1:5">
      <c r="A783">
        <v>14232558015</v>
      </c>
      <c r="B783">
        <v>811.34413974200004</v>
      </c>
      <c r="D783">
        <v>14232558015</v>
      </c>
      <c r="E783">
        <v>-7.97934215095</v>
      </c>
    </row>
    <row r="784" spans="1:5">
      <c r="A784">
        <v>14251162666</v>
      </c>
      <c r="B784">
        <v>818.51022884400004</v>
      </c>
      <c r="D784">
        <v>14251162666</v>
      </c>
      <c r="E784">
        <v>-8.0692810013400003</v>
      </c>
    </row>
    <row r="785" spans="1:5">
      <c r="A785">
        <v>14269767317</v>
      </c>
      <c r="B785">
        <v>822.22370635799996</v>
      </c>
      <c r="D785">
        <v>14269767317</v>
      </c>
      <c r="E785">
        <v>-8.0983676925400001</v>
      </c>
    </row>
    <row r="786" spans="1:5">
      <c r="A786">
        <v>14288371968</v>
      </c>
      <c r="B786">
        <v>820.91191807400003</v>
      </c>
      <c r="D786">
        <v>14288371968</v>
      </c>
      <c r="E786">
        <v>-8.0759007779599994</v>
      </c>
    </row>
    <row r="787" spans="1:5">
      <c r="A787">
        <v>14306976619</v>
      </c>
      <c r="B787">
        <v>815.597309516</v>
      </c>
      <c r="D787">
        <v>14306976619</v>
      </c>
      <c r="E787">
        <v>-7.97652817091</v>
      </c>
    </row>
    <row r="788" spans="1:5">
      <c r="A788">
        <v>14325581270</v>
      </c>
      <c r="B788">
        <v>807.86558556800003</v>
      </c>
      <c r="D788">
        <v>14325581270</v>
      </c>
      <c r="E788">
        <v>-7.8013810300199999</v>
      </c>
    </row>
    <row r="789" spans="1:5">
      <c r="A789">
        <v>14344185921</v>
      </c>
      <c r="B789">
        <v>798.02237594300004</v>
      </c>
      <c r="D789">
        <v>14344185921</v>
      </c>
      <c r="E789">
        <v>-7.5950597927999999</v>
      </c>
    </row>
    <row r="790" spans="1:5">
      <c r="A790">
        <v>14362790572</v>
      </c>
      <c r="B790">
        <v>786.77584744599994</v>
      </c>
      <c r="D790">
        <v>14362790572</v>
      </c>
      <c r="E790">
        <v>-7.3914484140700001</v>
      </c>
    </row>
    <row r="791" spans="1:5">
      <c r="A791">
        <v>14381395223</v>
      </c>
      <c r="B791">
        <v>774.73189710899999</v>
      </c>
      <c r="D791">
        <v>14381395223</v>
      </c>
      <c r="E791">
        <v>-7.2296975275799999</v>
      </c>
    </row>
    <row r="792" spans="1:5">
      <c r="A792">
        <v>14399999874</v>
      </c>
      <c r="B792">
        <v>762.77351699999997</v>
      </c>
      <c r="D792">
        <v>14399999874</v>
      </c>
      <c r="E792">
        <v>-7.1046081918999997</v>
      </c>
    </row>
    <row r="793" spans="1:5">
      <c r="A793">
        <v>14418604525</v>
      </c>
      <c r="B793">
        <v>750.74476427100001</v>
      </c>
      <c r="D793">
        <v>14418604525</v>
      </c>
      <c r="E793">
        <v>-7.0079349794199999</v>
      </c>
    </row>
    <row r="794" spans="1:5">
      <c r="A794">
        <v>14437209176</v>
      </c>
      <c r="B794">
        <v>736.86360156800004</v>
      </c>
      <c r="D794">
        <v>14437209176</v>
      </c>
      <c r="E794">
        <v>-6.87365717587</v>
      </c>
    </row>
    <row r="795" spans="1:5">
      <c r="A795">
        <v>14455813827</v>
      </c>
      <c r="B795">
        <v>720.80386669300003</v>
      </c>
      <c r="D795">
        <v>14455813827</v>
      </c>
      <c r="E795">
        <v>-6.7054373636299998</v>
      </c>
    </row>
    <row r="796" spans="1:5">
      <c r="A796">
        <v>14474418478</v>
      </c>
      <c r="B796">
        <v>703.20530523800005</v>
      </c>
      <c r="D796">
        <v>14474418478</v>
      </c>
      <c r="E796">
        <v>-6.5295037711399999</v>
      </c>
    </row>
    <row r="797" spans="1:5">
      <c r="A797">
        <v>14493023129</v>
      </c>
      <c r="B797">
        <v>684.77389072899996</v>
      </c>
      <c r="D797">
        <v>14493023129</v>
      </c>
      <c r="E797">
        <v>-6.37741073726</v>
      </c>
    </row>
    <row r="798" spans="1:5">
      <c r="A798">
        <v>14511627780</v>
      </c>
      <c r="B798">
        <v>666.78066570999999</v>
      </c>
      <c r="D798">
        <v>14511627780</v>
      </c>
      <c r="E798">
        <v>-6.2457375325099997</v>
      </c>
    </row>
    <row r="799" spans="1:5">
      <c r="A799">
        <v>14530232431</v>
      </c>
      <c r="B799">
        <v>649.927535014</v>
      </c>
      <c r="D799">
        <v>14530232431</v>
      </c>
      <c r="E799">
        <v>-6.1856771892899998</v>
      </c>
    </row>
    <row r="800" spans="1:5">
      <c r="A800">
        <v>14548837082</v>
      </c>
      <c r="B800">
        <v>634.802773355</v>
      </c>
      <c r="D800">
        <v>14548837082</v>
      </c>
      <c r="E800">
        <v>-6.1697117653499998</v>
      </c>
    </row>
    <row r="801" spans="1:5">
      <c r="A801">
        <v>14567441733</v>
      </c>
      <c r="B801">
        <v>621.95311476899997</v>
      </c>
      <c r="D801">
        <v>14567441733</v>
      </c>
      <c r="E801">
        <v>-6.1582163241299996</v>
      </c>
    </row>
    <row r="802" spans="1:5">
      <c r="A802">
        <v>14586046384</v>
      </c>
      <c r="B802">
        <v>611.49929642799998</v>
      </c>
      <c r="D802">
        <v>14586046384</v>
      </c>
      <c r="E802">
        <v>-6.17553069514</v>
      </c>
    </row>
    <row r="803" spans="1:5">
      <c r="A803">
        <v>14604651035</v>
      </c>
      <c r="B803">
        <v>603.90476450300002</v>
      </c>
      <c r="D803">
        <v>14604651035</v>
      </c>
      <c r="E803">
        <v>-6.1410832985599999</v>
      </c>
    </row>
    <row r="804" spans="1:5">
      <c r="A804">
        <v>14623255686</v>
      </c>
      <c r="B804">
        <v>599.07854626999995</v>
      </c>
      <c r="D804">
        <v>14623255686</v>
      </c>
      <c r="E804">
        <v>-6.1076183397400001</v>
      </c>
    </row>
    <row r="805" spans="1:5">
      <c r="A805">
        <v>14641860337</v>
      </c>
      <c r="B805">
        <v>596.31148646300005</v>
      </c>
      <c r="D805">
        <v>14641860337</v>
      </c>
      <c r="E805">
        <v>-6.0265851335600003</v>
      </c>
    </row>
    <row r="806" spans="1:5">
      <c r="A806">
        <v>14660464988</v>
      </c>
      <c r="B806">
        <v>595.07264719499994</v>
      </c>
      <c r="D806">
        <v>14660464988</v>
      </c>
      <c r="E806">
        <v>-6.0080737052900002</v>
      </c>
    </row>
    <row r="807" spans="1:5">
      <c r="A807">
        <v>14679069639</v>
      </c>
      <c r="B807">
        <v>594.48431569399997</v>
      </c>
      <c r="D807">
        <v>14679069639</v>
      </c>
      <c r="E807">
        <v>-5.9590867860700003</v>
      </c>
    </row>
    <row r="808" spans="1:5">
      <c r="A808">
        <v>14697674290</v>
      </c>
      <c r="B808">
        <v>593.96267419200001</v>
      </c>
      <c r="D808">
        <v>14697674290</v>
      </c>
      <c r="E808">
        <v>-5.9900301359299997</v>
      </c>
    </row>
    <row r="809" spans="1:5">
      <c r="A809">
        <v>14716278941</v>
      </c>
      <c r="B809">
        <v>593.04333725200001</v>
      </c>
      <c r="D809">
        <v>14716278941</v>
      </c>
      <c r="E809">
        <v>-6.0061004140799996</v>
      </c>
    </row>
    <row r="810" spans="1:5">
      <c r="A810">
        <v>14734883592</v>
      </c>
      <c r="B810">
        <v>591.077566477</v>
      </c>
      <c r="D810">
        <v>14734883592</v>
      </c>
      <c r="E810">
        <v>-6.0569812560700003</v>
      </c>
    </row>
    <row r="811" spans="1:5">
      <c r="A811">
        <v>14753488243</v>
      </c>
      <c r="B811">
        <v>588.59903854699996</v>
      </c>
      <c r="D811">
        <v>14753488243</v>
      </c>
      <c r="E811">
        <v>-6.0450599784300003</v>
      </c>
    </row>
    <row r="812" spans="1:5">
      <c r="A812">
        <v>14772092894</v>
      </c>
      <c r="B812">
        <v>586.07761827399997</v>
      </c>
      <c r="D812">
        <v>14772092894</v>
      </c>
      <c r="E812">
        <v>-6.0433905995100003</v>
      </c>
    </row>
    <row r="813" spans="1:5">
      <c r="A813">
        <v>14790697545</v>
      </c>
      <c r="B813">
        <v>583.29011947799995</v>
      </c>
      <c r="D813">
        <v>14790697545</v>
      </c>
      <c r="E813">
        <v>-5.9814273008100001</v>
      </c>
    </row>
    <row r="814" spans="1:5">
      <c r="A814">
        <v>14809302196</v>
      </c>
      <c r="B814">
        <v>580.67283231199997</v>
      </c>
      <c r="D814">
        <v>14809302196</v>
      </c>
      <c r="E814">
        <v>-5.9858322248400002</v>
      </c>
    </row>
    <row r="815" spans="1:5">
      <c r="A815">
        <v>14827906847</v>
      </c>
      <c r="B815">
        <v>578.48848193200001</v>
      </c>
      <c r="D815">
        <v>14827906847</v>
      </c>
      <c r="E815">
        <v>-6.0022045691799999</v>
      </c>
    </row>
    <row r="816" spans="1:5">
      <c r="A816">
        <v>14846511498</v>
      </c>
      <c r="B816">
        <v>576.90183326600004</v>
      </c>
      <c r="D816">
        <v>14846511498</v>
      </c>
      <c r="E816">
        <v>-6.0608762014500002</v>
      </c>
    </row>
    <row r="817" spans="1:5">
      <c r="A817">
        <v>14865116149</v>
      </c>
      <c r="B817">
        <v>576.25580158100001</v>
      </c>
      <c r="D817">
        <v>14865116149</v>
      </c>
      <c r="E817">
        <v>-6.1574422957400001</v>
      </c>
    </row>
    <row r="818" spans="1:5">
      <c r="A818">
        <v>14883720800</v>
      </c>
      <c r="B818">
        <v>575.95865609999998</v>
      </c>
      <c r="D818">
        <v>14883720800</v>
      </c>
      <c r="E818">
        <v>-6.2462588860799997</v>
      </c>
    </row>
    <row r="819" spans="1:5">
      <c r="A819">
        <v>14902325451</v>
      </c>
      <c r="B819">
        <v>575.30267977699998</v>
      </c>
      <c r="D819">
        <v>14902325451</v>
      </c>
      <c r="E819">
        <v>-6.3020761684100002</v>
      </c>
    </row>
    <row r="820" spans="1:5">
      <c r="A820">
        <v>14920930102</v>
      </c>
      <c r="B820">
        <v>573.89743486299994</v>
      </c>
      <c r="D820">
        <v>14920930102</v>
      </c>
      <c r="E820">
        <v>-6.3520165691099999</v>
      </c>
    </row>
    <row r="821" spans="1:5">
      <c r="A821">
        <v>14939534753</v>
      </c>
      <c r="B821">
        <v>571.27525474399999</v>
      </c>
      <c r="D821">
        <v>14939534753</v>
      </c>
      <c r="E821">
        <v>-6.3709110321600004</v>
      </c>
    </row>
    <row r="822" spans="1:5">
      <c r="A822">
        <v>14958139404</v>
      </c>
      <c r="B822">
        <v>567.37972752200005</v>
      </c>
      <c r="D822">
        <v>14958139404</v>
      </c>
      <c r="E822">
        <v>-6.3723548835499999</v>
      </c>
    </row>
    <row r="823" spans="1:5">
      <c r="A823">
        <v>14976744055</v>
      </c>
      <c r="B823">
        <v>562.37116823500003</v>
      </c>
      <c r="D823">
        <v>14976744055</v>
      </c>
      <c r="E823">
        <v>-6.3894010887599997</v>
      </c>
    </row>
    <row r="824" spans="1:5">
      <c r="A824">
        <v>14995348706</v>
      </c>
      <c r="B824">
        <v>556.87873569600004</v>
      </c>
      <c r="D824">
        <v>14995348706</v>
      </c>
      <c r="E824">
        <v>-6.3725598240399997</v>
      </c>
    </row>
    <row r="825" spans="1:5">
      <c r="A825">
        <v>15013953357</v>
      </c>
      <c r="B825">
        <v>551.846876329</v>
      </c>
      <c r="D825">
        <v>15013953357</v>
      </c>
      <c r="E825">
        <v>-6.4518358387900001</v>
      </c>
    </row>
    <row r="826" spans="1:5">
      <c r="A826">
        <v>15032558008</v>
      </c>
      <c r="B826">
        <v>547.68104056799996</v>
      </c>
      <c r="D826">
        <v>15032558008</v>
      </c>
      <c r="E826">
        <v>-6.5135550531900002</v>
      </c>
    </row>
    <row r="827" spans="1:5">
      <c r="A827">
        <v>15051162659</v>
      </c>
      <c r="B827">
        <v>544.78710177899995</v>
      </c>
      <c r="D827">
        <v>15051162659</v>
      </c>
      <c r="E827">
        <v>-6.6083042028600003</v>
      </c>
    </row>
    <row r="828" spans="1:5">
      <c r="A828">
        <v>15069767310</v>
      </c>
      <c r="B828">
        <v>543.46387967500004</v>
      </c>
      <c r="D828">
        <v>15069767310</v>
      </c>
      <c r="E828">
        <v>-6.6897979810699999</v>
      </c>
    </row>
    <row r="829" spans="1:5">
      <c r="A829">
        <v>15088371961</v>
      </c>
      <c r="B829">
        <v>543.66196581899999</v>
      </c>
      <c r="D829">
        <v>15088371961</v>
      </c>
      <c r="E829">
        <v>-6.7678422988199998</v>
      </c>
    </row>
    <row r="830" spans="1:5">
      <c r="A830">
        <v>15106976612</v>
      </c>
      <c r="B830">
        <v>545.43861355499996</v>
      </c>
      <c r="D830">
        <v>15106976612</v>
      </c>
      <c r="E830">
        <v>-6.8713593059500004</v>
      </c>
    </row>
    <row r="831" spans="1:5">
      <c r="A831">
        <v>15125581263</v>
      </c>
      <c r="B831">
        <v>548.40892400099995</v>
      </c>
      <c r="D831">
        <v>15125581263</v>
      </c>
      <c r="E831">
        <v>-7.0230495256400003</v>
      </c>
    </row>
    <row r="832" spans="1:5">
      <c r="A832">
        <v>15144185914</v>
      </c>
      <c r="B832">
        <v>552.097847312</v>
      </c>
      <c r="D832">
        <v>15144185914</v>
      </c>
      <c r="E832">
        <v>-7.2413713854399999</v>
      </c>
    </row>
    <row r="833" spans="1:5">
      <c r="A833">
        <v>15162790565</v>
      </c>
      <c r="B833">
        <v>556.31157837399996</v>
      </c>
      <c r="D833">
        <v>15162790565</v>
      </c>
      <c r="E833">
        <v>-7.6063278375500003</v>
      </c>
    </row>
    <row r="834" spans="1:5">
      <c r="A834">
        <v>15181395216</v>
      </c>
      <c r="B834">
        <v>560.50760537400004</v>
      </c>
      <c r="D834">
        <v>15181395216</v>
      </c>
      <c r="E834">
        <v>-8.0570337852700007</v>
      </c>
    </row>
    <row r="835" spans="1:5">
      <c r="A835">
        <v>15199999867</v>
      </c>
      <c r="B835">
        <v>564.55572864099997</v>
      </c>
      <c r="D835">
        <v>15199999867</v>
      </c>
      <c r="E835">
        <v>-8.5541434397099998</v>
      </c>
    </row>
    <row r="836" spans="1:5">
      <c r="A836">
        <v>15218604518</v>
      </c>
      <c r="B836">
        <v>568.88119960899996</v>
      </c>
      <c r="D836">
        <v>15218604518</v>
      </c>
      <c r="E836">
        <v>-9.0725199910200001</v>
      </c>
    </row>
    <row r="837" spans="1:5">
      <c r="A837">
        <v>15237209169</v>
      </c>
      <c r="B837">
        <v>573.90631039699997</v>
      </c>
      <c r="D837">
        <v>15237209169</v>
      </c>
      <c r="E837">
        <v>-9.5213945568600007</v>
      </c>
    </row>
    <row r="838" spans="1:5">
      <c r="A838">
        <v>15255813820</v>
      </c>
      <c r="B838">
        <v>580.20606924100002</v>
      </c>
      <c r="D838">
        <v>15255813820</v>
      </c>
      <c r="E838">
        <v>-9.8902980943099994</v>
      </c>
    </row>
    <row r="839" spans="1:5">
      <c r="A839">
        <v>15274418471</v>
      </c>
      <c r="B839">
        <v>587.88091764399996</v>
      </c>
      <c r="D839">
        <v>15274418471</v>
      </c>
      <c r="E839">
        <v>-10.113814490899999</v>
      </c>
    </row>
    <row r="840" spans="1:5">
      <c r="A840">
        <v>15293023122</v>
      </c>
      <c r="B840">
        <v>596.89282576799997</v>
      </c>
      <c r="D840">
        <v>15293023122</v>
      </c>
      <c r="E840">
        <v>-10.172373840800001</v>
      </c>
    </row>
    <row r="841" spans="1:5">
      <c r="A841">
        <v>15311627773</v>
      </c>
      <c r="B841">
        <v>607.40217447299995</v>
      </c>
      <c r="D841">
        <v>15311627773</v>
      </c>
      <c r="E841">
        <v>-10.1220116855</v>
      </c>
    </row>
    <row r="842" spans="1:5">
      <c r="A842">
        <v>15330232424</v>
      </c>
      <c r="B842">
        <v>618.90113074500005</v>
      </c>
      <c r="D842">
        <v>15330232424</v>
      </c>
      <c r="E842">
        <v>-9.90115013588</v>
      </c>
    </row>
    <row r="843" spans="1:5">
      <c r="A843">
        <v>15348837075</v>
      </c>
      <c r="B843">
        <v>630.85482781099995</v>
      </c>
      <c r="D843">
        <v>15348837075</v>
      </c>
      <c r="E843">
        <v>-9.5733988896</v>
      </c>
    </row>
    <row r="844" spans="1:5">
      <c r="A844">
        <v>15367441726</v>
      </c>
      <c r="B844">
        <v>642.69942177999997</v>
      </c>
      <c r="D844">
        <v>15367441726</v>
      </c>
      <c r="E844">
        <v>-9.0997411690599996</v>
      </c>
    </row>
    <row r="845" spans="1:5">
      <c r="A845">
        <v>15386046377</v>
      </c>
      <c r="B845">
        <v>653.639003366</v>
      </c>
      <c r="D845">
        <v>15386046377</v>
      </c>
      <c r="E845">
        <v>-8.5917064301899995</v>
      </c>
    </row>
    <row r="846" spans="1:5">
      <c r="A846">
        <v>15404651028</v>
      </c>
      <c r="B846">
        <v>663.79009353499998</v>
      </c>
      <c r="D846">
        <v>15404651028</v>
      </c>
      <c r="E846">
        <v>-8.0518567772700003</v>
      </c>
    </row>
    <row r="847" spans="1:5">
      <c r="A847">
        <v>15423255679</v>
      </c>
      <c r="B847">
        <v>673.22059072100001</v>
      </c>
      <c r="D847">
        <v>15423255679</v>
      </c>
      <c r="E847">
        <v>-7.5221431440200002</v>
      </c>
    </row>
    <row r="848" spans="1:5">
      <c r="A848">
        <v>15441860330</v>
      </c>
      <c r="B848">
        <v>681.79400295000005</v>
      </c>
      <c r="D848">
        <v>15441860330</v>
      </c>
      <c r="E848">
        <v>-7.0137672170599998</v>
      </c>
    </row>
    <row r="849" spans="1:5">
      <c r="A849">
        <v>15460464981</v>
      </c>
      <c r="B849">
        <v>690.07378960999995</v>
      </c>
      <c r="D849">
        <v>15460464981</v>
      </c>
      <c r="E849">
        <v>-6.6868065972900004</v>
      </c>
    </row>
    <row r="850" spans="1:5">
      <c r="A850">
        <v>15479069632</v>
      </c>
      <c r="B850">
        <v>698.17605625900001</v>
      </c>
      <c r="D850">
        <v>15479069632</v>
      </c>
      <c r="E850">
        <v>-6.3777134559800004</v>
      </c>
    </row>
    <row r="851" spans="1:5">
      <c r="A851">
        <v>15497674283</v>
      </c>
      <c r="B851">
        <v>706.16022194699997</v>
      </c>
      <c r="D851">
        <v>15497674283</v>
      </c>
      <c r="E851">
        <v>-6.1731059634000003</v>
      </c>
    </row>
    <row r="852" spans="1:5">
      <c r="A852">
        <v>15516278934</v>
      </c>
      <c r="B852">
        <v>714.09715586899995</v>
      </c>
      <c r="D852">
        <v>15516278934</v>
      </c>
      <c r="E852">
        <v>-6.0398069597999999</v>
      </c>
    </row>
    <row r="853" spans="1:5">
      <c r="A853">
        <v>15534883585</v>
      </c>
      <c r="B853">
        <v>721.216023307</v>
      </c>
      <c r="D853">
        <v>15534883585</v>
      </c>
      <c r="E853">
        <v>-5.8353672154399998</v>
      </c>
    </row>
    <row r="854" spans="1:5">
      <c r="A854">
        <v>15553488236</v>
      </c>
      <c r="B854">
        <v>727.15241127599995</v>
      </c>
      <c r="D854">
        <v>15553488236</v>
      </c>
      <c r="E854">
        <v>-5.6499963090099996</v>
      </c>
    </row>
    <row r="855" spans="1:5">
      <c r="A855">
        <v>15572092887</v>
      </c>
      <c r="B855">
        <v>731.61415915500004</v>
      </c>
      <c r="D855">
        <v>15572092887</v>
      </c>
      <c r="E855">
        <v>-5.4311708730900001</v>
      </c>
    </row>
    <row r="856" spans="1:5">
      <c r="A856">
        <v>15590697538</v>
      </c>
      <c r="B856">
        <v>734.11695290499995</v>
      </c>
      <c r="D856">
        <v>15590697538</v>
      </c>
      <c r="E856">
        <v>-5.18118773537</v>
      </c>
    </row>
    <row r="857" spans="1:5">
      <c r="A857">
        <v>15609302189</v>
      </c>
      <c r="B857">
        <v>734.94469098399998</v>
      </c>
      <c r="D857">
        <v>15609302189</v>
      </c>
      <c r="E857">
        <v>-4.9944589019599999</v>
      </c>
    </row>
    <row r="858" spans="1:5">
      <c r="A858">
        <v>15627906840</v>
      </c>
      <c r="B858">
        <v>734.37542317600003</v>
      </c>
      <c r="D858">
        <v>15627906840</v>
      </c>
      <c r="E858">
        <v>-4.8839988512600003</v>
      </c>
    </row>
    <row r="859" spans="1:5">
      <c r="A859">
        <v>15646511491</v>
      </c>
      <c r="B859">
        <v>733.071825601</v>
      </c>
      <c r="D859">
        <v>15646511491</v>
      </c>
      <c r="E859">
        <v>-4.8304051505599999</v>
      </c>
    </row>
    <row r="860" spans="1:5">
      <c r="A860">
        <v>15665116142</v>
      </c>
      <c r="B860">
        <v>732.06445488300005</v>
      </c>
      <c r="D860">
        <v>15665116142</v>
      </c>
      <c r="E860">
        <v>-4.8689075539599997</v>
      </c>
    </row>
    <row r="861" spans="1:5">
      <c r="A861">
        <v>15683720793</v>
      </c>
      <c r="B861">
        <v>731.73295073300005</v>
      </c>
      <c r="D861">
        <v>15683720793</v>
      </c>
      <c r="E861">
        <v>-4.8342686878399999</v>
      </c>
    </row>
    <row r="862" spans="1:5">
      <c r="A862">
        <v>15702325444</v>
      </c>
      <c r="B862">
        <v>732.52153316700003</v>
      </c>
      <c r="D862">
        <v>15702325444</v>
      </c>
      <c r="E862">
        <v>-4.8863286169000002</v>
      </c>
    </row>
    <row r="863" spans="1:5">
      <c r="A863">
        <v>15720930095</v>
      </c>
      <c r="B863">
        <v>734.53915809099999</v>
      </c>
      <c r="D863">
        <v>15720930095</v>
      </c>
      <c r="E863">
        <v>-4.8067653414800002</v>
      </c>
    </row>
    <row r="864" spans="1:5">
      <c r="A864">
        <v>15739534746</v>
      </c>
      <c r="B864">
        <v>737.69874108299996</v>
      </c>
      <c r="D864">
        <v>15739534746</v>
      </c>
      <c r="E864">
        <v>-4.8343389963099996</v>
      </c>
    </row>
    <row r="865" spans="1:5">
      <c r="A865">
        <v>15758139397</v>
      </c>
      <c r="B865">
        <v>742.40531547700004</v>
      </c>
      <c r="D865">
        <v>15758139397</v>
      </c>
      <c r="E865">
        <v>-4.7831846645400002</v>
      </c>
    </row>
    <row r="866" spans="1:5">
      <c r="A866">
        <v>15776744048</v>
      </c>
      <c r="B866">
        <v>748.13969484799998</v>
      </c>
      <c r="D866">
        <v>15776744048</v>
      </c>
      <c r="E866">
        <v>-4.8737635193899997</v>
      </c>
    </row>
    <row r="867" spans="1:5">
      <c r="A867">
        <v>15795348699</v>
      </c>
      <c r="B867">
        <v>754.15728569099997</v>
      </c>
      <c r="D867">
        <v>15795348699</v>
      </c>
      <c r="E867">
        <v>-5.0298661538599996</v>
      </c>
    </row>
    <row r="868" spans="1:5">
      <c r="A868">
        <v>15813953350</v>
      </c>
      <c r="B868">
        <v>760.49725189699996</v>
      </c>
      <c r="D868">
        <v>15813953350</v>
      </c>
      <c r="E868">
        <v>-5.2945875945600003</v>
      </c>
    </row>
    <row r="869" spans="1:5">
      <c r="A869">
        <v>15832558001</v>
      </c>
      <c r="B869">
        <v>767.18349363599998</v>
      </c>
      <c r="D869">
        <v>15832558001</v>
      </c>
      <c r="E869">
        <v>-5.6321313562800004</v>
      </c>
    </row>
    <row r="870" spans="1:5">
      <c r="A870">
        <v>15851162652</v>
      </c>
      <c r="B870">
        <v>774.64761642999997</v>
      </c>
      <c r="D870">
        <v>15851162652</v>
      </c>
      <c r="E870">
        <v>-5.9853130094600004</v>
      </c>
    </row>
    <row r="871" spans="1:5">
      <c r="A871">
        <v>15869767303</v>
      </c>
      <c r="B871">
        <v>783.18632349500001</v>
      </c>
      <c r="D871">
        <v>15869767303</v>
      </c>
      <c r="E871">
        <v>-6.3947936611299996</v>
      </c>
    </row>
    <row r="872" spans="1:5">
      <c r="A872">
        <v>15888371954</v>
      </c>
      <c r="B872">
        <v>793.05420774699996</v>
      </c>
      <c r="D872">
        <v>15888371954</v>
      </c>
      <c r="E872">
        <v>-6.86977592575</v>
      </c>
    </row>
    <row r="873" spans="1:5">
      <c r="A873">
        <v>15906976605</v>
      </c>
      <c r="B873">
        <v>805.23073419599996</v>
      </c>
      <c r="D873">
        <v>15906976605</v>
      </c>
      <c r="E873">
        <v>-7.3862680650900003</v>
      </c>
    </row>
    <row r="874" spans="1:5">
      <c r="A874">
        <v>15925581256</v>
      </c>
      <c r="B874">
        <v>819.76155478099997</v>
      </c>
      <c r="D874">
        <v>15925581256</v>
      </c>
      <c r="E874">
        <v>-8.0173609125999992</v>
      </c>
    </row>
    <row r="875" spans="1:5">
      <c r="A875">
        <v>15944185907</v>
      </c>
      <c r="B875">
        <v>836.44422733399995</v>
      </c>
      <c r="D875">
        <v>15944185907</v>
      </c>
      <c r="E875">
        <v>-8.7679877164600004</v>
      </c>
    </row>
    <row r="876" spans="1:5">
      <c r="A876">
        <v>15962790558</v>
      </c>
      <c r="B876">
        <v>855.601234611</v>
      </c>
      <c r="D876">
        <v>15962790558</v>
      </c>
      <c r="E876">
        <v>-9.6608245645600004</v>
      </c>
    </row>
    <row r="877" spans="1:5">
      <c r="A877">
        <v>15981395209</v>
      </c>
      <c r="B877">
        <v>876.51517223099995</v>
      </c>
      <c r="D877">
        <v>15981395209</v>
      </c>
      <c r="E877">
        <v>-10.708023536000001</v>
      </c>
    </row>
    <row r="878" spans="1:5">
      <c r="A878">
        <v>15999999860</v>
      </c>
      <c r="B878">
        <v>898.37476006199995</v>
      </c>
      <c r="D878">
        <v>15999999860</v>
      </c>
      <c r="E878">
        <v>-11.7760651146</v>
      </c>
    </row>
    <row r="879" spans="1:5">
      <c r="A879">
        <v>16018604511</v>
      </c>
      <c r="B879">
        <v>920.19744198399997</v>
      </c>
      <c r="D879">
        <v>16018604511</v>
      </c>
      <c r="E879">
        <v>-12.6336819374</v>
      </c>
    </row>
    <row r="880" spans="1:5">
      <c r="A880">
        <v>16037209162</v>
      </c>
      <c r="B880">
        <v>940.70599622099996</v>
      </c>
      <c r="D880">
        <v>16037209162</v>
      </c>
      <c r="E880">
        <v>-13.0739873798</v>
      </c>
    </row>
    <row r="881" spans="1:5">
      <c r="A881">
        <v>16055813813</v>
      </c>
      <c r="B881">
        <v>959.88791976599998</v>
      </c>
      <c r="D881">
        <v>16055813813</v>
      </c>
      <c r="E881">
        <v>-13.0734092163</v>
      </c>
    </row>
    <row r="882" spans="1:5">
      <c r="A882">
        <v>16074418464</v>
      </c>
      <c r="B882">
        <v>977.41128253800002</v>
      </c>
      <c r="D882">
        <v>16074418464</v>
      </c>
      <c r="E882">
        <v>-12.611316887699999</v>
      </c>
    </row>
    <row r="883" spans="1:5">
      <c r="A883">
        <v>16093023115</v>
      </c>
      <c r="B883">
        <v>992.93580935399996</v>
      </c>
      <c r="D883">
        <v>16093023115</v>
      </c>
      <c r="E883">
        <v>-11.744032539599999</v>
      </c>
    </row>
    <row r="884" spans="1:5">
      <c r="A884">
        <v>16111627766</v>
      </c>
      <c r="B884">
        <v>1006.69770539</v>
      </c>
      <c r="D884">
        <v>16111627766</v>
      </c>
      <c r="E884">
        <v>-10.8640042231</v>
      </c>
    </row>
    <row r="885" spans="1:5">
      <c r="A885">
        <v>16130232417</v>
      </c>
      <c r="B885">
        <v>1018.38503979</v>
      </c>
      <c r="D885">
        <v>16130232417</v>
      </c>
      <c r="E885">
        <v>-9.9866609668499997</v>
      </c>
    </row>
    <row r="886" spans="1:5">
      <c r="A886">
        <v>16148837068</v>
      </c>
      <c r="B886">
        <v>1029.4149169299999</v>
      </c>
      <c r="D886">
        <v>16148837068</v>
      </c>
      <c r="E886">
        <v>-9.2392286011000007</v>
      </c>
    </row>
    <row r="887" spans="1:5">
      <c r="A887">
        <v>16167441719</v>
      </c>
      <c r="B887">
        <v>1040.9348371000001</v>
      </c>
      <c r="D887">
        <v>16167441719</v>
      </c>
      <c r="E887">
        <v>-8.5554262606399991</v>
      </c>
    </row>
    <row r="888" spans="1:5">
      <c r="A888">
        <v>16186046370</v>
      </c>
      <c r="B888">
        <v>1052.2360240099999</v>
      </c>
      <c r="D888">
        <v>16186046370</v>
      </c>
      <c r="E888">
        <v>-7.9327716166800002</v>
      </c>
    </row>
    <row r="889" spans="1:5">
      <c r="A889">
        <v>16204651021</v>
      </c>
      <c r="B889">
        <v>1064.4692652599999</v>
      </c>
      <c r="D889">
        <v>16204651021</v>
      </c>
      <c r="E889">
        <v>-7.37859724587</v>
      </c>
    </row>
    <row r="890" spans="1:5">
      <c r="A890">
        <v>16223255672</v>
      </c>
      <c r="B890">
        <v>1078.25033603</v>
      </c>
      <c r="D890">
        <v>16223255672</v>
      </c>
      <c r="E890">
        <v>-6.8630067606200003</v>
      </c>
    </row>
    <row r="891" spans="1:5">
      <c r="A891">
        <v>16241860323</v>
      </c>
      <c r="B891">
        <v>1093.0037915600001</v>
      </c>
      <c r="D891">
        <v>16241860323</v>
      </c>
      <c r="E891">
        <v>-6.3742682576399998</v>
      </c>
    </row>
    <row r="892" spans="1:5">
      <c r="A892">
        <v>16260464974</v>
      </c>
      <c r="B892">
        <v>1109.5650168899999</v>
      </c>
      <c r="D892">
        <v>16260464974</v>
      </c>
      <c r="E892">
        <v>-5.9523287061700003</v>
      </c>
    </row>
    <row r="893" spans="1:5">
      <c r="A893">
        <v>16279069625</v>
      </c>
      <c r="B893">
        <v>1127.5162408199999</v>
      </c>
      <c r="D893">
        <v>16279069625</v>
      </c>
      <c r="E893">
        <v>-5.5719678690699999</v>
      </c>
    </row>
    <row r="894" spans="1:5">
      <c r="A894">
        <v>16297674276</v>
      </c>
      <c r="B894">
        <v>1146.4175276999999</v>
      </c>
      <c r="D894">
        <v>16297674276</v>
      </c>
      <c r="E894">
        <v>-5.2990559155000003</v>
      </c>
    </row>
    <row r="895" spans="1:5">
      <c r="A895">
        <v>16316278927</v>
      </c>
      <c r="B895">
        <v>1166.55932132</v>
      </c>
      <c r="D895">
        <v>16316278927</v>
      </c>
      <c r="E895">
        <v>-5.0672417218400003</v>
      </c>
    </row>
    <row r="896" spans="1:5">
      <c r="A896">
        <v>16334883578</v>
      </c>
      <c r="B896">
        <v>1187.2280226099999</v>
      </c>
      <c r="D896">
        <v>16334883578</v>
      </c>
      <c r="E896">
        <v>-4.8880564890900002</v>
      </c>
    </row>
    <row r="897" spans="1:5">
      <c r="A897">
        <v>16353488229</v>
      </c>
      <c r="B897">
        <v>1210.7913097200001</v>
      </c>
      <c r="D897">
        <v>16353488229</v>
      </c>
      <c r="E897">
        <v>-4.7148264703700002</v>
      </c>
    </row>
    <row r="898" spans="1:5">
      <c r="A898">
        <v>16372092880</v>
      </c>
      <c r="B898">
        <v>1241.4033348200001</v>
      </c>
      <c r="D898">
        <v>16372092880</v>
      </c>
      <c r="E898">
        <v>-4.5161478309999996</v>
      </c>
    </row>
    <row r="899" spans="1:5">
      <c r="A899">
        <v>16390697531</v>
      </c>
      <c r="B899">
        <v>1280.75058706</v>
      </c>
      <c r="D899">
        <v>16390697531</v>
      </c>
      <c r="E899">
        <v>-4.3951889958999999</v>
      </c>
    </row>
    <row r="900" spans="1:5">
      <c r="A900">
        <v>16409302182</v>
      </c>
      <c r="B900">
        <v>1328.83381293</v>
      </c>
      <c r="D900">
        <v>16409302182</v>
      </c>
      <c r="E900">
        <v>-4.3099600907299997</v>
      </c>
    </row>
    <row r="901" spans="1:5">
      <c r="A901">
        <v>16427906833</v>
      </c>
      <c r="B901">
        <v>1383.55891213</v>
      </c>
      <c r="D901">
        <v>16427906833</v>
      </c>
      <c r="E901">
        <v>-4.2778414122399999</v>
      </c>
    </row>
    <row r="902" spans="1:5">
      <c r="A902">
        <v>16446511484</v>
      </c>
      <c r="B902">
        <v>1443.42679464</v>
      </c>
      <c r="D902">
        <v>16446511484</v>
      </c>
      <c r="E902">
        <v>-4.2659665963500002</v>
      </c>
    </row>
    <row r="903" spans="1:5">
      <c r="A903">
        <v>16465116135</v>
      </c>
      <c r="B903">
        <v>1508.6896219</v>
      </c>
      <c r="D903">
        <v>16465116135</v>
      </c>
      <c r="E903">
        <v>-4.2714573267200002</v>
      </c>
    </row>
    <row r="904" spans="1:5">
      <c r="A904">
        <v>16483720786</v>
      </c>
      <c r="B904">
        <v>1578.5097970500001</v>
      </c>
      <c r="D904">
        <v>16483720786</v>
      </c>
      <c r="E904">
        <v>-4.31501454041</v>
      </c>
    </row>
    <row r="905" spans="1:5">
      <c r="A905">
        <v>16502325437</v>
      </c>
      <c r="B905">
        <v>1654.4903868599999</v>
      </c>
      <c r="D905">
        <v>16502325437</v>
      </c>
      <c r="E905">
        <v>-4.4003693318700003</v>
      </c>
    </row>
    <row r="906" spans="1:5">
      <c r="A906">
        <v>16520930088</v>
      </c>
      <c r="B906">
        <v>1739.8181658799999</v>
      </c>
      <c r="D906">
        <v>16520930088</v>
      </c>
      <c r="E906">
        <v>-4.4985030150899998</v>
      </c>
    </row>
    <row r="907" spans="1:5">
      <c r="A907">
        <v>16539534739</v>
      </c>
      <c r="B907">
        <v>1835.1724239800001</v>
      </c>
      <c r="D907">
        <v>16539534739</v>
      </c>
      <c r="E907">
        <v>-4.5927306571799997</v>
      </c>
    </row>
    <row r="908" spans="1:5">
      <c r="A908">
        <v>16558139390</v>
      </c>
      <c r="B908">
        <v>1938.16148763</v>
      </c>
      <c r="D908">
        <v>16558139390</v>
      </c>
      <c r="E908">
        <v>-4.7491950375599998</v>
      </c>
    </row>
    <row r="909" spans="1:5">
      <c r="A909">
        <v>16576744041</v>
      </c>
      <c r="B909">
        <v>2042.1438809399999</v>
      </c>
      <c r="D909">
        <v>16576744041</v>
      </c>
      <c r="E909">
        <v>-5.0078302080799997</v>
      </c>
    </row>
    <row r="910" spans="1:5">
      <c r="A910">
        <v>16595348692</v>
      </c>
      <c r="B910">
        <v>2146.3192764300002</v>
      </c>
      <c r="D910">
        <v>16595348692</v>
      </c>
      <c r="E910">
        <v>-5.2627460026800001</v>
      </c>
    </row>
    <row r="911" spans="1:5">
      <c r="A911">
        <v>16613953343</v>
      </c>
      <c r="B911">
        <v>2256.7776520399998</v>
      </c>
      <c r="D911">
        <v>16613953343</v>
      </c>
      <c r="E911">
        <v>-5.6094718423399996</v>
      </c>
    </row>
    <row r="912" spans="1:5">
      <c r="A912">
        <v>16632557994</v>
      </c>
      <c r="B912">
        <v>2372.8070010000001</v>
      </c>
      <c r="D912">
        <v>16632557994</v>
      </c>
      <c r="E912">
        <v>-6.0002522990099996</v>
      </c>
    </row>
    <row r="913" spans="1:5">
      <c r="A913">
        <v>16651162645</v>
      </c>
      <c r="B913">
        <v>2489.00985378</v>
      </c>
      <c r="D913">
        <v>16651162645</v>
      </c>
      <c r="E913">
        <v>-6.4272859445600004</v>
      </c>
    </row>
    <row r="914" spans="1:5">
      <c r="A914">
        <v>16669767296</v>
      </c>
      <c r="B914">
        <v>2593.9252598200001</v>
      </c>
      <c r="D914">
        <v>16669767296</v>
      </c>
      <c r="E914">
        <v>-6.9173596681699996</v>
      </c>
    </row>
    <row r="915" spans="1:5">
      <c r="A915">
        <v>16688371947</v>
      </c>
      <c r="B915">
        <v>2678.42477125</v>
      </c>
      <c r="D915">
        <v>16688371947</v>
      </c>
      <c r="E915">
        <v>-7.45477312535</v>
      </c>
    </row>
    <row r="916" spans="1:5">
      <c r="A916">
        <v>16706976598</v>
      </c>
      <c r="B916">
        <v>2751.28437734</v>
      </c>
      <c r="D916">
        <v>16706976598</v>
      </c>
      <c r="E916">
        <v>-8.0892201008800004</v>
      </c>
    </row>
    <row r="917" spans="1:5">
      <c r="A917">
        <v>16725581249</v>
      </c>
      <c r="B917">
        <v>2816.74229324</v>
      </c>
      <c r="D917">
        <v>16725581249</v>
      </c>
      <c r="E917">
        <v>-8.81472928116</v>
      </c>
    </row>
    <row r="918" spans="1:5">
      <c r="A918">
        <v>16744185900</v>
      </c>
      <c r="B918">
        <v>2872.8344602699999</v>
      </c>
      <c r="D918">
        <v>16744185900</v>
      </c>
      <c r="E918">
        <v>-9.6076203811800003</v>
      </c>
    </row>
    <row r="919" spans="1:5">
      <c r="A919">
        <v>16762790551</v>
      </c>
      <c r="B919">
        <v>2927.0948061200002</v>
      </c>
      <c r="D919">
        <v>16762790551</v>
      </c>
      <c r="E919">
        <v>-10.431260805899999</v>
      </c>
    </row>
    <row r="920" spans="1:5">
      <c r="A920">
        <v>16781395202</v>
      </c>
      <c r="B920">
        <v>2986.0784558800001</v>
      </c>
      <c r="D920">
        <v>16781395202</v>
      </c>
      <c r="E920">
        <v>-11.2757340223</v>
      </c>
    </row>
    <row r="921" spans="1:5">
      <c r="A921">
        <v>16799999853</v>
      </c>
      <c r="B921">
        <v>3058.9376312099998</v>
      </c>
      <c r="D921">
        <v>16799999853</v>
      </c>
      <c r="E921">
        <v>-12.0435781682</v>
      </c>
    </row>
    <row r="922" spans="1:5">
      <c r="A922">
        <v>16818604504</v>
      </c>
      <c r="B922">
        <v>3154.9920085899998</v>
      </c>
      <c r="D922">
        <v>16818604504</v>
      </c>
      <c r="E922">
        <v>-12.627596543499999</v>
      </c>
    </row>
    <row r="923" spans="1:5">
      <c r="A923">
        <v>16837209155</v>
      </c>
      <c r="B923">
        <v>3282.3063070899998</v>
      </c>
      <c r="D923">
        <v>16837209155</v>
      </c>
      <c r="E923">
        <v>-12.9169225236</v>
      </c>
    </row>
    <row r="924" spans="1:5">
      <c r="A924">
        <v>16855813806</v>
      </c>
      <c r="B924">
        <v>3455.13837934</v>
      </c>
      <c r="D924">
        <v>16855813806</v>
      </c>
      <c r="E924">
        <v>-12.774857063200001</v>
      </c>
    </row>
    <row r="925" spans="1:5">
      <c r="A925">
        <v>16874418457</v>
      </c>
      <c r="B925">
        <v>3670.0320523599999</v>
      </c>
      <c r="D925">
        <v>16874418457</v>
      </c>
      <c r="E925">
        <v>-12.410945625</v>
      </c>
    </row>
    <row r="926" spans="1:5">
      <c r="A926">
        <v>16893023108</v>
      </c>
      <c r="B926">
        <v>3918.4471282200002</v>
      </c>
      <c r="D926">
        <v>16893023108</v>
      </c>
      <c r="E926">
        <v>-11.767232373200001</v>
      </c>
    </row>
    <row r="927" spans="1:5">
      <c r="A927">
        <v>16911627759</v>
      </c>
      <c r="B927">
        <v>4214.3623034599996</v>
      </c>
      <c r="D927">
        <v>16911627759</v>
      </c>
      <c r="E927">
        <v>-11.062222630699999</v>
      </c>
    </row>
    <row r="928" spans="1:5">
      <c r="A928">
        <v>16930232410</v>
      </c>
      <c r="B928">
        <v>4562.4679809500003</v>
      </c>
      <c r="D928">
        <v>16930232410</v>
      </c>
      <c r="E928">
        <v>-10.345743243999999</v>
      </c>
    </row>
    <row r="929" spans="1:5">
      <c r="A929">
        <v>16948837061</v>
      </c>
      <c r="B929">
        <v>4969.6329909200003</v>
      </c>
      <c r="D929">
        <v>16948837061</v>
      </c>
      <c r="E929">
        <v>-9.6386498338800006</v>
      </c>
    </row>
    <row r="930" spans="1:5">
      <c r="A930">
        <v>16967441712</v>
      </c>
      <c r="B930">
        <v>5465.44382563</v>
      </c>
      <c r="D930">
        <v>16967441712</v>
      </c>
      <c r="E930">
        <v>-8.9382962692400003</v>
      </c>
    </row>
    <row r="931" spans="1:5">
      <c r="A931">
        <v>16986046363</v>
      </c>
      <c r="B931">
        <v>6093.1068907299996</v>
      </c>
      <c r="D931">
        <v>16986046363</v>
      </c>
      <c r="E931">
        <v>-8.2084608785299995</v>
      </c>
    </row>
    <row r="932" spans="1:5">
      <c r="A932">
        <v>17004651014</v>
      </c>
      <c r="B932">
        <v>6955.1127204300001</v>
      </c>
      <c r="D932">
        <v>17004651014</v>
      </c>
      <c r="E932">
        <v>-7.60465771416</v>
      </c>
    </row>
    <row r="933" spans="1:5">
      <c r="A933">
        <v>17023255665</v>
      </c>
      <c r="B933">
        <v>8205.2523709800007</v>
      </c>
      <c r="D933">
        <v>17023255665</v>
      </c>
      <c r="E933">
        <v>-7.0269790904700002</v>
      </c>
    </row>
    <row r="934" spans="1:5">
      <c r="A934">
        <v>17041860316</v>
      </c>
      <c r="B934">
        <v>10104.376544000001</v>
      </c>
      <c r="D934">
        <v>17041860316</v>
      </c>
      <c r="E934">
        <v>-6.5338527800800001</v>
      </c>
    </row>
    <row r="935" spans="1:5">
      <c r="A935">
        <v>17060464967</v>
      </c>
      <c r="B935">
        <v>13354.8561405</v>
      </c>
      <c r="D935">
        <v>17060464967</v>
      </c>
      <c r="E935">
        <v>-6.1060641389399999</v>
      </c>
    </row>
    <row r="936" spans="1:5">
      <c r="A936">
        <v>17079069618</v>
      </c>
      <c r="B936">
        <v>20047.0549794</v>
      </c>
      <c r="D936">
        <v>17079069618</v>
      </c>
      <c r="E936">
        <v>-5.7506745815000002</v>
      </c>
    </row>
    <row r="937" spans="1:5">
      <c r="A937">
        <v>17097674269</v>
      </c>
      <c r="B937">
        <v>41244.013578400001</v>
      </c>
      <c r="D937">
        <v>17097674269</v>
      </c>
      <c r="E937">
        <v>-5.4327673887100003</v>
      </c>
    </row>
    <row r="938" spans="1:5">
      <c r="A938">
        <v>17116278920</v>
      </c>
      <c r="B938">
        <v>619457.38714500004</v>
      </c>
      <c r="D938">
        <v>17116278920</v>
      </c>
      <c r="E938">
        <v>-5.1000747177100001</v>
      </c>
    </row>
    <row r="939" spans="1:5">
      <c r="A939">
        <v>17134883571</v>
      </c>
      <c r="B939">
        <v>37528.5307111</v>
      </c>
      <c r="D939">
        <v>17134883571</v>
      </c>
      <c r="E939">
        <v>-4.8213501499399998</v>
      </c>
    </row>
    <row r="940" spans="1:5">
      <c r="A940">
        <v>17153488222</v>
      </c>
      <c r="B940">
        <v>19878.9625677</v>
      </c>
      <c r="D940">
        <v>17153488222</v>
      </c>
      <c r="E940">
        <v>-4.5986476016899998</v>
      </c>
    </row>
    <row r="941" spans="1:5">
      <c r="A941">
        <v>17172092873</v>
      </c>
      <c r="B941">
        <v>13919.0862769</v>
      </c>
      <c r="D941">
        <v>17172092873</v>
      </c>
      <c r="E941">
        <v>-4.4657227712300003</v>
      </c>
    </row>
    <row r="942" spans="1:5">
      <c r="A942">
        <v>17190697524</v>
      </c>
      <c r="B942">
        <v>10954.9028769</v>
      </c>
      <c r="D942">
        <v>17190697524</v>
      </c>
      <c r="E942">
        <v>-4.42337229373</v>
      </c>
    </row>
    <row r="943" spans="1:5">
      <c r="A943">
        <v>17209302175</v>
      </c>
      <c r="B943">
        <v>9096.4919695799999</v>
      </c>
      <c r="D943">
        <v>17209302175</v>
      </c>
      <c r="E943">
        <v>-4.4154732280699998</v>
      </c>
    </row>
    <row r="944" spans="1:5">
      <c r="A944">
        <v>17227906826</v>
      </c>
      <c r="B944">
        <v>7806.0526707400004</v>
      </c>
      <c r="D944">
        <v>17227906826</v>
      </c>
      <c r="E944">
        <v>-4.4280321976600003</v>
      </c>
    </row>
    <row r="945" spans="1:5">
      <c r="A945">
        <v>17246511477</v>
      </c>
      <c r="B945">
        <v>6846.6451297200001</v>
      </c>
      <c r="D945">
        <v>17246511477</v>
      </c>
      <c r="E945">
        <v>-4.4360265437799997</v>
      </c>
    </row>
    <row r="946" spans="1:5">
      <c r="A946">
        <v>17265116128</v>
      </c>
      <c r="B946">
        <v>6098.5064960199998</v>
      </c>
      <c r="D946">
        <v>17265116128</v>
      </c>
      <c r="E946">
        <v>-4.4208253612000004</v>
      </c>
    </row>
    <row r="947" spans="1:5">
      <c r="A947">
        <v>17283720779</v>
      </c>
      <c r="B947">
        <v>5518.1666088600005</v>
      </c>
      <c r="D947">
        <v>17283720779</v>
      </c>
      <c r="E947">
        <v>-4.3808116118699996</v>
      </c>
    </row>
    <row r="948" spans="1:5">
      <c r="A948">
        <v>17302325430</v>
      </c>
      <c r="B948">
        <v>5047.0279689400004</v>
      </c>
      <c r="D948">
        <v>17302325430</v>
      </c>
      <c r="E948">
        <v>-4.42228905249</v>
      </c>
    </row>
    <row r="949" spans="1:5">
      <c r="A949">
        <v>17320930081</v>
      </c>
      <c r="B949">
        <v>4658.4584671800003</v>
      </c>
      <c r="D949">
        <v>17320930081</v>
      </c>
      <c r="E949">
        <v>-4.5194760168299997</v>
      </c>
    </row>
    <row r="950" spans="1:5">
      <c r="A950">
        <v>17339534732</v>
      </c>
      <c r="B950">
        <v>4347.2065451799999</v>
      </c>
      <c r="D950">
        <v>17339534732</v>
      </c>
      <c r="E950">
        <v>-4.7049331652299999</v>
      </c>
    </row>
    <row r="951" spans="1:5">
      <c r="A951">
        <v>17358139383</v>
      </c>
      <c r="B951">
        <v>4091.5318015900002</v>
      </c>
      <c r="D951">
        <v>17358139383</v>
      </c>
      <c r="E951">
        <v>-4.9506795620900004</v>
      </c>
    </row>
    <row r="952" spans="1:5">
      <c r="A952">
        <v>17376744034</v>
      </c>
      <c r="B952">
        <v>3884.4722631700001</v>
      </c>
      <c r="D952">
        <v>17376744034</v>
      </c>
      <c r="E952">
        <v>-5.31118459198</v>
      </c>
    </row>
    <row r="953" spans="1:5">
      <c r="A953">
        <v>17395348685</v>
      </c>
      <c r="B953">
        <v>3720.9360210999998</v>
      </c>
      <c r="D953">
        <v>17395348685</v>
      </c>
      <c r="E953">
        <v>-5.6689133510899996</v>
      </c>
    </row>
    <row r="954" spans="1:5">
      <c r="A954">
        <v>17413953336</v>
      </c>
      <c r="B954">
        <v>3592.6692579300002</v>
      </c>
      <c r="D954">
        <v>17413953336</v>
      </c>
      <c r="E954">
        <v>-6.0322295268100001</v>
      </c>
    </row>
    <row r="955" spans="1:5">
      <c r="A955">
        <v>17432557987</v>
      </c>
      <c r="B955">
        <v>3498.90262588</v>
      </c>
      <c r="D955">
        <v>17432557987</v>
      </c>
      <c r="E955">
        <v>-6.3686551009199999</v>
      </c>
    </row>
    <row r="956" spans="1:5">
      <c r="A956">
        <v>17451162638</v>
      </c>
      <c r="B956">
        <v>3426.10750573</v>
      </c>
      <c r="D956">
        <v>17451162638</v>
      </c>
      <c r="E956">
        <v>-6.7148171088700002</v>
      </c>
    </row>
    <row r="957" spans="1:5">
      <c r="A957">
        <v>17469767289</v>
      </c>
      <c r="B957">
        <v>3361.3172139200001</v>
      </c>
      <c r="D957">
        <v>17469767289</v>
      </c>
      <c r="E957">
        <v>-7.1130571835999996</v>
      </c>
    </row>
    <row r="958" spans="1:5">
      <c r="A958">
        <v>17488371940</v>
      </c>
      <c r="B958">
        <v>3299.6590949000001</v>
      </c>
      <c r="D958">
        <v>17488371940</v>
      </c>
      <c r="E958">
        <v>-7.57843427236</v>
      </c>
    </row>
    <row r="959" spans="1:5">
      <c r="A959">
        <v>17506976591</v>
      </c>
      <c r="B959">
        <v>3232.8018851500001</v>
      </c>
      <c r="D959">
        <v>17506976591</v>
      </c>
      <c r="E959">
        <v>-8.3003933083400003</v>
      </c>
    </row>
    <row r="960" spans="1:5">
      <c r="A960">
        <v>17525581242</v>
      </c>
      <c r="B960">
        <v>3161.8319177200001</v>
      </c>
      <c r="D960">
        <v>17525581242</v>
      </c>
      <c r="E960">
        <v>-9.1487104973199997</v>
      </c>
    </row>
    <row r="961" spans="1:5">
      <c r="A961">
        <v>17544185893</v>
      </c>
      <c r="B961">
        <v>3087.7106690599999</v>
      </c>
      <c r="D961">
        <v>17544185893</v>
      </c>
      <c r="E961">
        <v>-10.0788306269</v>
      </c>
    </row>
    <row r="962" spans="1:5">
      <c r="A962">
        <v>17562790544</v>
      </c>
      <c r="B962">
        <v>3008.8830234900001</v>
      </c>
      <c r="D962">
        <v>17562790544</v>
      </c>
      <c r="E962">
        <v>-11.1790744091</v>
      </c>
    </row>
    <row r="963" spans="1:5">
      <c r="A963">
        <v>17581395195</v>
      </c>
      <c r="B963">
        <v>2931.2965581200001</v>
      </c>
      <c r="D963">
        <v>17581395195</v>
      </c>
      <c r="E963">
        <v>-12.253181727899999</v>
      </c>
    </row>
    <row r="964" spans="1:5">
      <c r="A964">
        <v>17599999846</v>
      </c>
      <c r="B964">
        <v>2855.0344906599998</v>
      </c>
      <c r="D964">
        <v>17599999846</v>
      </c>
      <c r="E964">
        <v>-13.134102909199999</v>
      </c>
    </row>
    <row r="965" spans="1:5">
      <c r="A965">
        <v>17618604497</v>
      </c>
      <c r="B965">
        <v>2782.2669698</v>
      </c>
      <c r="D965">
        <v>17618604497</v>
      </c>
      <c r="E965">
        <v>-13.923329670699999</v>
      </c>
    </row>
    <row r="966" spans="1:5">
      <c r="A966">
        <v>17637209148</v>
      </c>
      <c r="B966">
        <v>2716.6716581599999</v>
      </c>
      <c r="D966">
        <v>17637209148</v>
      </c>
      <c r="E966">
        <v>-14.379229283500001</v>
      </c>
    </row>
    <row r="967" spans="1:5">
      <c r="A967">
        <v>17655813799</v>
      </c>
      <c r="B967">
        <v>2651.21070126</v>
      </c>
      <c r="D967">
        <v>17655813799</v>
      </c>
      <c r="E967">
        <v>-14.425374267500001</v>
      </c>
    </row>
    <row r="968" spans="1:5">
      <c r="A968">
        <v>17674418450</v>
      </c>
      <c r="B968">
        <v>2584.1964016299999</v>
      </c>
      <c r="D968">
        <v>17674418450</v>
      </c>
      <c r="E968">
        <v>-14.081180401499999</v>
      </c>
    </row>
    <row r="969" spans="1:5">
      <c r="A969">
        <v>17693023101</v>
      </c>
      <c r="B969">
        <v>2516.19944463</v>
      </c>
      <c r="D969">
        <v>17693023101</v>
      </c>
      <c r="E969">
        <v>-13.425414184599999</v>
      </c>
    </row>
    <row r="970" spans="1:5">
      <c r="A970">
        <v>17711627752</v>
      </c>
      <c r="B970">
        <v>2444.7385536100001</v>
      </c>
      <c r="D970">
        <v>17711627752</v>
      </c>
      <c r="E970">
        <v>-12.647897007299999</v>
      </c>
    </row>
    <row r="971" spans="1:5">
      <c r="A971">
        <v>17730232403</v>
      </c>
      <c r="B971">
        <v>2373.9673796000002</v>
      </c>
      <c r="D971">
        <v>17730232403</v>
      </c>
      <c r="E971">
        <v>-11.720505380100001</v>
      </c>
    </row>
    <row r="972" spans="1:5">
      <c r="A972">
        <v>17748837054</v>
      </c>
      <c r="B972">
        <v>2304.5654787899998</v>
      </c>
      <c r="D972">
        <v>17748837054</v>
      </c>
      <c r="E972">
        <v>-10.8984641902</v>
      </c>
    </row>
    <row r="973" spans="1:5">
      <c r="A973">
        <v>17767441705</v>
      </c>
      <c r="B973">
        <v>2236.5451254700001</v>
      </c>
      <c r="D973">
        <v>17767441705</v>
      </c>
      <c r="E973">
        <v>-10.0152991847</v>
      </c>
    </row>
    <row r="974" spans="1:5">
      <c r="A974">
        <v>17786046356</v>
      </c>
      <c r="B974">
        <v>2175.51390171</v>
      </c>
      <c r="D974">
        <v>17786046356</v>
      </c>
      <c r="E974">
        <v>-9.1673801888799993</v>
      </c>
    </row>
    <row r="975" spans="1:5">
      <c r="A975">
        <v>17804651007</v>
      </c>
      <c r="B975">
        <v>2123.5153776699999</v>
      </c>
      <c r="D975">
        <v>17804651007</v>
      </c>
      <c r="E975">
        <v>-8.3037393700299997</v>
      </c>
    </row>
    <row r="976" spans="1:5">
      <c r="A976">
        <v>17823255658</v>
      </c>
      <c r="B976">
        <v>2082.71193412</v>
      </c>
      <c r="D976">
        <v>17823255658</v>
      </c>
      <c r="E976">
        <v>-7.6389928115199996</v>
      </c>
    </row>
    <row r="977" spans="1:5">
      <c r="A977">
        <v>17841860309</v>
      </c>
      <c r="B977">
        <v>2053.91724823</v>
      </c>
      <c r="D977">
        <v>17841860309</v>
      </c>
      <c r="E977">
        <v>-7.0290291498700004</v>
      </c>
    </row>
    <row r="978" spans="1:5">
      <c r="A978">
        <v>17860464960</v>
      </c>
      <c r="B978">
        <v>2033.9613543299999</v>
      </c>
      <c r="D978">
        <v>17860464960</v>
      </c>
      <c r="E978">
        <v>-6.5322514243300001</v>
      </c>
    </row>
    <row r="979" spans="1:5">
      <c r="A979">
        <v>17879069611</v>
      </c>
      <c r="B979">
        <v>2023.3813767199999</v>
      </c>
      <c r="D979">
        <v>17879069611</v>
      </c>
      <c r="E979">
        <v>-6.1777990002400003</v>
      </c>
    </row>
    <row r="980" spans="1:5">
      <c r="A980">
        <v>17897674262</v>
      </c>
      <c r="B980">
        <v>2021.5267173499999</v>
      </c>
      <c r="D980">
        <v>17897674262</v>
      </c>
      <c r="E980">
        <v>-5.8716202473600001</v>
      </c>
    </row>
    <row r="981" spans="1:5">
      <c r="A981">
        <v>17916278913</v>
      </c>
      <c r="B981">
        <v>2025.66091175</v>
      </c>
      <c r="D981">
        <v>17916278913</v>
      </c>
      <c r="E981">
        <v>-5.5964567342600002</v>
      </c>
    </row>
    <row r="982" spans="1:5">
      <c r="A982">
        <v>17934883564</v>
      </c>
      <c r="B982">
        <v>2035.4648915099999</v>
      </c>
      <c r="D982">
        <v>17934883564</v>
      </c>
      <c r="E982">
        <v>-5.3169953728000001</v>
      </c>
    </row>
    <row r="983" spans="1:5">
      <c r="A983">
        <v>17953488215</v>
      </c>
      <c r="B983">
        <v>2048.1435457299999</v>
      </c>
      <c r="D983">
        <v>17953488215</v>
      </c>
      <c r="E983">
        <v>-5.0394130772599999</v>
      </c>
    </row>
    <row r="984" spans="1:5">
      <c r="A984">
        <v>17972092866</v>
      </c>
      <c r="B984">
        <v>2062.96971601</v>
      </c>
      <c r="D984">
        <v>17972092866</v>
      </c>
      <c r="E984">
        <v>-4.8561230395599999</v>
      </c>
    </row>
    <row r="985" spans="1:5">
      <c r="A985">
        <v>17990697517</v>
      </c>
      <c r="B985">
        <v>2082.0016183100001</v>
      </c>
      <c r="D985">
        <v>17990697517</v>
      </c>
      <c r="E985">
        <v>-4.6728169085399998</v>
      </c>
    </row>
    <row r="986" spans="1:5">
      <c r="A986">
        <v>18009302168</v>
      </c>
      <c r="B986">
        <v>2104.3772569299999</v>
      </c>
      <c r="D986">
        <v>18009302168</v>
      </c>
      <c r="E986">
        <v>-4.6074477366600002</v>
      </c>
    </row>
    <row r="987" spans="1:5">
      <c r="A987">
        <v>18027906819</v>
      </c>
      <c r="B987">
        <v>2130.85295068</v>
      </c>
      <c r="D987">
        <v>18027906819</v>
      </c>
      <c r="E987">
        <v>-4.6006357830300004</v>
      </c>
    </row>
    <row r="988" spans="1:5">
      <c r="A988">
        <v>18046511470</v>
      </c>
      <c r="B988">
        <v>2160.0269222900001</v>
      </c>
      <c r="D988">
        <v>18046511470</v>
      </c>
      <c r="E988">
        <v>-4.6478099954100003</v>
      </c>
    </row>
    <row r="989" spans="1:5">
      <c r="A989">
        <v>18065116121</v>
      </c>
      <c r="B989">
        <v>2188.2222926899999</v>
      </c>
      <c r="D989">
        <v>18065116121</v>
      </c>
      <c r="E989">
        <v>-4.6703550254700001</v>
      </c>
    </row>
    <row r="990" spans="1:5">
      <c r="A990">
        <v>18083720772</v>
      </c>
      <c r="B990">
        <v>2215.6344100199999</v>
      </c>
      <c r="D990">
        <v>18083720772</v>
      </c>
      <c r="E990">
        <v>-4.7588382345499998</v>
      </c>
    </row>
    <row r="991" spans="1:5">
      <c r="A991">
        <v>18102325423</v>
      </c>
      <c r="B991">
        <v>2239.8442354499998</v>
      </c>
      <c r="D991">
        <v>18102325423</v>
      </c>
      <c r="E991">
        <v>-4.8227443136300003</v>
      </c>
    </row>
    <row r="992" spans="1:5">
      <c r="A992">
        <v>18120930074</v>
      </c>
      <c r="B992">
        <v>2258.7484818299999</v>
      </c>
      <c r="D992">
        <v>18120930074</v>
      </c>
      <c r="E992">
        <v>-4.9472214329600002</v>
      </c>
    </row>
    <row r="993" spans="1:5">
      <c r="A993">
        <v>18139534725</v>
      </c>
      <c r="B993">
        <v>2272.4967214600001</v>
      </c>
      <c r="D993">
        <v>18139534725</v>
      </c>
      <c r="E993">
        <v>-5.0987664473600001</v>
      </c>
    </row>
    <row r="994" spans="1:5">
      <c r="A994">
        <v>18158139376</v>
      </c>
      <c r="B994">
        <v>2277.35406087</v>
      </c>
      <c r="D994">
        <v>18158139376</v>
      </c>
      <c r="E994">
        <v>-5.3983548696000003</v>
      </c>
    </row>
    <row r="995" spans="1:5">
      <c r="A995">
        <v>18176744027</v>
      </c>
      <c r="B995">
        <v>2272.9102790699999</v>
      </c>
      <c r="D995">
        <v>18176744027</v>
      </c>
      <c r="E995">
        <v>-5.7123420527000004</v>
      </c>
    </row>
    <row r="996" spans="1:5">
      <c r="A996">
        <v>18195348678</v>
      </c>
      <c r="B996">
        <v>2261.4207760999998</v>
      </c>
      <c r="D996">
        <v>18195348678</v>
      </c>
      <c r="E996">
        <v>-6.1153705752800001</v>
      </c>
    </row>
    <row r="997" spans="1:5">
      <c r="A997">
        <v>18213953329</v>
      </c>
      <c r="B997">
        <v>2244.65620734</v>
      </c>
      <c r="D997">
        <v>18213953329</v>
      </c>
      <c r="E997">
        <v>-6.4850799720300003</v>
      </c>
    </row>
    <row r="998" spans="1:5">
      <c r="A998">
        <v>18232557980</v>
      </c>
      <c r="B998">
        <v>2226.3200717300001</v>
      </c>
      <c r="D998">
        <v>18232557980</v>
      </c>
      <c r="E998">
        <v>-6.8887531322999997</v>
      </c>
    </row>
    <row r="999" spans="1:5">
      <c r="A999">
        <v>18251162631</v>
      </c>
      <c r="B999">
        <v>2207.3400297899998</v>
      </c>
      <c r="D999">
        <v>18251162631</v>
      </c>
      <c r="E999">
        <v>-7.3873634933599996</v>
      </c>
    </row>
    <row r="1000" spans="1:5">
      <c r="A1000">
        <v>18269767282</v>
      </c>
      <c r="B1000">
        <v>2189.9129953800002</v>
      </c>
      <c r="D1000">
        <v>18269767282</v>
      </c>
      <c r="E1000">
        <v>-7.97052136766</v>
      </c>
    </row>
    <row r="1001" spans="1:5">
      <c r="A1001">
        <v>18288371933</v>
      </c>
      <c r="B1001">
        <v>2176.4014199500002</v>
      </c>
      <c r="D1001">
        <v>18288371933</v>
      </c>
      <c r="E1001">
        <v>-8.6648001083300006</v>
      </c>
    </row>
    <row r="1002" spans="1:5">
      <c r="A1002">
        <v>18306976584</v>
      </c>
      <c r="B1002">
        <v>2164.1378007899998</v>
      </c>
      <c r="D1002">
        <v>18306976584</v>
      </c>
      <c r="E1002">
        <v>-9.4789060026600005</v>
      </c>
    </row>
    <row r="1003" spans="1:5">
      <c r="A1003">
        <v>18325581235</v>
      </c>
      <c r="B1003">
        <v>2154.2373083000002</v>
      </c>
      <c r="D1003">
        <v>18325581235</v>
      </c>
      <c r="E1003">
        <v>-10.453433221799999</v>
      </c>
    </row>
    <row r="1004" spans="1:5">
      <c r="A1004">
        <v>18344185886</v>
      </c>
      <c r="B1004">
        <v>2148.1130671199999</v>
      </c>
      <c r="D1004">
        <v>18344185886</v>
      </c>
      <c r="E1004">
        <v>-11.542830010199999</v>
      </c>
    </row>
    <row r="1005" spans="1:5">
      <c r="A1005">
        <v>18362790537</v>
      </c>
      <c r="B1005">
        <v>2143.1362406899998</v>
      </c>
      <c r="D1005">
        <v>18362790537</v>
      </c>
      <c r="E1005">
        <v>-12.6695395523</v>
      </c>
    </row>
    <row r="1006" spans="1:5">
      <c r="A1006">
        <v>18381395188</v>
      </c>
      <c r="B1006">
        <v>2139.8542048999998</v>
      </c>
      <c r="D1006">
        <v>18381395188</v>
      </c>
      <c r="E1006">
        <v>-13.696061373199999</v>
      </c>
    </row>
    <row r="1007" spans="1:5">
      <c r="A1007">
        <v>18399999839</v>
      </c>
      <c r="B1007">
        <v>2137.6248917100002</v>
      </c>
      <c r="D1007">
        <v>18399999839</v>
      </c>
      <c r="E1007">
        <v>-14.7837028131</v>
      </c>
    </row>
    <row r="1008" spans="1:5">
      <c r="A1008">
        <v>18418604490</v>
      </c>
      <c r="B1008">
        <v>2135.47550447</v>
      </c>
      <c r="D1008">
        <v>18418604490</v>
      </c>
      <c r="E1008">
        <v>-15.6386950002</v>
      </c>
    </row>
    <row r="1009" spans="1:5">
      <c r="A1009">
        <v>18437209141</v>
      </c>
      <c r="B1009">
        <v>2135.5745888800002</v>
      </c>
      <c r="D1009">
        <v>18437209141</v>
      </c>
      <c r="E1009">
        <v>-16.127199641899999</v>
      </c>
    </row>
    <row r="1010" spans="1:5">
      <c r="A1010">
        <v>18455813792</v>
      </c>
      <c r="B1010">
        <v>2137.46037041</v>
      </c>
      <c r="D1010">
        <v>18455813792</v>
      </c>
      <c r="E1010">
        <v>-16.084074812499999</v>
      </c>
    </row>
    <row r="1011" spans="1:5">
      <c r="A1011">
        <v>18474418443</v>
      </c>
      <c r="B1011">
        <v>2141.6392034700002</v>
      </c>
      <c r="D1011">
        <v>18474418443</v>
      </c>
      <c r="E1011">
        <v>-15.426744895400001</v>
      </c>
    </row>
    <row r="1012" spans="1:5">
      <c r="A1012">
        <v>18493023094</v>
      </c>
      <c r="B1012">
        <v>2149.5933354700001</v>
      </c>
      <c r="D1012">
        <v>18493023094</v>
      </c>
      <c r="E1012">
        <v>-14.498242066</v>
      </c>
    </row>
    <row r="1013" spans="1:5">
      <c r="A1013">
        <v>18511627745</v>
      </c>
      <c r="B1013">
        <v>2160.20077739</v>
      </c>
      <c r="D1013">
        <v>18511627745</v>
      </c>
      <c r="E1013">
        <v>-13.3856415027</v>
      </c>
    </row>
    <row r="1014" spans="1:5">
      <c r="A1014">
        <v>18530232396</v>
      </c>
      <c r="B1014">
        <v>2173.6381567100002</v>
      </c>
      <c r="D1014">
        <v>18530232396</v>
      </c>
      <c r="E1014">
        <v>-12.319536722700001</v>
      </c>
    </row>
    <row r="1015" spans="1:5">
      <c r="A1015">
        <v>18548837047</v>
      </c>
      <c r="B1015">
        <v>2189.03121973</v>
      </c>
      <c r="D1015">
        <v>18548837047</v>
      </c>
      <c r="E1015">
        <v>-11.261321775400001</v>
      </c>
    </row>
    <row r="1016" spans="1:5">
      <c r="A1016">
        <v>18567441698</v>
      </c>
      <c r="B1016">
        <v>2205.02407795</v>
      </c>
      <c r="D1016">
        <v>18567441698</v>
      </c>
      <c r="E1016">
        <v>-10.331174389299999</v>
      </c>
    </row>
    <row r="1017" spans="1:5">
      <c r="A1017">
        <v>18586046349</v>
      </c>
      <c r="B1017">
        <v>2221.5080015799999</v>
      </c>
      <c r="D1017">
        <v>18586046349</v>
      </c>
      <c r="E1017">
        <v>-9.4170394827999999</v>
      </c>
    </row>
    <row r="1018" spans="1:5">
      <c r="A1018">
        <v>18604651000</v>
      </c>
      <c r="B1018">
        <v>2236.1559696300001</v>
      </c>
      <c r="D1018">
        <v>18604651000</v>
      </c>
      <c r="E1018">
        <v>-8.6688683665700008</v>
      </c>
    </row>
    <row r="1019" spans="1:5">
      <c r="A1019">
        <v>18623255651</v>
      </c>
      <c r="B1019">
        <v>2249.21698681</v>
      </c>
      <c r="D1019">
        <v>18623255651</v>
      </c>
      <c r="E1019">
        <v>-8.0002856350999991</v>
      </c>
    </row>
    <row r="1020" spans="1:5">
      <c r="A1020">
        <v>18641860302</v>
      </c>
      <c r="B1020">
        <v>2261.8356080200001</v>
      </c>
      <c r="D1020">
        <v>18641860302</v>
      </c>
      <c r="E1020">
        <v>-7.47428881042</v>
      </c>
    </row>
    <row r="1021" spans="1:5">
      <c r="A1021">
        <v>18660464953</v>
      </c>
      <c r="B1021">
        <v>2272.6635774400002</v>
      </c>
      <c r="D1021">
        <v>18660464953</v>
      </c>
      <c r="E1021">
        <v>-7.0278245914799999</v>
      </c>
    </row>
    <row r="1022" spans="1:5">
      <c r="A1022">
        <v>18679069604</v>
      </c>
      <c r="B1022">
        <v>2283.03471941</v>
      </c>
      <c r="D1022">
        <v>18679069604</v>
      </c>
      <c r="E1022">
        <v>-6.63259013492</v>
      </c>
    </row>
    <row r="1023" spans="1:5">
      <c r="A1023">
        <v>18697674255</v>
      </c>
      <c r="B1023">
        <v>2293.14914632</v>
      </c>
      <c r="D1023">
        <v>18697674255</v>
      </c>
      <c r="E1023">
        <v>-6.2638050647299996</v>
      </c>
    </row>
    <row r="1024" spans="1:5">
      <c r="A1024">
        <v>18716278906</v>
      </c>
      <c r="B1024">
        <v>2302.5327105000001</v>
      </c>
      <c r="D1024">
        <v>18716278906</v>
      </c>
      <c r="E1024">
        <v>-5.9260929103300004</v>
      </c>
    </row>
    <row r="1025" spans="1:5">
      <c r="A1025">
        <v>18734883557</v>
      </c>
      <c r="B1025">
        <v>2313.3591690899998</v>
      </c>
      <c r="D1025">
        <v>18734883557</v>
      </c>
      <c r="E1025">
        <v>-5.6192607534199999</v>
      </c>
    </row>
    <row r="1026" spans="1:5">
      <c r="A1026">
        <v>18753488208</v>
      </c>
      <c r="B1026">
        <v>2326.0859176499998</v>
      </c>
      <c r="D1026">
        <v>18753488208</v>
      </c>
      <c r="E1026">
        <v>-5.36575348525</v>
      </c>
    </row>
    <row r="1027" spans="1:5">
      <c r="A1027">
        <v>18772092859</v>
      </c>
      <c r="B1027">
        <v>2341.5671775400001</v>
      </c>
      <c r="D1027">
        <v>18772092859</v>
      </c>
      <c r="E1027">
        <v>-5.2462035510399998</v>
      </c>
    </row>
    <row r="1028" spans="1:5">
      <c r="A1028">
        <v>18790697510</v>
      </c>
      <c r="B1028">
        <v>2358.5287974399998</v>
      </c>
      <c r="D1028">
        <v>18790697510</v>
      </c>
      <c r="E1028">
        <v>-5.1647511936599999</v>
      </c>
    </row>
    <row r="1029" spans="1:5">
      <c r="A1029">
        <v>18809302161</v>
      </c>
      <c r="B1029">
        <v>2373.0383171600001</v>
      </c>
      <c r="D1029">
        <v>18809302161</v>
      </c>
      <c r="E1029">
        <v>-5.1229995969399997</v>
      </c>
    </row>
    <row r="1030" spans="1:5">
      <c r="A1030">
        <v>18827906812</v>
      </c>
      <c r="B1030">
        <v>2386.1135795499999</v>
      </c>
      <c r="D1030">
        <v>18827906812</v>
      </c>
      <c r="E1030">
        <v>-5.136766261</v>
      </c>
    </row>
    <row r="1031" spans="1:5">
      <c r="A1031">
        <v>18846511463</v>
      </c>
      <c r="B1031">
        <v>2397.8951677700002</v>
      </c>
      <c r="D1031">
        <v>18846511463</v>
      </c>
      <c r="E1031">
        <v>-5.1625806567800003</v>
      </c>
    </row>
    <row r="1032" spans="1:5">
      <c r="A1032">
        <v>18865116114</v>
      </c>
      <c r="B1032">
        <v>2407.4154356200002</v>
      </c>
      <c r="D1032">
        <v>18865116114</v>
      </c>
      <c r="E1032">
        <v>-5.2071242124600001</v>
      </c>
    </row>
    <row r="1033" spans="1:5">
      <c r="A1033">
        <v>18883720765</v>
      </c>
      <c r="B1033">
        <v>2417.2019203599998</v>
      </c>
      <c r="D1033">
        <v>18883720765</v>
      </c>
      <c r="E1033">
        <v>-5.2360120705400002</v>
      </c>
    </row>
    <row r="1034" spans="1:5">
      <c r="A1034">
        <v>18902325416</v>
      </c>
      <c r="B1034">
        <v>2427.7319823500002</v>
      </c>
      <c r="D1034">
        <v>18902325416</v>
      </c>
      <c r="E1034">
        <v>-5.3887894173099999</v>
      </c>
    </row>
    <row r="1035" spans="1:5">
      <c r="A1035">
        <v>18920930067</v>
      </c>
      <c r="B1035">
        <v>2440.4234298199999</v>
      </c>
      <c r="D1035">
        <v>18920930067</v>
      </c>
      <c r="E1035">
        <v>-5.5978806169100004</v>
      </c>
    </row>
    <row r="1036" spans="1:5">
      <c r="A1036">
        <v>18939534718</v>
      </c>
      <c r="B1036">
        <v>2456.25845944</v>
      </c>
      <c r="D1036">
        <v>18939534718</v>
      </c>
      <c r="E1036">
        <v>-5.9643809080999999</v>
      </c>
    </row>
    <row r="1037" spans="1:5">
      <c r="A1037">
        <v>18958139369</v>
      </c>
      <c r="B1037">
        <v>2472.9483632699998</v>
      </c>
      <c r="D1037">
        <v>18958139369</v>
      </c>
      <c r="E1037">
        <v>-6.3256797451800004</v>
      </c>
    </row>
    <row r="1038" spans="1:5">
      <c r="A1038">
        <v>18976744020</v>
      </c>
      <c r="B1038">
        <v>2492.4128237800001</v>
      </c>
      <c r="D1038">
        <v>18976744020</v>
      </c>
      <c r="E1038">
        <v>-6.6790075606799997</v>
      </c>
    </row>
    <row r="1039" spans="1:5">
      <c r="A1039">
        <v>18995348671</v>
      </c>
      <c r="B1039">
        <v>2515.5250553999999</v>
      </c>
      <c r="D1039">
        <v>18995348671</v>
      </c>
      <c r="E1039">
        <v>-7.1425934510299998</v>
      </c>
    </row>
    <row r="1040" spans="1:5">
      <c r="A1040">
        <v>19013953322</v>
      </c>
      <c r="B1040">
        <v>2540.7454560000001</v>
      </c>
      <c r="D1040">
        <v>19013953322</v>
      </c>
      <c r="E1040">
        <v>-7.6028432273000002</v>
      </c>
    </row>
    <row r="1041" spans="1:5">
      <c r="A1041">
        <v>19032557973</v>
      </c>
      <c r="B1041">
        <v>2568.6140482800001</v>
      </c>
      <c r="D1041">
        <v>19032557973</v>
      </c>
      <c r="E1041">
        <v>-8.1142901878899991</v>
      </c>
    </row>
    <row r="1042" spans="1:5">
      <c r="A1042">
        <v>19051162624</v>
      </c>
      <c r="B1042">
        <v>2596.5140852300001</v>
      </c>
      <c r="D1042">
        <v>19051162624</v>
      </c>
      <c r="E1042">
        <v>-8.7807713615100003</v>
      </c>
    </row>
    <row r="1043" spans="1:5">
      <c r="A1043">
        <v>19069767275</v>
      </c>
      <c r="B1043">
        <v>2624.5393070599998</v>
      </c>
      <c r="D1043">
        <v>19069767275</v>
      </c>
      <c r="E1043">
        <v>-9.6444967462199997</v>
      </c>
    </row>
    <row r="1044" spans="1:5">
      <c r="A1044">
        <v>19088371926</v>
      </c>
      <c r="B1044">
        <v>2656.1502991900002</v>
      </c>
      <c r="D1044">
        <v>19088371926</v>
      </c>
      <c r="E1044">
        <v>-10.690151548699999</v>
      </c>
    </row>
    <row r="1045" spans="1:5">
      <c r="A1045">
        <v>19106976577</v>
      </c>
      <c r="B1045">
        <v>2692.12279941</v>
      </c>
      <c r="D1045">
        <v>19106976577</v>
      </c>
      <c r="E1045">
        <v>-11.848038370999999</v>
      </c>
    </row>
    <row r="1046" spans="1:5">
      <c r="A1046">
        <v>19125581228</v>
      </c>
      <c r="B1046">
        <v>2735.9906670700002</v>
      </c>
      <c r="D1046">
        <v>19125581228</v>
      </c>
      <c r="E1046">
        <v>-13.2928261792</v>
      </c>
    </row>
    <row r="1047" spans="1:5">
      <c r="A1047">
        <v>19144185879</v>
      </c>
      <c r="B1047">
        <v>2788.7278345700001</v>
      </c>
      <c r="D1047">
        <v>19144185879</v>
      </c>
      <c r="E1047">
        <v>-14.693803975</v>
      </c>
    </row>
    <row r="1048" spans="1:5">
      <c r="A1048">
        <v>19162790530</v>
      </c>
      <c r="B1048">
        <v>2848.52378318</v>
      </c>
      <c r="D1048">
        <v>19162790530</v>
      </c>
      <c r="E1048">
        <v>-16.135100051599998</v>
      </c>
    </row>
    <row r="1049" spans="1:5">
      <c r="A1049">
        <v>19181395181</v>
      </c>
      <c r="B1049">
        <v>2916.6254527000001</v>
      </c>
      <c r="D1049">
        <v>19181395181</v>
      </c>
      <c r="E1049">
        <v>-17.5131919735</v>
      </c>
    </row>
    <row r="1050" spans="1:5">
      <c r="A1050">
        <v>19199999832</v>
      </c>
      <c r="B1050">
        <v>2990.0164378899999</v>
      </c>
      <c r="D1050">
        <v>19199999832</v>
      </c>
      <c r="E1050">
        <v>-18.7033330726</v>
      </c>
    </row>
    <row r="1051" spans="1:5">
      <c r="A1051">
        <v>19218604483</v>
      </c>
      <c r="B1051">
        <v>3067.9614990999999</v>
      </c>
      <c r="D1051">
        <v>19218604483</v>
      </c>
      <c r="E1051">
        <v>-18.992594736299999</v>
      </c>
    </row>
    <row r="1052" spans="1:5">
      <c r="A1052">
        <v>19237209134</v>
      </c>
      <c r="B1052">
        <v>3151.6679869499999</v>
      </c>
      <c r="D1052">
        <v>19237209134</v>
      </c>
      <c r="E1052">
        <v>-18.206107582000001</v>
      </c>
    </row>
    <row r="1053" spans="1:5">
      <c r="A1053">
        <v>19255813785</v>
      </c>
      <c r="B1053">
        <v>3235.6163735599998</v>
      </c>
      <c r="D1053">
        <v>19255813785</v>
      </c>
      <c r="E1053">
        <v>-16.8138720283</v>
      </c>
    </row>
    <row r="1054" spans="1:5">
      <c r="A1054">
        <v>19274418436</v>
      </c>
      <c r="B1054">
        <v>3319.3479711</v>
      </c>
      <c r="D1054">
        <v>19274418436</v>
      </c>
      <c r="E1054">
        <v>-15.293004483800001</v>
      </c>
    </row>
    <row r="1055" spans="1:5">
      <c r="A1055">
        <v>19293023087</v>
      </c>
      <c r="B1055">
        <v>3401.8981438300002</v>
      </c>
      <c r="D1055">
        <v>19293023087</v>
      </c>
      <c r="E1055">
        <v>-14.004495826799999</v>
      </c>
    </row>
    <row r="1056" spans="1:5">
      <c r="A1056">
        <v>19311627738</v>
      </c>
      <c r="B1056">
        <v>3480.7229154800002</v>
      </c>
      <c r="D1056">
        <v>19311627738</v>
      </c>
      <c r="E1056">
        <v>-12.678663113500001</v>
      </c>
    </row>
    <row r="1057" spans="1:5">
      <c r="A1057">
        <v>19330232389</v>
      </c>
      <c r="B1057">
        <v>3560.7417562999999</v>
      </c>
      <c r="D1057">
        <v>19330232389</v>
      </c>
      <c r="E1057">
        <v>-11.460740271100001</v>
      </c>
    </row>
    <row r="1058" spans="1:5">
      <c r="A1058">
        <v>19348837040</v>
      </c>
      <c r="B1058">
        <v>3639.1879739000001</v>
      </c>
      <c r="D1058">
        <v>19348837040</v>
      </c>
      <c r="E1058">
        <v>-10.3530213177</v>
      </c>
    </row>
    <row r="1059" spans="1:5">
      <c r="A1059">
        <v>19367441691</v>
      </c>
      <c r="B1059">
        <v>3715.3649686200001</v>
      </c>
      <c r="D1059">
        <v>19367441691</v>
      </c>
      <c r="E1059">
        <v>-9.2547380780800008</v>
      </c>
    </row>
    <row r="1060" spans="1:5">
      <c r="A1060">
        <v>19386046342</v>
      </c>
      <c r="B1060">
        <v>3793.2748350000002</v>
      </c>
      <c r="D1060">
        <v>19386046342</v>
      </c>
      <c r="E1060">
        <v>-8.4644270266599992</v>
      </c>
    </row>
    <row r="1061" spans="1:5">
      <c r="A1061">
        <v>19404650993</v>
      </c>
      <c r="B1061">
        <v>3865.9827804800002</v>
      </c>
      <c r="D1061">
        <v>19404650993</v>
      </c>
      <c r="E1061">
        <v>-7.6913250503399997</v>
      </c>
    </row>
    <row r="1062" spans="1:5">
      <c r="A1062">
        <v>19423255644</v>
      </c>
      <c r="B1062">
        <v>3935.8836406999999</v>
      </c>
      <c r="D1062">
        <v>19423255644</v>
      </c>
      <c r="E1062">
        <v>-7.1794023882399998</v>
      </c>
    </row>
    <row r="1063" spans="1:5">
      <c r="A1063">
        <v>19441860295</v>
      </c>
      <c r="B1063">
        <v>4003.6637552799998</v>
      </c>
      <c r="D1063">
        <v>19441860295</v>
      </c>
      <c r="E1063">
        <v>-6.8312251166699998</v>
      </c>
    </row>
    <row r="1064" spans="1:5">
      <c r="A1064">
        <v>19460464946</v>
      </c>
      <c r="B1064">
        <v>4058.1856021899998</v>
      </c>
      <c r="D1064">
        <v>19460464946</v>
      </c>
      <c r="E1064">
        <v>-6.5397894818399998</v>
      </c>
    </row>
    <row r="1065" spans="1:5">
      <c r="A1065">
        <v>19479069597</v>
      </c>
      <c r="B1065">
        <v>4103.7149829099999</v>
      </c>
      <c r="D1065">
        <v>19479069597</v>
      </c>
      <c r="E1065">
        <v>-6.2511946828299996</v>
      </c>
    </row>
    <row r="1066" spans="1:5">
      <c r="A1066">
        <v>19497674248</v>
      </c>
      <c r="B1066">
        <v>4143.2679272400001</v>
      </c>
      <c r="D1066">
        <v>19497674248</v>
      </c>
      <c r="E1066">
        <v>-5.8599513354599999</v>
      </c>
    </row>
    <row r="1067" spans="1:5">
      <c r="A1067">
        <v>19516278899</v>
      </c>
      <c r="B1067">
        <v>4176.4631984600001</v>
      </c>
      <c r="D1067">
        <v>19516278899</v>
      </c>
      <c r="E1067">
        <v>-5.5669369421299999</v>
      </c>
    </row>
    <row r="1068" spans="1:5">
      <c r="A1068">
        <v>19534883550</v>
      </c>
      <c r="B1068">
        <v>4209.5308526700001</v>
      </c>
      <c r="D1068">
        <v>19534883550</v>
      </c>
      <c r="E1068">
        <v>-5.3272609604500003</v>
      </c>
    </row>
    <row r="1069" spans="1:5">
      <c r="A1069">
        <v>19553488201</v>
      </c>
      <c r="B1069">
        <v>4240.4097616099998</v>
      </c>
      <c r="D1069">
        <v>19553488201</v>
      </c>
      <c r="E1069">
        <v>-5.2362391742099996</v>
      </c>
    </row>
    <row r="1070" spans="1:5">
      <c r="A1070">
        <v>19572092852</v>
      </c>
      <c r="B1070">
        <v>4276.0893868900002</v>
      </c>
      <c r="D1070">
        <v>19572092852</v>
      </c>
      <c r="E1070">
        <v>-5.2494142615900001</v>
      </c>
    </row>
    <row r="1071" spans="1:5">
      <c r="A1071">
        <v>19590697503</v>
      </c>
      <c r="B1071">
        <v>4323.3580471200003</v>
      </c>
      <c r="D1071">
        <v>19590697503</v>
      </c>
      <c r="E1071">
        <v>-5.30814153658</v>
      </c>
    </row>
    <row r="1072" spans="1:5">
      <c r="A1072">
        <v>19609302154</v>
      </c>
      <c r="B1072">
        <v>4376.54966685</v>
      </c>
      <c r="D1072">
        <v>19609302154</v>
      </c>
      <c r="E1072">
        <v>-5.4544407453200003</v>
      </c>
    </row>
    <row r="1073" spans="1:5">
      <c r="A1073">
        <v>19627906805</v>
      </c>
      <c r="B1073">
        <v>4440.9143546799996</v>
      </c>
      <c r="D1073">
        <v>19627906805</v>
      </c>
      <c r="E1073">
        <v>-5.47164485402</v>
      </c>
    </row>
    <row r="1074" spans="1:5">
      <c r="A1074">
        <v>19646511456</v>
      </c>
      <c r="B1074">
        <v>4515.94954547</v>
      </c>
      <c r="D1074">
        <v>19646511456</v>
      </c>
      <c r="E1074">
        <v>-5.56846527081</v>
      </c>
    </row>
    <row r="1075" spans="1:5">
      <c r="A1075">
        <v>19665116107</v>
      </c>
      <c r="B1075">
        <v>4597.8306787800002</v>
      </c>
      <c r="D1075">
        <v>19665116107</v>
      </c>
      <c r="E1075">
        <v>-5.6796229924299997</v>
      </c>
    </row>
    <row r="1076" spans="1:5">
      <c r="A1076">
        <v>19683720758</v>
      </c>
      <c r="B1076">
        <v>4690.6191892699999</v>
      </c>
      <c r="D1076">
        <v>19683720758</v>
      </c>
      <c r="E1076">
        <v>-5.8676567651999996</v>
      </c>
    </row>
    <row r="1077" spans="1:5">
      <c r="A1077">
        <v>19702325409</v>
      </c>
      <c r="B1077">
        <v>4782.3554728299996</v>
      </c>
      <c r="D1077">
        <v>19702325409</v>
      </c>
      <c r="E1077">
        <v>-6.2457128833400004</v>
      </c>
    </row>
    <row r="1078" spans="1:5">
      <c r="A1078">
        <v>19720930060</v>
      </c>
      <c r="B1078">
        <v>4870.6755114500002</v>
      </c>
      <c r="D1078">
        <v>19720930060</v>
      </c>
      <c r="E1078">
        <v>-6.7460428546299998</v>
      </c>
    </row>
    <row r="1079" spans="1:5">
      <c r="A1079">
        <v>19739534711</v>
      </c>
      <c r="B1079">
        <v>4964.1894424100001</v>
      </c>
      <c r="D1079">
        <v>19739534711</v>
      </c>
      <c r="E1079">
        <v>-7.2567596538499997</v>
      </c>
    </row>
    <row r="1080" spans="1:5">
      <c r="A1080">
        <v>19758139362</v>
      </c>
      <c r="B1080">
        <v>5056.3561874400002</v>
      </c>
      <c r="D1080">
        <v>19758139362</v>
      </c>
      <c r="E1080">
        <v>-7.83805440211</v>
      </c>
    </row>
    <row r="1081" spans="1:5">
      <c r="A1081">
        <v>19776744013</v>
      </c>
      <c r="B1081">
        <v>5149.8982219899999</v>
      </c>
      <c r="D1081">
        <v>19776744013</v>
      </c>
      <c r="E1081">
        <v>-8.4502385799000006</v>
      </c>
    </row>
    <row r="1082" spans="1:5">
      <c r="A1082">
        <v>19795348664</v>
      </c>
      <c r="B1082">
        <v>5245.1437013900004</v>
      </c>
      <c r="D1082">
        <v>19795348664</v>
      </c>
      <c r="E1082">
        <v>-8.8888013434699999</v>
      </c>
    </row>
    <row r="1083" spans="1:5">
      <c r="A1083">
        <v>19813953315</v>
      </c>
      <c r="B1083">
        <v>5340.3085407899998</v>
      </c>
      <c r="D1083">
        <v>19813953315</v>
      </c>
      <c r="E1083">
        <v>-9.52791111206</v>
      </c>
    </row>
    <row r="1084" spans="1:5">
      <c r="A1084">
        <v>19832557966</v>
      </c>
      <c r="B1084">
        <v>5442.8964982799998</v>
      </c>
      <c r="D1084">
        <v>19832557966</v>
      </c>
      <c r="E1084">
        <v>-10.386359795300001</v>
      </c>
    </row>
    <row r="1085" spans="1:5">
      <c r="A1085">
        <v>19851162617</v>
      </c>
      <c r="B1085">
        <v>5541.7290631300002</v>
      </c>
      <c r="D1085">
        <v>19851162617</v>
      </c>
      <c r="E1085">
        <v>-11.5932436766</v>
      </c>
    </row>
    <row r="1086" spans="1:5">
      <c r="A1086">
        <v>19869767268</v>
      </c>
      <c r="B1086">
        <v>5636.9955743199998</v>
      </c>
      <c r="D1086">
        <v>19869767268</v>
      </c>
      <c r="E1086">
        <v>-13.287394710399999</v>
      </c>
    </row>
    <row r="1087" spans="1:5">
      <c r="A1087">
        <v>19888371919</v>
      </c>
      <c r="B1087">
        <v>5733.4492118300004</v>
      </c>
      <c r="D1087">
        <v>19888371919</v>
      </c>
      <c r="E1087">
        <v>-15.3374312789</v>
      </c>
    </row>
    <row r="1088" spans="1:5">
      <c r="A1088">
        <v>19906976570</v>
      </c>
      <c r="B1088">
        <v>5811.28704612</v>
      </c>
      <c r="D1088">
        <v>19906976570</v>
      </c>
      <c r="E1088">
        <v>-17.8577755833</v>
      </c>
    </row>
    <row r="1089" spans="1:5">
      <c r="A1089">
        <v>19925581221</v>
      </c>
      <c r="B1089">
        <v>5872.5549757500003</v>
      </c>
      <c r="D1089">
        <v>19925581221</v>
      </c>
      <c r="E1089">
        <v>-20.692622804199999</v>
      </c>
    </row>
    <row r="1090" spans="1:5">
      <c r="A1090">
        <v>19944185872</v>
      </c>
      <c r="B1090">
        <v>5914.9372004699999</v>
      </c>
      <c r="D1090">
        <v>19944185872</v>
      </c>
      <c r="E1090">
        <v>-24.133240332100002</v>
      </c>
    </row>
    <row r="1091" spans="1:5">
      <c r="A1091">
        <v>19962790523</v>
      </c>
      <c r="B1091">
        <v>5922.5169237399996</v>
      </c>
      <c r="D1091">
        <v>19962790523</v>
      </c>
      <c r="E1091">
        <v>-26.899695466600001</v>
      </c>
    </row>
    <row r="1092" spans="1:5">
      <c r="A1092">
        <v>19981395174</v>
      </c>
      <c r="B1092">
        <v>5903.3340668500005</v>
      </c>
      <c r="D1092">
        <v>19981395174</v>
      </c>
      <c r="E1092">
        <v>-24.976294216100001</v>
      </c>
    </row>
    <row r="1093" spans="1:5">
      <c r="A1093">
        <v>19999999825</v>
      </c>
      <c r="B1093">
        <v>5855.1858926200002</v>
      </c>
      <c r="D1093">
        <v>19999999825</v>
      </c>
      <c r="E1093">
        <v>-20.570816671300001</v>
      </c>
    </row>
  </sheetData>
  <phoneticPr fontId="9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49ABB-2CFE-4078-A2E7-13D9EBAD4E52}">
  <sheetPr codeName="工作表27"/>
  <dimension ref="A1:G1093"/>
  <sheetViews>
    <sheetView workbookViewId="0"/>
  </sheetViews>
  <sheetFormatPr defaultRowHeight="13.2"/>
  <sheetData>
    <row r="1" spans="1:7">
      <c r="A1" t="s">
        <v>32</v>
      </c>
      <c r="B1" t="s">
        <v>34</v>
      </c>
      <c r="F1" t="s">
        <v>33</v>
      </c>
      <c r="G1" t="s">
        <v>35</v>
      </c>
    </row>
    <row r="2" spans="1:7">
      <c r="A2" t="s">
        <v>36</v>
      </c>
      <c r="B2" t="s">
        <v>12</v>
      </c>
      <c r="D2" t="s">
        <v>37</v>
      </c>
      <c r="E2" t="s">
        <v>14</v>
      </c>
    </row>
    <row r="3" spans="1:7">
      <c r="A3" t="s">
        <v>40</v>
      </c>
      <c r="F3" t="s">
        <v>38</v>
      </c>
      <c r="G3" t="s">
        <v>41</v>
      </c>
    </row>
    <row r="4" spans="1:7">
      <c r="A4" t="s">
        <v>39</v>
      </c>
      <c r="B4" s="11">
        <v>43859</v>
      </c>
      <c r="C4" s="12">
        <v>0.71177083333333335</v>
      </c>
    </row>
    <row r="5" spans="1:7">
      <c r="A5" t="s">
        <v>16</v>
      </c>
      <c r="B5">
        <v>18604651</v>
      </c>
      <c r="D5" t="s">
        <v>16</v>
      </c>
      <c r="E5">
        <v>18604651</v>
      </c>
    </row>
    <row r="6" spans="1:7">
      <c r="A6" t="s">
        <v>17</v>
      </c>
      <c r="B6">
        <v>19999999825</v>
      </c>
      <c r="D6" t="s">
        <v>17</v>
      </c>
      <c r="E6">
        <v>19999999825</v>
      </c>
    </row>
    <row r="7" spans="1:7">
      <c r="A7" t="s">
        <v>18</v>
      </c>
      <c r="B7">
        <v>10009302238</v>
      </c>
      <c r="D7" t="s">
        <v>18</v>
      </c>
      <c r="E7">
        <v>10009302238</v>
      </c>
    </row>
    <row r="8" spans="1:7">
      <c r="A8" t="s">
        <v>19</v>
      </c>
      <c r="B8">
        <v>19981395174</v>
      </c>
      <c r="D8" t="s">
        <v>19</v>
      </c>
      <c r="E8">
        <v>19981395174</v>
      </c>
    </row>
    <row r="9" spans="1:7">
      <c r="A9" t="s">
        <v>20</v>
      </c>
      <c r="B9">
        <v>1075</v>
      </c>
      <c r="D9" t="s">
        <v>20</v>
      </c>
      <c r="E9">
        <v>1075</v>
      </c>
    </row>
    <row r="10" spans="1:7">
      <c r="A10" t="s">
        <v>21</v>
      </c>
      <c r="B10">
        <v>0</v>
      </c>
      <c r="D10" t="s">
        <v>21</v>
      </c>
      <c r="E10">
        <v>0</v>
      </c>
    </row>
    <row r="11" spans="1:7">
      <c r="A11" t="s">
        <v>22</v>
      </c>
      <c r="B11">
        <v>5.0013660000000001E-2</v>
      </c>
      <c r="D11" t="s">
        <v>22</v>
      </c>
      <c r="E11">
        <v>5.0013660000000001E-2</v>
      </c>
    </row>
    <row r="14" spans="1:7">
      <c r="A14" t="s">
        <v>25</v>
      </c>
      <c r="D14" t="s">
        <v>25</v>
      </c>
    </row>
    <row r="15" spans="1:7">
      <c r="A15" t="s">
        <v>26</v>
      </c>
      <c r="D15" t="s">
        <v>29</v>
      </c>
    </row>
    <row r="16" spans="1:7">
      <c r="A16" t="s">
        <v>24</v>
      </c>
      <c r="D16" t="s">
        <v>24</v>
      </c>
    </row>
    <row r="17" spans="1:5">
      <c r="A17" t="s">
        <v>23</v>
      </c>
      <c r="D17" t="s">
        <v>23</v>
      </c>
    </row>
    <row r="18" spans="1:5">
      <c r="A18" t="s">
        <v>27</v>
      </c>
      <c r="B18" t="s">
        <v>28</v>
      </c>
      <c r="D18" t="s">
        <v>30</v>
      </c>
      <c r="E18" t="s">
        <v>31</v>
      </c>
    </row>
    <row r="19" spans="1:5">
      <c r="A19">
        <v>18604651</v>
      </c>
      <c r="B19">
        <v>49.9743570666</v>
      </c>
      <c r="D19">
        <v>18604651</v>
      </c>
      <c r="E19">
        <v>-6.5114090859300006E-2</v>
      </c>
    </row>
    <row r="20" spans="1:5">
      <c r="A20">
        <v>37209302</v>
      </c>
      <c r="B20">
        <v>49.964710978900001</v>
      </c>
      <c r="D20">
        <v>37209302</v>
      </c>
      <c r="E20">
        <v>-0.115715899362</v>
      </c>
    </row>
    <row r="21" spans="1:5">
      <c r="A21">
        <v>55813953</v>
      </c>
      <c r="B21">
        <v>49.954676694200003</v>
      </c>
      <c r="D21">
        <v>55813953</v>
      </c>
      <c r="E21">
        <v>-1.5919535358300001</v>
      </c>
    </row>
    <row r="22" spans="1:5">
      <c r="A22">
        <v>74418604</v>
      </c>
      <c r="B22">
        <v>49.947981677999998</v>
      </c>
      <c r="D22">
        <v>74418604</v>
      </c>
      <c r="E22">
        <v>-3.1974172636699998</v>
      </c>
    </row>
    <row r="23" spans="1:5">
      <c r="A23">
        <v>93023255</v>
      </c>
      <c r="B23">
        <v>49.9396741949</v>
      </c>
      <c r="D23">
        <v>93023255</v>
      </c>
      <c r="E23">
        <v>-2.2765256274099999</v>
      </c>
    </row>
    <row r="24" spans="1:5">
      <c r="A24">
        <v>111627906</v>
      </c>
      <c r="B24">
        <v>49.932296657899997</v>
      </c>
      <c r="D24">
        <v>111627906</v>
      </c>
      <c r="E24">
        <v>-2.0503527582899999</v>
      </c>
    </row>
    <row r="25" spans="1:5">
      <c r="A25">
        <v>130232557</v>
      </c>
      <c r="B25">
        <v>49.9233163018</v>
      </c>
      <c r="D25">
        <v>130232557</v>
      </c>
      <c r="E25">
        <v>-1.87038936633</v>
      </c>
    </row>
    <row r="26" spans="1:5">
      <c r="A26">
        <v>148837208</v>
      </c>
      <c r="B26">
        <v>49.912263938000002</v>
      </c>
      <c r="D26">
        <v>148837208</v>
      </c>
      <c r="E26">
        <v>-2.6753707209500002</v>
      </c>
    </row>
    <row r="27" spans="1:5">
      <c r="A27">
        <v>167441859</v>
      </c>
      <c r="B27">
        <v>49.904878548799999</v>
      </c>
      <c r="D27">
        <v>167441859</v>
      </c>
      <c r="E27">
        <v>-5.1206358200700004</v>
      </c>
    </row>
    <row r="28" spans="1:5">
      <c r="A28">
        <v>186046510</v>
      </c>
      <c r="B28">
        <v>49.895721704099998</v>
      </c>
      <c r="D28">
        <v>186046510</v>
      </c>
      <c r="E28">
        <v>-6.0108071126100002</v>
      </c>
    </row>
    <row r="29" spans="1:5">
      <c r="A29">
        <v>204651161</v>
      </c>
      <c r="B29">
        <v>49.886284058400001</v>
      </c>
      <c r="D29">
        <v>204651161</v>
      </c>
      <c r="E29">
        <v>-17.3989938526</v>
      </c>
    </row>
    <row r="30" spans="1:5">
      <c r="A30">
        <v>223255812</v>
      </c>
      <c r="B30">
        <v>49.878367369000003</v>
      </c>
      <c r="D30">
        <v>223255812</v>
      </c>
      <c r="E30">
        <v>-8.2045861045800006</v>
      </c>
    </row>
    <row r="31" spans="1:5">
      <c r="A31">
        <v>241860463</v>
      </c>
      <c r="B31">
        <v>49.866724538900002</v>
      </c>
      <c r="D31">
        <v>241860463</v>
      </c>
      <c r="E31">
        <v>-5.6995017204999998</v>
      </c>
    </row>
    <row r="32" spans="1:5">
      <c r="A32">
        <v>260465114</v>
      </c>
      <c r="B32">
        <v>49.858062055799998</v>
      </c>
      <c r="D32">
        <v>260465114</v>
      </c>
      <c r="E32">
        <v>-4.5961032166100004</v>
      </c>
    </row>
    <row r="33" spans="1:5">
      <c r="A33">
        <v>279069765</v>
      </c>
      <c r="B33">
        <v>49.850420228799997</v>
      </c>
      <c r="D33">
        <v>279069765</v>
      </c>
      <c r="E33">
        <v>-2.0955299636100002</v>
      </c>
    </row>
    <row r="34" spans="1:5">
      <c r="A34">
        <v>297674416</v>
      </c>
      <c r="B34">
        <v>49.839422602799999</v>
      </c>
      <c r="D34">
        <v>297674416</v>
      </c>
      <c r="E34">
        <v>-2.3064360773099999</v>
      </c>
    </row>
    <row r="35" spans="1:5">
      <c r="A35">
        <v>316279067</v>
      </c>
      <c r="B35">
        <v>49.831973722299999</v>
      </c>
      <c r="D35">
        <v>316279067</v>
      </c>
      <c r="E35">
        <v>-1.2342504973199999</v>
      </c>
    </row>
    <row r="36" spans="1:5">
      <c r="A36">
        <v>334883718</v>
      </c>
      <c r="B36">
        <v>49.822797569899997</v>
      </c>
      <c r="D36">
        <v>334883718</v>
      </c>
      <c r="E36">
        <v>-0.92376092446500002</v>
      </c>
    </row>
    <row r="37" spans="1:5">
      <c r="A37">
        <v>353488369</v>
      </c>
      <c r="B37">
        <v>49.810989552099997</v>
      </c>
      <c r="D37">
        <v>353488369</v>
      </c>
      <c r="E37">
        <v>-0.69224853294599997</v>
      </c>
    </row>
    <row r="38" spans="1:5">
      <c r="A38">
        <v>372093020</v>
      </c>
      <c r="B38">
        <v>49.801366057099997</v>
      </c>
      <c r="D38">
        <v>372093020</v>
      </c>
      <c r="E38">
        <v>-0.66107533862199996</v>
      </c>
    </row>
    <row r="39" spans="1:5">
      <c r="A39">
        <v>390697671</v>
      </c>
      <c r="B39">
        <v>49.789586850299997</v>
      </c>
      <c r="D39">
        <v>390697671</v>
      </c>
      <c r="E39">
        <v>-0.87409367787699999</v>
      </c>
    </row>
    <row r="40" spans="1:5">
      <c r="A40">
        <v>409302322</v>
      </c>
      <c r="B40">
        <v>49.779854731</v>
      </c>
      <c r="D40">
        <v>409302322</v>
      </c>
      <c r="E40">
        <v>-1.4361879445400001</v>
      </c>
    </row>
    <row r="41" spans="1:5">
      <c r="A41">
        <v>427906973</v>
      </c>
      <c r="B41">
        <v>49.770955149599999</v>
      </c>
      <c r="D41">
        <v>427906973</v>
      </c>
      <c r="E41">
        <v>-1.6328904962199999</v>
      </c>
    </row>
    <row r="42" spans="1:5">
      <c r="A42">
        <v>446511624</v>
      </c>
      <c r="B42">
        <v>49.758414958899998</v>
      </c>
      <c r="D42">
        <v>446511624</v>
      </c>
      <c r="E42">
        <v>-1.70141167628</v>
      </c>
    </row>
    <row r="43" spans="1:5">
      <c r="A43">
        <v>465116275</v>
      </c>
      <c r="B43">
        <v>49.749563681300003</v>
      </c>
      <c r="D43">
        <v>465116275</v>
      </c>
      <c r="E43">
        <v>-2.05619115953</v>
      </c>
    </row>
    <row r="44" spans="1:5">
      <c r="A44">
        <v>483720926</v>
      </c>
      <c r="B44">
        <v>49.740752516699999</v>
      </c>
      <c r="D44">
        <v>483720926</v>
      </c>
      <c r="E44">
        <v>-1.85808807511</v>
      </c>
    </row>
    <row r="45" spans="1:5">
      <c r="A45">
        <v>502325577</v>
      </c>
      <c r="B45">
        <v>49.729533010200001</v>
      </c>
      <c r="D45">
        <v>502325577</v>
      </c>
      <c r="E45">
        <v>-1.83201566345</v>
      </c>
    </row>
    <row r="46" spans="1:5">
      <c r="A46">
        <v>520930228</v>
      </c>
      <c r="B46">
        <v>49.719833345300003</v>
      </c>
      <c r="D46">
        <v>520930228</v>
      </c>
      <c r="E46">
        <v>-1.69266755112</v>
      </c>
    </row>
    <row r="47" spans="1:5">
      <c r="A47">
        <v>539534879</v>
      </c>
      <c r="B47">
        <v>49.707380071800003</v>
      </c>
      <c r="D47">
        <v>539534879</v>
      </c>
      <c r="E47">
        <v>-1.57230821418</v>
      </c>
    </row>
    <row r="48" spans="1:5">
      <c r="A48">
        <v>558139530</v>
      </c>
      <c r="B48">
        <v>49.696443552300003</v>
      </c>
      <c r="D48">
        <v>558139530</v>
      </c>
      <c r="E48">
        <v>-1.52111383232</v>
      </c>
    </row>
    <row r="49" spans="1:5">
      <c r="A49">
        <v>576744181</v>
      </c>
      <c r="B49">
        <v>49.687114599499999</v>
      </c>
      <c r="D49">
        <v>576744181</v>
      </c>
      <c r="E49">
        <v>-1.8685713607300001</v>
      </c>
    </row>
    <row r="50" spans="1:5">
      <c r="A50">
        <v>595348832</v>
      </c>
      <c r="B50">
        <v>49.6740240301</v>
      </c>
      <c r="D50">
        <v>595348832</v>
      </c>
      <c r="E50">
        <v>-1.4725377311300001</v>
      </c>
    </row>
    <row r="51" spans="1:5">
      <c r="A51">
        <v>613953483</v>
      </c>
      <c r="B51">
        <v>49.663367164100002</v>
      </c>
      <c r="D51">
        <v>613953483</v>
      </c>
      <c r="E51">
        <v>-0.97756100342800001</v>
      </c>
    </row>
    <row r="52" spans="1:5">
      <c r="A52">
        <v>632558134</v>
      </c>
      <c r="B52">
        <v>49.652458054500002</v>
      </c>
      <c r="D52">
        <v>632558134</v>
      </c>
      <c r="E52">
        <v>-0.95843513444999995</v>
      </c>
    </row>
    <row r="53" spans="1:5">
      <c r="A53">
        <v>651162785</v>
      </c>
      <c r="B53">
        <v>49.639992014100002</v>
      </c>
      <c r="D53">
        <v>651162785</v>
      </c>
      <c r="E53">
        <v>-1.0331546522499999</v>
      </c>
    </row>
    <row r="54" spans="1:5">
      <c r="A54">
        <v>669767436</v>
      </c>
      <c r="B54">
        <v>49.6311676543</v>
      </c>
      <c r="D54">
        <v>669767436</v>
      </c>
      <c r="E54">
        <v>-1.1028385727000001</v>
      </c>
    </row>
    <row r="55" spans="1:5">
      <c r="A55">
        <v>688372087</v>
      </c>
      <c r="B55">
        <v>49.619955040900003</v>
      </c>
      <c r="D55">
        <v>688372087</v>
      </c>
      <c r="E55">
        <v>-1.24569217392</v>
      </c>
    </row>
    <row r="56" spans="1:5">
      <c r="A56">
        <v>706976738</v>
      </c>
      <c r="B56">
        <v>49.608224529099999</v>
      </c>
      <c r="D56">
        <v>706976738</v>
      </c>
      <c r="E56">
        <v>-1.62394705007</v>
      </c>
    </row>
    <row r="57" spans="1:5">
      <c r="A57">
        <v>725581389</v>
      </c>
      <c r="B57">
        <v>49.598276462000001</v>
      </c>
      <c r="D57">
        <v>725581389</v>
      </c>
      <c r="E57">
        <v>-2.0013251564100001</v>
      </c>
    </row>
    <row r="58" spans="1:5">
      <c r="A58">
        <v>744186040</v>
      </c>
      <c r="B58">
        <v>49.585761905299996</v>
      </c>
      <c r="D58">
        <v>744186040</v>
      </c>
      <c r="E58">
        <v>-1.4129139370499999</v>
      </c>
    </row>
    <row r="59" spans="1:5">
      <c r="A59">
        <v>762790691</v>
      </c>
      <c r="B59">
        <v>49.576066545000003</v>
      </c>
      <c r="D59">
        <v>762790691</v>
      </c>
      <c r="E59">
        <v>-1.57454601036</v>
      </c>
    </row>
    <row r="60" spans="1:5">
      <c r="A60">
        <v>781395342</v>
      </c>
      <c r="B60">
        <v>49.567017145000001</v>
      </c>
      <c r="D60">
        <v>781395342</v>
      </c>
      <c r="E60">
        <v>-2.1095211367000002</v>
      </c>
    </row>
    <row r="61" spans="1:5">
      <c r="A61">
        <v>799999993</v>
      </c>
      <c r="B61">
        <v>49.555948933300002</v>
      </c>
      <c r="D61">
        <v>799999993</v>
      </c>
      <c r="E61">
        <v>-2.77978019106</v>
      </c>
    </row>
    <row r="62" spans="1:5">
      <c r="A62">
        <v>818604644</v>
      </c>
      <c r="B62">
        <v>49.5471571725</v>
      </c>
      <c r="D62">
        <v>818604644</v>
      </c>
      <c r="E62">
        <v>-2.5190815174800001</v>
      </c>
    </row>
    <row r="63" spans="1:5">
      <c r="A63">
        <v>837209295</v>
      </c>
      <c r="B63">
        <v>49.536022512099997</v>
      </c>
      <c r="D63">
        <v>837209295</v>
      </c>
      <c r="E63">
        <v>-2.8505309364600002</v>
      </c>
    </row>
    <row r="64" spans="1:5">
      <c r="A64">
        <v>855813946</v>
      </c>
      <c r="B64">
        <v>49.525123549299998</v>
      </c>
      <c r="D64">
        <v>855813946</v>
      </c>
      <c r="E64">
        <v>-3.4331206107200001</v>
      </c>
    </row>
    <row r="65" spans="1:5">
      <c r="A65">
        <v>874418597</v>
      </c>
      <c r="B65">
        <v>49.517216778700003</v>
      </c>
      <c r="D65">
        <v>874418597</v>
      </c>
      <c r="E65">
        <v>-3.7710070140299998</v>
      </c>
    </row>
    <row r="66" spans="1:5">
      <c r="A66">
        <v>893023248</v>
      </c>
      <c r="B66">
        <v>49.507404918200002</v>
      </c>
      <c r="D66">
        <v>893023248</v>
      </c>
      <c r="E66">
        <v>-3.9188239131199998</v>
      </c>
    </row>
    <row r="67" spans="1:5">
      <c r="A67">
        <v>911627899</v>
      </c>
      <c r="B67">
        <v>49.499683892299998</v>
      </c>
      <c r="D67">
        <v>911627899</v>
      </c>
      <c r="E67">
        <v>-3.8679436872199999</v>
      </c>
    </row>
    <row r="68" spans="1:5">
      <c r="A68">
        <v>930232550</v>
      </c>
      <c r="B68">
        <v>49.492114516100003</v>
      </c>
      <c r="D68">
        <v>930232550</v>
      </c>
      <c r="E68">
        <v>-3.4833253434100002</v>
      </c>
    </row>
    <row r="69" spans="1:5">
      <c r="A69">
        <v>948837201</v>
      </c>
      <c r="B69">
        <v>49.482460976600002</v>
      </c>
      <c r="D69">
        <v>948837201</v>
      </c>
      <c r="E69">
        <v>-2.8849019644</v>
      </c>
    </row>
    <row r="70" spans="1:5">
      <c r="A70">
        <v>967441852</v>
      </c>
      <c r="B70">
        <v>49.4751507856</v>
      </c>
      <c r="D70">
        <v>967441852</v>
      </c>
      <c r="E70">
        <v>-2.4034339399700002</v>
      </c>
    </row>
    <row r="71" spans="1:5">
      <c r="A71">
        <v>986046503</v>
      </c>
      <c r="B71">
        <v>49.4663231643</v>
      </c>
      <c r="D71">
        <v>986046503</v>
      </c>
      <c r="E71">
        <v>-2.0405305232500002</v>
      </c>
    </row>
    <row r="72" spans="1:5">
      <c r="A72">
        <v>1004651154</v>
      </c>
      <c r="B72">
        <v>49.4586674731</v>
      </c>
      <c r="D72">
        <v>1004651154</v>
      </c>
      <c r="E72">
        <v>-1.73015743556</v>
      </c>
    </row>
    <row r="73" spans="1:5">
      <c r="A73">
        <v>1023255805</v>
      </c>
      <c r="B73">
        <v>49.453318036900001</v>
      </c>
      <c r="D73">
        <v>1023255805</v>
      </c>
      <c r="E73">
        <v>-1.4714431960400001</v>
      </c>
    </row>
    <row r="74" spans="1:5">
      <c r="A74">
        <v>1041860456</v>
      </c>
      <c r="B74">
        <v>49.444382296000001</v>
      </c>
      <c r="D74">
        <v>1041860456</v>
      </c>
      <c r="E74">
        <v>-1.30900310854</v>
      </c>
    </row>
    <row r="75" spans="1:5">
      <c r="A75">
        <v>1060465107</v>
      </c>
      <c r="B75">
        <v>49.437060019299999</v>
      </c>
      <c r="D75">
        <v>1060465107</v>
      </c>
      <c r="E75">
        <v>-1.2124135142700001</v>
      </c>
    </row>
    <row r="76" spans="1:5">
      <c r="A76">
        <v>1079069758</v>
      </c>
      <c r="B76">
        <v>49.429841942700001</v>
      </c>
      <c r="D76">
        <v>1079069758</v>
      </c>
      <c r="E76">
        <v>-1.0896229455199999</v>
      </c>
    </row>
    <row r="77" spans="1:5">
      <c r="A77">
        <v>1097674409</v>
      </c>
      <c r="B77">
        <v>49.421358185700001</v>
      </c>
      <c r="D77">
        <v>1097674409</v>
      </c>
      <c r="E77">
        <v>-0.98863225113800002</v>
      </c>
    </row>
    <row r="78" spans="1:5">
      <c r="A78">
        <v>1116279060</v>
      </c>
      <c r="B78">
        <v>49.417517948399997</v>
      </c>
      <c r="D78">
        <v>1116279060</v>
      </c>
      <c r="E78">
        <v>-0.94012050931900004</v>
      </c>
    </row>
    <row r="79" spans="1:5">
      <c r="A79">
        <v>1134883711</v>
      </c>
      <c r="B79">
        <v>49.411198053500001</v>
      </c>
      <c r="D79">
        <v>1134883711</v>
      </c>
      <c r="E79">
        <v>-0.93718933663699999</v>
      </c>
    </row>
    <row r="80" spans="1:5">
      <c r="A80">
        <v>1153488362</v>
      </c>
      <c r="B80">
        <v>49.403238698899997</v>
      </c>
      <c r="D80">
        <v>1153488362</v>
      </c>
      <c r="E80">
        <v>-0.92979254948599999</v>
      </c>
    </row>
    <row r="81" spans="1:5">
      <c r="A81">
        <v>1172093013</v>
      </c>
      <c r="B81">
        <v>49.397968834799997</v>
      </c>
      <c r="D81">
        <v>1172093013</v>
      </c>
      <c r="E81">
        <v>-0.98693307787200002</v>
      </c>
    </row>
    <row r="82" spans="1:5">
      <c r="A82">
        <v>1190697664</v>
      </c>
      <c r="B82">
        <v>49.389767248200002</v>
      </c>
      <c r="D82">
        <v>1190697664</v>
      </c>
      <c r="E82">
        <v>-1.09170523435</v>
      </c>
    </row>
    <row r="83" spans="1:5">
      <c r="A83">
        <v>1209302315</v>
      </c>
      <c r="B83">
        <v>49.383651045900002</v>
      </c>
      <c r="D83">
        <v>1209302315</v>
      </c>
      <c r="E83">
        <v>-1.23519933051</v>
      </c>
    </row>
    <row r="84" spans="1:5">
      <c r="A84">
        <v>1227906966</v>
      </c>
      <c r="B84">
        <v>49.378498047000001</v>
      </c>
      <c r="D84">
        <v>1227906966</v>
      </c>
      <c r="E84">
        <v>-1.19991101379</v>
      </c>
    </row>
    <row r="85" spans="1:5">
      <c r="A85">
        <v>1246511617</v>
      </c>
      <c r="B85">
        <v>49.370605727099999</v>
      </c>
      <c r="D85">
        <v>1246511617</v>
      </c>
      <c r="E85">
        <v>-1.11869392612</v>
      </c>
    </row>
    <row r="86" spans="1:5">
      <c r="A86">
        <v>1265116268</v>
      </c>
      <c r="B86">
        <v>49.367199032099997</v>
      </c>
      <c r="D86">
        <v>1265116268</v>
      </c>
      <c r="E86">
        <v>-1.15256275556</v>
      </c>
    </row>
    <row r="87" spans="1:5">
      <c r="A87">
        <v>1283720919</v>
      </c>
      <c r="B87">
        <v>49.362962811700001</v>
      </c>
      <c r="D87">
        <v>1283720919</v>
      </c>
      <c r="E87">
        <v>-1.2662843260900001</v>
      </c>
    </row>
    <row r="88" spans="1:5">
      <c r="A88">
        <v>1302325570</v>
      </c>
      <c r="B88">
        <v>49.356158537799999</v>
      </c>
      <c r="D88">
        <v>1302325570</v>
      </c>
      <c r="E88">
        <v>-1.4434649850700001</v>
      </c>
    </row>
    <row r="89" spans="1:5">
      <c r="A89">
        <v>1320930221</v>
      </c>
      <c r="B89">
        <v>49.351826181699998</v>
      </c>
      <c r="D89">
        <v>1320930221</v>
      </c>
      <c r="E89">
        <v>-1.6481697802899999</v>
      </c>
    </row>
    <row r="90" spans="1:5">
      <c r="A90">
        <v>1339534872</v>
      </c>
      <c r="B90">
        <v>49.346517646099997</v>
      </c>
      <c r="D90">
        <v>1339534872</v>
      </c>
      <c r="E90">
        <v>-1.7280032646300001</v>
      </c>
    </row>
    <row r="91" spans="1:5">
      <c r="A91">
        <v>1358139523</v>
      </c>
      <c r="B91">
        <v>49.343542020599997</v>
      </c>
      <c r="D91">
        <v>1358139523</v>
      </c>
      <c r="E91">
        <v>-1.6349501200200001</v>
      </c>
    </row>
    <row r="92" spans="1:5">
      <c r="A92">
        <v>1376744174</v>
      </c>
      <c r="B92">
        <v>49.340198942500002</v>
      </c>
      <c r="D92">
        <v>1376744174</v>
      </c>
      <c r="E92">
        <v>-1.6482772546</v>
      </c>
    </row>
    <row r="93" spans="1:5">
      <c r="A93">
        <v>1395348825</v>
      </c>
      <c r="B93">
        <v>49.333571283399998</v>
      </c>
      <c r="D93">
        <v>1395348825</v>
      </c>
      <c r="E93">
        <v>-1.72608623862</v>
      </c>
    </row>
    <row r="94" spans="1:5">
      <c r="A94">
        <v>1413953476</v>
      </c>
      <c r="B94">
        <v>49.332040223200003</v>
      </c>
      <c r="D94">
        <v>1413953476</v>
      </c>
      <c r="E94">
        <v>-1.8014423990299999</v>
      </c>
    </row>
    <row r="95" spans="1:5">
      <c r="A95">
        <v>1432558127</v>
      </c>
      <c r="B95">
        <v>49.330285735700002</v>
      </c>
      <c r="D95">
        <v>1432558127</v>
      </c>
      <c r="E95">
        <v>-1.8851220904399999</v>
      </c>
    </row>
    <row r="96" spans="1:5">
      <c r="A96">
        <v>1451162778</v>
      </c>
      <c r="B96">
        <v>49.326981773100002</v>
      </c>
      <c r="D96">
        <v>1451162778</v>
      </c>
      <c r="E96">
        <v>-2.0683803468000002</v>
      </c>
    </row>
    <row r="97" spans="1:5">
      <c r="A97">
        <v>1469767429</v>
      </c>
      <c r="B97">
        <v>49.326903377100003</v>
      </c>
      <c r="D97">
        <v>1469767429</v>
      </c>
      <c r="E97">
        <v>-2.3304411798100002</v>
      </c>
    </row>
    <row r="98" spans="1:5">
      <c r="A98">
        <v>1488372080</v>
      </c>
      <c r="B98">
        <v>49.323508497900001</v>
      </c>
      <c r="D98">
        <v>1488372080</v>
      </c>
      <c r="E98">
        <v>-2.7125407405300002</v>
      </c>
    </row>
    <row r="99" spans="1:5">
      <c r="A99">
        <v>1506976731</v>
      </c>
      <c r="B99">
        <v>49.321242764399997</v>
      </c>
      <c r="D99">
        <v>1506976731</v>
      </c>
      <c r="E99">
        <v>-2.9120711207599999</v>
      </c>
    </row>
    <row r="100" spans="1:5">
      <c r="A100">
        <v>1525581382</v>
      </c>
      <c r="B100">
        <v>49.3210026828</v>
      </c>
      <c r="D100">
        <v>1525581382</v>
      </c>
      <c r="E100">
        <v>-2.9356756583400001</v>
      </c>
    </row>
    <row r="101" spans="1:5">
      <c r="A101">
        <v>1544186033</v>
      </c>
      <c r="B101">
        <v>49.317525895499998</v>
      </c>
      <c r="D101">
        <v>1544186033</v>
      </c>
      <c r="E101">
        <v>-3.85302016782</v>
      </c>
    </row>
    <row r="102" spans="1:5">
      <c r="A102">
        <v>1562790684</v>
      </c>
      <c r="B102">
        <v>49.317521006699998</v>
      </c>
      <c r="D102">
        <v>1562790684</v>
      </c>
      <c r="E102">
        <v>-4.9572273476199999</v>
      </c>
    </row>
    <row r="103" spans="1:5">
      <c r="A103">
        <v>1581395335</v>
      </c>
      <c r="B103">
        <v>49.316969338200003</v>
      </c>
      <c r="D103">
        <v>1581395335</v>
      </c>
      <c r="E103">
        <v>-5.8310908571200004</v>
      </c>
    </row>
    <row r="104" spans="1:5">
      <c r="A104">
        <v>1599999986</v>
      </c>
      <c r="B104">
        <v>49.3143687982</v>
      </c>
      <c r="D104">
        <v>1599999986</v>
      </c>
      <c r="E104">
        <v>-6.5325837727699998</v>
      </c>
    </row>
    <row r="105" spans="1:5">
      <c r="A105">
        <v>1618604637</v>
      </c>
      <c r="B105">
        <v>49.314954753800002</v>
      </c>
      <c r="D105">
        <v>1618604637</v>
      </c>
      <c r="E105">
        <v>-7.1982039474399997</v>
      </c>
    </row>
    <row r="106" spans="1:5">
      <c r="A106">
        <v>1637209288</v>
      </c>
      <c r="B106">
        <v>49.313192051500003</v>
      </c>
      <c r="D106">
        <v>1637209288</v>
      </c>
      <c r="E106">
        <v>-8.0313263082600006</v>
      </c>
    </row>
    <row r="107" spans="1:5">
      <c r="A107">
        <v>1655813939</v>
      </c>
      <c r="B107">
        <v>49.313848540499997</v>
      </c>
      <c r="D107">
        <v>1655813939</v>
      </c>
      <c r="E107">
        <v>-9.68711272016</v>
      </c>
    </row>
    <row r="108" spans="1:5">
      <c r="A108">
        <v>1674418590</v>
      </c>
      <c r="B108">
        <v>49.316148253500003</v>
      </c>
      <c r="D108">
        <v>1674418590</v>
      </c>
      <c r="E108">
        <v>-13.456538549199999</v>
      </c>
    </row>
    <row r="109" spans="1:5">
      <c r="A109">
        <v>1693023241</v>
      </c>
      <c r="B109">
        <v>49.3133096611</v>
      </c>
      <c r="D109">
        <v>1693023241</v>
      </c>
      <c r="E109">
        <v>-25.679771723999998</v>
      </c>
    </row>
    <row r="110" spans="1:5">
      <c r="A110">
        <v>1711627892</v>
      </c>
      <c r="B110">
        <v>49.314789213300003</v>
      </c>
      <c r="D110">
        <v>1711627892</v>
      </c>
      <c r="E110">
        <v>-14.2374613863</v>
      </c>
    </row>
    <row r="111" spans="1:5">
      <c r="A111">
        <v>1730232543</v>
      </c>
      <c r="B111">
        <v>49.316201198500003</v>
      </c>
      <c r="D111">
        <v>1730232543</v>
      </c>
      <c r="E111">
        <v>-8.2485986094800001</v>
      </c>
    </row>
    <row r="112" spans="1:5">
      <c r="A112">
        <v>1748837194</v>
      </c>
      <c r="B112">
        <v>49.314747101400002</v>
      </c>
      <c r="D112">
        <v>1748837194</v>
      </c>
      <c r="E112">
        <v>-5.4935463055299998</v>
      </c>
    </row>
    <row r="113" spans="1:5">
      <c r="A113">
        <v>1767441845</v>
      </c>
      <c r="B113">
        <v>49.319019409799999</v>
      </c>
      <c r="D113">
        <v>1767441845</v>
      </c>
      <c r="E113">
        <v>-3.95902006224</v>
      </c>
    </row>
    <row r="114" spans="1:5">
      <c r="A114">
        <v>1786046496</v>
      </c>
      <c r="B114">
        <v>49.319884703500001</v>
      </c>
      <c r="D114">
        <v>1786046496</v>
      </c>
      <c r="E114">
        <v>-3.0576785867599998</v>
      </c>
    </row>
    <row r="115" spans="1:5">
      <c r="A115">
        <v>1804651147</v>
      </c>
      <c r="B115">
        <v>49.319600531200003</v>
      </c>
      <c r="D115">
        <v>1804651147</v>
      </c>
      <c r="E115">
        <v>-2.47415813863</v>
      </c>
    </row>
    <row r="116" spans="1:5">
      <c r="A116">
        <v>1823255798</v>
      </c>
      <c r="B116">
        <v>49.3242025459</v>
      </c>
      <c r="D116">
        <v>1823255798</v>
      </c>
      <c r="E116">
        <v>-2.0761816086999998</v>
      </c>
    </row>
    <row r="117" spans="1:5">
      <c r="A117">
        <v>1841860449</v>
      </c>
      <c r="B117">
        <v>49.324979725799999</v>
      </c>
      <c r="D117">
        <v>1841860449</v>
      </c>
      <c r="E117">
        <v>-1.78769279945</v>
      </c>
    </row>
    <row r="118" spans="1:5">
      <c r="A118">
        <v>1860465100</v>
      </c>
      <c r="B118">
        <v>49.3274622514</v>
      </c>
      <c r="D118">
        <v>1860465100</v>
      </c>
      <c r="E118">
        <v>-1.5950814342099999</v>
      </c>
    </row>
    <row r="119" spans="1:5">
      <c r="A119">
        <v>1879069751</v>
      </c>
      <c r="B119">
        <v>49.331638616299998</v>
      </c>
      <c r="D119">
        <v>1879069751</v>
      </c>
      <c r="E119">
        <v>-1.45735726507</v>
      </c>
    </row>
    <row r="120" spans="1:5">
      <c r="A120">
        <v>1897674402</v>
      </c>
      <c r="B120">
        <v>49.333139299099997</v>
      </c>
      <c r="D120">
        <v>1897674402</v>
      </c>
      <c r="E120">
        <v>-1.35097899509</v>
      </c>
    </row>
    <row r="121" spans="1:5">
      <c r="A121">
        <v>1916279053</v>
      </c>
      <c r="B121">
        <v>49.338351336400002</v>
      </c>
      <c r="D121">
        <v>1916279053</v>
      </c>
      <c r="E121">
        <v>-1.2534783885</v>
      </c>
    </row>
    <row r="122" spans="1:5">
      <c r="A122">
        <v>1934883704</v>
      </c>
      <c r="B122">
        <v>49.341413925099999</v>
      </c>
      <c r="D122">
        <v>1934883704</v>
      </c>
      <c r="E122">
        <v>-1.1735085724300001</v>
      </c>
    </row>
    <row r="123" spans="1:5">
      <c r="A123">
        <v>1953488355</v>
      </c>
      <c r="B123">
        <v>49.3436590313</v>
      </c>
      <c r="D123">
        <v>1953488355</v>
      </c>
      <c r="E123">
        <v>-1.09164518867</v>
      </c>
    </row>
    <row r="124" spans="1:5">
      <c r="A124">
        <v>1972093006</v>
      </c>
      <c r="B124">
        <v>49.349575207599997</v>
      </c>
      <c r="D124">
        <v>1972093006</v>
      </c>
      <c r="E124">
        <v>-1.04656380368</v>
      </c>
    </row>
    <row r="125" spans="1:5">
      <c r="A125">
        <v>1990697657</v>
      </c>
      <c r="B125">
        <v>49.351776556899999</v>
      </c>
      <c r="D125">
        <v>1990697657</v>
      </c>
      <c r="E125">
        <v>-1.0203724831600001</v>
      </c>
    </row>
    <row r="126" spans="1:5">
      <c r="A126">
        <v>2009302308</v>
      </c>
      <c r="B126">
        <v>49.3563403661</v>
      </c>
      <c r="D126">
        <v>2009302308</v>
      </c>
      <c r="E126">
        <v>-1.0043396444699999</v>
      </c>
    </row>
    <row r="127" spans="1:5">
      <c r="A127">
        <v>2027906959</v>
      </c>
      <c r="B127">
        <v>49.362799446700002</v>
      </c>
      <c r="D127">
        <v>2027906959</v>
      </c>
      <c r="E127">
        <v>-1.0080839938199999</v>
      </c>
    </row>
    <row r="128" spans="1:5">
      <c r="A128">
        <v>2046511610</v>
      </c>
      <c r="B128">
        <v>49.3659282793</v>
      </c>
      <c r="D128">
        <v>2046511610</v>
      </c>
      <c r="E128">
        <v>-1.06493433988</v>
      </c>
    </row>
    <row r="129" spans="1:5">
      <c r="A129">
        <v>2065116261</v>
      </c>
      <c r="B129">
        <v>49.372835935600001</v>
      </c>
      <c r="D129">
        <v>2065116261</v>
      </c>
      <c r="E129">
        <v>-1.1774306883100001</v>
      </c>
    </row>
    <row r="130" spans="1:5">
      <c r="A130">
        <v>2083720912</v>
      </c>
      <c r="B130">
        <v>49.3787202679</v>
      </c>
      <c r="D130">
        <v>2083720912</v>
      </c>
      <c r="E130">
        <v>-1.31758534054</v>
      </c>
    </row>
    <row r="131" spans="1:5">
      <c r="A131">
        <v>2102325563</v>
      </c>
      <c r="B131">
        <v>49.384484606999997</v>
      </c>
      <c r="D131">
        <v>2102325563</v>
      </c>
      <c r="E131">
        <v>-1.4647390818499999</v>
      </c>
    </row>
    <row r="132" spans="1:5">
      <c r="A132">
        <v>2120930214</v>
      </c>
      <c r="B132">
        <v>49.394194730199999</v>
      </c>
      <c r="D132">
        <v>2120930214</v>
      </c>
      <c r="E132">
        <v>-1.6135895688499999</v>
      </c>
    </row>
    <row r="133" spans="1:5">
      <c r="A133">
        <v>2139534865</v>
      </c>
      <c r="B133">
        <v>49.400267101300003</v>
      </c>
      <c r="D133">
        <v>2139534865</v>
      </c>
      <c r="E133">
        <v>-1.75401504187</v>
      </c>
    </row>
    <row r="134" spans="1:5">
      <c r="A134">
        <v>2158139516</v>
      </c>
      <c r="B134">
        <v>49.409055534700002</v>
      </c>
      <c r="D134">
        <v>2158139516</v>
      </c>
      <c r="E134">
        <v>-1.89318576291</v>
      </c>
    </row>
    <row r="135" spans="1:5">
      <c r="A135">
        <v>2176744167</v>
      </c>
      <c r="B135">
        <v>49.4188058083</v>
      </c>
      <c r="D135">
        <v>2176744167</v>
      </c>
      <c r="E135">
        <v>-1.79267043265</v>
      </c>
    </row>
    <row r="136" spans="1:5">
      <c r="A136">
        <v>2195348818</v>
      </c>
      <c r="B136">
        <v>49.423752862199997</v>
      </c>
      <c r="D136">
        <v>2195348818</v>
      </c>
      <c r="E136">
        <v>-1.5978699757299999</v>
      </c>
    </row>
    <row r="137" spans="1:5">
      <c r="A137">
        <v>2213953469</v>
      </c>
      <c r="B137">
        <v>49.434189626399998</v>
      </c>
      <c r="D137">
        <v>2213953469</v>
      </c>
      <c r="E137">
        <v>-1.6512854718600001</v>
      </c>
    </row>
    <row r="138" spans="1:5">
      <c r="A138">
        <v>2232558120</v>
      </c>
      <c r="B138">
        <v>49.443788630900002</v>
      </c>
      <c r="D138">
        <v>2232558120</v>
      </c>
      <c r="E138">
        <v>-1.8832232314299999</v>
      </c>
    </row>
    <row r="139" spans="1:5">
      <c r="A139">
        <v>2251162771</v>
      </c>
      <c r="B139">
        <v>49.451049037899999</v>
      </c>
      <c r="D139">
        <v>2251162771</v>
      </c>
      <c r="E139">
        <v>-2.20493489963</v>
      </c>
    </row>
    <row r="140" spans="1:5">
      <c r="A140">
        <v>2269767422</v>
      </c>
      <c r="B140">
        <v>49.462794664599997</v>
      </c>
      <c r="D140">
        <v>2269767422</v>
      </c>
      <c r="E140">
        <v>-2.4877122271599998</v>
      </c>
    </row>
    <row r="141" spans="1:5">
      <c r="A141">
        <v>2288372073</v>
      </c>
      <c r="B141">
        <v>49.470685930400002</v>
      </c>
      <c r="D141">
        <v>2288372073</v>
      </c>
      <c r="E141">
        <v>-2.5503730815100001</v>
      </c>
    </row>
    <row r="142" spans="1:5">
      <c r="A142">
        <v>2306976724</v>
      </c>
      <c r="B142">
        <v>49.4814215914</v>
      </c>
      <c r="D142">
        <v>2306976724</v>
      </c>
      <c r="E142">
        <v>-2.4309603950200001</v>
      </c>
    </row>
    <row r="143" spans="1:5">
      <c r="A143">
        <v>2325581375</v>
      </c>
      <c r="B143">
        <v>49.495283759899998</v>
      </c>
      <c r="D143">
        <v>2325581375</v>
      </c>
      <c r="E143">
        <v>-2.3321611006</v>
      </c>
    </row>
    <row r="144" spans="1:5">
      <c r="A144">
        <v>2344186026</v>
      </c>
      <c r="B144">
        <v>49.503448695800003</v>
      </c>
      <c r="D144">
        <v>2344186026</v>
      </c>
      <c r="E144">
        <v>-2.4376149499499999</v>
      </c>
    </row>
    <row r="145" spans="1:5">
      <c r="A145">
        <v>2362790677</v>
      </c>
      <c r="B145">
        <v>49.516254464100001</v>
      </c>
      <c r="D145">
        <v>2362790677</v>
      </c>
      <c r="E145">
        <v>-2.7906451576000002</v>
      </c>
    </row>
    <row r="146" spans="1:5">
      <c r="A146">
        <v>2381395328</v>
      </c>
      <c r="B146">
        <v>49.528529178500001</v>
      </c>
      <c r="D146">
        <v>2381395328</v>
      </c>
      <c r="E146">
        <v>-3.2465905337200001</v>
      </c>
    </row>
    <row r="147" spans="1:5">
      <c r="A147">
        <v>2399999979</v>
      </c>
      <c r="B147">
        <v>49.538568654400002</v>
      </c>
      <c r="D147">
        <v>2399999979</v>
      </c>
      <c r="E147">
        <v>-3.6621328956900001</v>
      </c>
    </row>
    <row r="148" spans="1:5">
      <c r="A148">
        <v>2418604630</v>
      </c>
      <c r="B148">
        <v>49.554783119600003</v>
      </c>
      <c r="D148">
        <v>2418604630</v>
      </c>
      <c r="E148">
        <v>-3.7959538510900002</v>
      </c>
    </row>
    <row r="149" spans="1:5">
      <c r="A149">
        <v>2437209281</v>
      </c>
      <c r="B149">
        <v>49.5653242263</v>
      </c>
      <c r="D149">
        <v>2437209281</v>
      </c>
      <c r="E149">
        <v>-3.7779416857900001</v>
      </c>
    </row>
    <row r="150" spans="1:5">
      <c r="A150">
        <v>2455813932</v>
      </c>
      <c r="B150">
        <v>49.576777715600002</v>
      </c>
      <c r="D150">
        <v>2455813932</v>
      </c>
      <c r="E150">
        <v>-3.69586947181</v>
      </c>
    </row>
    <row r="151" spans="1:5">
      <c r="A151">
        <v>2474418583</v>
      </c>
      <c r="B151">
        <v>49.592688338999999</v>
      </c>
      <c r="D151">
        <v>2474418583</v>
      </c>
      <c r="E151">
        <v>-3.5564694343399998</v>
      </c>
    </row>
    <row r="152" spans="1:5">
      <c r="A152">
        <v>2493023234</v>
      </c>
      <c r="B152">
        <v>49.6007776191</v>
      </c>
      <c r="D152">
        <v>2493023234</v>
      </c>
      <c r="E152">
        <v>-3.3416594862400002</v>
      </c>
    </row>
    <row r="153" spans="1:5">
      <c r="A153">
        <v>2511627885</v>
      </c>
      <c r="B153">
        <v>49.6141259738</v>
      </c>
      <c r="D153">
        <v>2511627885</v>
      </c>
      <c r="E153">
        <v>-3.1497272901</v>
      </c>
    </row>
    <row r="154" spans="1:5">
      <c r="A154">
        <v>2530232536</v>
      </c>
      <c r="B154">
        <v>49.629090080799998</v>
      </c>
      <c r="D154">
        <v>2530232536</v>
      </c>
      <c r="E154">
        <v>-2.9235485371699999</v>
      </c>
    </row>
    <row r="155" spans="1:5">
      <c r="A155">
        <v>2548837187</v>
      </c>
      <c r="B155">
        <v>49.639750487699999</v>
      </c>
      <c r="D155">
        <v>2548837187</v>
      </c>
      <c r="E155">
        <v>-2.7020259234999999</v>
      </c>
    </row>
    <row r="156" spans="1:5">
      <c r="A156">
        <v>2567441838</v>
      </c>
      <c r="B156">
        <v>49.658593716799999</v>
      </c>
      <c r="D156">
        <v>2567441838</v>
      </c>
      <c r="E156">
        <v>-2.5005101246199999</v>
      </c>
    </row>
    <row r="157" spans="1:5">
      <c r="A157">
        <v>2586046489</v>
      </c>
      <c r="B157">
        <v>49.671107857000003</v>
      </c>
      <c r="D157">
        <v>2586046489</v>
      </c>
      <c r="E157">
        <v>-2.4347634281700001</v>
      </c>
    </row>
    <row r="158" spans="1:5">
      <c r="A158">
        <v>2604651140</v>
      </c>
      <c r="B158">
        <v>49.681780219399997</v>
      </c>
      <c r="D158">
        <v>2604651140</v>
      </c>
      <c r="E158">
        <v>-2.4742730581000001</v>
      </c>
    </row>
    <row r="159" spans="1:5">
      <c r="A159">
        <v>2623255791</v>
      </c>
      <c r="B159">
        <v>49.700227576000003</v>
      </c>
      <c r="D159">
        <v>2623255791</v>
      </c>
      <c r="E159">
        <v>-2.49229755044</v>
      </c>
    </row>
    <row r="160" spans="1:5">
      <c r="A160">
        <v>2641860442</v>
      </c>
      <c r="B160">
        <v>49.708079529199999</v>
      </c>
      <c r="D160">
        <v>2641860442</v>
      </c>
      <c r="E160">
        <v>-2.4296033239799999</v>
      </c>
    </row>
    <row r="161" spans="1:5">
      <c r="A161">
        <v>2660465093</v>
      </c>
      <c r="B161">
        <v>49.722079033299998</v>
      </c>
      <c r="D161">
        <v>2660465093</v>
      </c>
      <c r="E161">
        <v>-2.5045333079600001</v>
      </c>
    </row>
    <row r="162" spans="1:5">
      <c r="A162">
        <v>2679069744</v>
      </c>
      <c r="B162">
        <v>49.743873842299998</v>
      </c>
      <c r="D162">
        <v>2679069744</v>
      </c>
      <c r="E162">
        <v>-2.61717841867</v>
      </c>
    </row>
    <row r="163" spans="1:5">
      <c r="A163">
        <v>2697674395</v>
      </c>
      <c r="B163">
        <v>49.754194058499998</v>
      </c>
      <c r="D163">
        <v>2697674395</v>
      </c>
      <c r="E163">
        <v>-2.7743102654</v>
      </c>
    </row>
    <row r="164" spans="1:5">
      <c r="A164">
        <v>2716279046</v>
      </c>
      <c r="B164">
        <v>49.7720036937</v>
      </c>
      <c r="D164">
        <v>2716279046</v>
      </c>
      <c r="E164">
        <v>-3.0027194157400001</v>
      </c>
    </row>
    <row r="165" spans="1:5">
      <c r="A165">
        <v>2734883697</v>
      </c>
      <c r="B165">
        <v>49.788335852599999</v>
      </c>
      <c r="D165">
        <v>2734883697</v>
      </c>
      <c r="E165">
        <v>-3.2619112372900001</v>
      </c>
    </row>
    <row r="166" spans="1:5">
      <c r="A166">
        <v>2753488348</v>
      </c>
      <c r="B166">
        <v>49.799582467800001</v>
      </c>
      <c r="D166">
        <v>2753488348</v>
      </c>
      <c r="E166">
        <v>-3.5592388725999999</v>
      </c>
    </row>
    <row r="167" spans="1:5">
      <c r="A167">
        <v>2772092999</v>
      </c>
      <c r="B167">
        <v>49.822848476899999</v>
      </c>
      <c r="D167">
        <v>2772092999</v>
      </c>
      <c r="E167">
        <v>-3.94718522389</v>
      </c>
    </row>
    <row r="168" spans="1:5">
      <c r="A168">
        <v>2790697650</v>
      </c>
      <c r="B168">
        <v>49.829950493799998</v>
      </c>
      <c r="D168">
        <v>2790697650</v>
      </c>
      <c r="E168">
        <v>-4.4390315631100004</v>
      </c>
    </row>
    <row r="169" spans="1:5">
      <c r="A169">
        <v>2809302301</v>
      </c>
      <c r="B169">
        <v>49.848280408100003</v>
      </c>
      <c r="D169">
        <v>2809302301</v>
      </c>
      <c r="E169">
        <v>-5.0304255084699996</v>
      </c>
    </row>
    <row r="170" spans="1:5">
      <c r="A170">
        <v>2827906952</v>
      </c>
      <c r="B170">
        <v>49.900884420200001</v>
      </c>
      <c r="D170">
        <v>2827906952</v>
      </c>
      <c r="E170">
        <v>-5.6826035790700002</v>
      </c>
    </row>
    <row r="171" spans="1:5">
      <c r="A171">
        <v>2846511603</v>
      </c>
      <c r="B171">
        <v>49.906337662200002</v>
      </c>
      <c r="D171">
        <v>2846511603</v>
      </c>
      <c r="E171">
        <v>-6.29110569872</v>
      </c>
    </row>
    <row r="172" spans="1:5">
      <c r="A172">
        <v>2865116254</v>
      </c>
      <c r="B172">
        <v>49.894566378500002</v>
      </c>
      <c r="D172">
        <v>2865116254</v>
      </c>
      <c r="E172">
        <v>-6.7119208271000002</v>
      </c>
    </row>
    <row r="173" spans="1:5">
      <c r="A173">
        <v>2883720905</v>
      </c>
      <c r="B173">
        <v>49.968932820600003</v>
      </c>
      <c r="D173">
        <v>2883720905</v>
      </c>
      <c r="E173">
        <v>-6.8276022335800004</v>
      </c>
    </row>
    <row r="174" spans="1:5">
      <c r="A174">
        <v>2902325556</v>
      </c>
      <c r="B174">
        <v>50.0839809394</v>
      </c>
      <c r="D174">
        <v>2902325556</v>
      </c>
      <c r="E174">
        <v>-6.5781004379399999</v>
      </c>
    </row>
    <row r="175" spans="1:5">
      <c r="A175">
        <v>2920930207</v>
      </c>
      <c r="B175">
        <v>50.187826672299998</v>
      </c>
      <c r="D175">
        <v>2920930207</v>
      </c>
      <c r="E175">
        <v>-5.99071784667</v>
      </c>
    </row>
    <row r="176" spans="1:5">
      <c r="A176">
        <v>2939534858</v>
      </c>
      <c r="B176">
        <v>50.303061633600002</v>
      </c>
      <c r="D176">
        <v>2939534858</v>
      </c>
      <c r="E176">
        <v>-5.2871110907299999</v>
      </c>
    </row>
    <row r="177" spans="1:5">
      <c r="A177">
        <v>2958139509</v>
      </c>
      <c r="B177">
        <v>50.388803975499997</v>
      </c>
      <c r="D177">
        <v>2958139509</v>
      </c>
      <c r="E177">
        <v>-4.5779630763399997</v>
      </c>
    </row>
    <row r="178" spans="1:5">
      <c r="A178">
        <v>2976744160</v>
      </c>
      <c r="B178">
        <v>50.367046692199999</v>
      </c>
      <c r="D178">
        <v>2976744160</v>
      </c>
      <c r="E178">
        <v>-3.9673667876700001</v>
      </c>
    </row>
    <row r="179" spans="1:5">
      <c r="A179">
        <v>2995348811</v>
      </c>
      <c r="B179">
        <v>50.230177447999999</v>
      </c>
      <c r="D179">
        <v>2995348811</v>
      </c>
      <c r="E179">
        <v>-3.4593120670999999</v>
      </c>
    </row>
    <row r="180" spans="1:5">
      <c r="A180">
        <v>3013953462</v>
      </c>
      <c r="B180">
        <v>50.071608714200003</v>
      </c>
      <c r="D180">
        <v>3013953462</v>
      </c>
      <c r="E180">
        <v>-3.0937871866500002</v>
      </c>
    </row>
    <row r="181" spans="1:5">
      <c r="A181">
        <v>3032558113</v>
      </c>
      <c r="B181">
        <v>50.012488853400001</v>
      </c>
      <c r="D181">
        <v>3032558113</v>
      </c>
      <c r="E181">
        <v>-2.88014766495</v>
      </c>
    </row>
    <row r="182" spans="1:5">
      <c r="A182">
        <v>3051162764</v>
      </c>
      <c r="B182">
        <v>50.066218020900003</v>
      </c>
      <c r="D182">
        <v>3051162764</v>
      </c>
      <c r="E182">
        <v>-2.76708389148</v>
      </c>
    </row>
    <row r="183" spans="1:5">
      <c r="A183">
        <v>3069767415</v>
      </c>
      <c r="B183">
        <v>50.1329479925</v>
      </c>
      <c r="D183">
        <v>3069767415</v>
      </c>
      <c r="E183">
        <v>-2.6584014817399999</v>
      </c>
    </row>
    <row r="184" spans="1:5">
      <c r="A184">
        <v>3088372066</v>
      </c>
      <c r="B184">
        <v>50.121365236000003</v>
      </c>
      <c r="D184">
        <v>3088372066</v>
      </c>
      <c r="E184">
        <v>-2.5217163992399998</v>
      </c>
    </row>
    <row r="185" spans="1:5">
      <c r="A185">
        <v>3106976717</v>
      </c>
      <c r="B185">
        <v>50.047152773500002</v>
      </c>
      <c r="D185">
        <v>3106976717</v>
      </c>
      <c r="E185">
        <v>-2.4082508167399999</v>
      </c>
    </row>
    <row r="186" spans="1:5">
      <c r="A186">
        <v>3125581368</v>
      </c>
      <c r="B186">
        <v>50.026112832899997</v>
      </c>
      <c r="D186">
        <v>3125581368</v>
      </c>
      <c r="E186">
        <v>-2.36020938366</v>
      </c>
    </row>
    <row r="187" spans="1:5">
      <c r="A187">
        <v>3144186019</v>
      </c>
      <c r="B187">
        <v>50.137730319299997</v>
      </c>
      <c r="D187">
        <v>3144186019</v>
      </c>
      <c r="E187">
        <v>-2.3660780912399999</v>
      </c>
    </row>
    <row r="188" spans="1:5">
      <c r="A188">
        <v>3162790670</v>
      </c>
      <c r="B188">
        <v>50.316370089499998</v>
      </c>
      <c r="D188">
        <v>3162790670</v>
      </c>
      <c r="E188">
        <v>-2.41549156026</v>
      </c>
    </row>
    <row r="189" spans="1:5">
      <c r="A189">
        <v>3181395321</v>
      </c>
      <c r="B189">
        <v>50.431504314900003</v>
      </c>
      <c r="D189">
        <v>3181395321</v>
      </c>
      <c r="E189">
        <v>-2.4852356965200002</v>
      </c>
    </row>
    <row r="190" spans="1:5">
      <c r="A190">
        <v>3199999972</v>
      </c>
      <c r="B190">
        <v>50.439462859999999</v>
      </c>
      <c r="D190">
        <v>3199999972</v>
      </c>
      <c r="E190">
        <v>-2.49615656345</v>
      </c>
    </row>
    <row r="191" spans="1:5">
      <c r="A191">
        <v>3218604623</v>
      </c>
      <c r="B191">
        <v>50.398096666999997</v>
      </c>
      <c r="D191">
        <v>3218604623</v>
      </c>
      <c r="E191">
        <v>-2.4409815268099999</v>
      </c>
    </row>
    <row r="192" spans="1:5">
      <c r="A192">
        <v>3237209274</v>
      </c>
      <c r="B192">
        <v>50.369384573399998</v>
      </c>
      <c r="D192">
        <v>3237209274</v>
      </c>
      <c r="E192">
        <v>-2.3341165288100001</v>
      </c>
    </row>
    <row r="193" spans="1:5">
      <c r="A193">
        <v>3255813925</v>
      </c>
      <c r="B193">
        <v>50.378537399400003</v>
      </c>
      <c r="D193">
        <v>3255813925</v>
      </c>
      <c r="E193">
        <v>-2.2276221832299998</v>
      </c>
    </row>
    <row r="194" spans="1:5">
      <c r="A194">
        <v>3274418576</v>
      </c>
      <c r="B194">
        <v>50.420328275800003</v>
      </c>
      <c r="D194">
        <v>3274418576</v>
      </c>
      <c r="E194">
        <v>-2.15613020293</v>
      </c>
    </row>
    <row r="195" spans="1:5">
      <c r="A195">
        <v>3293023227</v>
      </c>
      <c r="B195">
        <v>50.453849998099997</v>
      </c>
      <c r="D195">
        <v>3293023227</v>
      </c>
      <c r="E195">
        <v>-2.14257277329</v>
      </c>
    </row>
    <row r="196" spans="1:5">
      <c r="A196">
        <v>3311627878</v>
      </c>
      <c r="B196">
        <v>50.456572732600002</v>
      </c>
      <c r="D196">
        <v>3311627878</v>
      </c>
      <c r="E196">
        <v>-2.2142607280000002</v>
      </c>
    </row>
    <row r="197" spans="1:5">
      <c r="A197">
        <v>3330232529</v>
      </c>
      <c r="B197">
        <v>50.459924221999998</v>
      </c>
      <c r="D197">
        <v>3330232529</v>
      </c>
      <c r="E197">
        <v>-2.3321303978999999</v>
      </c>
    </row>
    <row r="198" spans="1:5">
      <c r="A198">
        <v>3348837180</v>
      </c>
      <c r="B198">
        <v>50.470727079699998</v>
      </c>
      <c r="D198">
        <v>3348837180</v>
      </c>
      <c r="E198">
        <v>-2.4617398482000001</v>
      </c>
    </row>
    <row r="199" spans="1:5">
      <c r="A199">
        <v>3367441831</v>
      </c>
      <c r="B199">
        <v>50.464768894000002</v>
      </c>
      <c r="D199">
        <v>3367441831</v>
      </c>
      <c r="E199">
        <v>-2.561344284</v>
      </c>
    </row>
    <row r="200" spans="1:5">
      <c r="A200">
        <v>3386046482</v>
      </c>
      <c r="B200">
        <v>50.463708095100003</v>
      </c>
      <c r="D200">
        <v>3386046482</v>
      </c>
      <c r="E200">
        <v>-2.6019755871200001</v>
      </c>
    </row>
    <row r="201" spans="1:5">
      <c r="A201">
        <v>3404651133</v>
      </c>
      <c r="B201">
        <v>50.485620681199997</v>
      </c>
      <c r="D201">
        <v>3404651133</v>
      </c>
      <c r="E201">
        <v>-2.6095426238799999</v>
      </c>
    </row>
    <row r="202" spans="1:5">
      <c r="A202">
        <v>3423255784</v>
      </c>
      <c r="B202">
        <v>50.499580525399999</v>
      </c>
      <c r="D202">
        <v>3423255784</v>
      </c>
      <c r="E202">
        <v>-2.6224300651400001</v>
      </c>
    </row>
    <row r="203" spans="1:5">
      <c r="A203">
        <v>3441860435</v>
      </c>
      <c r="B203">
        <v>50.499274512100001</v>
      </c>
      <c r="D203">
        <v>3441860435</v>
      </c>
      <c r="E203">
        <v>-2.6882575931499999</v>
      </c>
    </row>
    <row r="204" spans="1:5">
      <c r="A204">
        <v>3460465086</v>
      </c>
      <c r="B204">
        <v>50.496054859300003</v>
      </c>
      <c r="D204">
        <v>3460465086</v>
      </c>
      <c r="E204">
        <v>-2.8455989661299999</v>
      </c>
    </row>
    <row r="205" spans="1:5">
      <c r="A205">
        <v>3479069737</v>
      </c>
      <c r="B205">
        <v>50.487391196799997</v>
      </c>
      <c r="D205">
        <v>3479069737</v>
      </c>
      <c r="E205">
        <v>-3.1068542790699998</v>
      </c>
    </row>
    <row r="206" spans="1:5">
      <c r="A206">
        <v>3497674388</v>
      </c>
      <c r="B206">
        <v>50.503627288200001</v>
      </c>
      <c r="D206">
        <v>3497674388</v>
      </c>
      <c r="E206">
        <v>-3.5040806782199998</v>
      </c>
    </row>
    <row r="207" spans="1:5">
      <c r="A207">
        <v>3516279039</v>
      </c>
      <c r="B207">
        <v>50.556698262300003</v>
      </c>
      <c r="D207">
        <v>3516279039</v>
      </c>
      <c r="E207">
        <v>-4.04411745097</v>
      </c>
    </row>
    <row r="208" spans="1:5">
      <c r="A208">
        <v>3534883690</v>
      </c>
      <c r="B208">
        <v>50.592409952799997</v>
      </c>
      <c r="D208">
        <v>3534883690</v>
      </c>
      <c r="E208">
        <v>-4.7246448996300003</v>
      </c>
    </row>
    <row r="209" spans="1:5">
      <c r="A209">
        <v>3553488341</v>
      </c>
      <c r="B209">
        <v>50.590408619000002</v>
      </c>
      <c r="D209">
        <v>3553488341</v>
      </c>
      <c r="E209">
        <v>-5.6076157072999999</v>
      </c>
    </row>
    <row r="210" spans="1:5">
      <c r="A210">
        <v>3572092992</v>
      </c>
      <c r="B210">
        <v>50.586079524399999</v>
      </c>
      <c r="D210">
        <v>3572092992</v>
      </c>
      <c r="E210">
        <v>-6.7242237120399997</v>
      </c>
    </row>
    <row r="211" spans="1:5">
      <c r="A211">
        <v>3590697643</v>
      </c>
      <c r="B211">
        <v>50.592054140499997</v>
      </c>
      <c r="D211">
        <v>3590697643</v>
      </c>
      <c r="E211">
        <v>-8.0363550121999996</v>
      </c>
    </row>
    <row r="212" spans="1:5">
      <c r="A212">
        <v>3609302294</v>
      </c>
      <c r="B212">
        <v>50.599085072000001</v>
      </c>
      <c r="D212">
        <v>3609302294</v>
      </c>
      <c r="E212">
        <v>-9.4005471480900002</v>
      </c>
    </row>
    <row r="213" spans="1:5">
      <c r="A213">
        <v>3627906945</v>
      </c>
      <c r="B213">
        <v>50.6122015726</v>
      </c>
      <c r="D213">
        <v>3627906945</v>
      </c>
      <c r="E213">
        <v>-10.118995825200001</v>
      </c>
    </row>
    <row r="214" spans="1:5">
      <c r="A214">
        <v>3646511596</v>
      </c>
      <c r="B214">
        <v>50.642600339799998</v>
      </c>
      <c r="D214">
        <v>3646511596</v>
      </c>
      <c r="E214">
        <v>-9.6995389683699997</v>
      </c>
    </row>
    <row r="215" spans="1:5">
      <c r="A215">
        <v>3665116247</v>
      </c>
      <c r="B215">
        <v>50.675748071800001</v>
      </c>
      <c r="D215">
        <v>3665116247</v>
      </c>
      <c r="E215">
        <v>-8.6225900364400001</v>
      </c>
    </row>
    <row r="216" spans="1:5">
      <c r="A216">
        <v>3683720898</v>
      </c>
      <c r="B216">
        <v>50.6799691091</v>
      </c>
      <c r="D216">
        <v>3683720898</v>
      </c>
      <c r="E216">
        <v>-7.5302447892400002</v>
      </c>
    </row>
    <row r="217" spans="1:5">
      <c r="A217">
        <v>3702325549</v>
      </c>
      <c r="B217">
        <v>50.6586501138</v>
      </c>
      <c r="D217">
        <v>3702325549</v>
      </c>
      <c r="E217">
        <v>-6.66059734259</v>
      </c>
    </row>
    <row r="218" spans="1:5">
      <c r="A218">
        <v>3720930200</v>
      </c>
      <c r="B218">
        <v>50.647790729299999</v>
      </c>
      <c r="D218">
        <v>3720930200</v>
      </c>
      <c r="E218">
        <v>-5.8899857906399999</v>
      </c>
    </row>
    <row r="219" spans="1:5">
      <c r="A219">
        <v>3739534851</v>
      </c>
      <c r="B219">
        <v>50.665250451600002</v>
      </c>
      <c r="D219">
        <v>3739534851</v>
      </c>
      <c r="E219">
        <v>-5.1431717508499997</v>
      </c>
    </row>
    <row r="220" spans="1:5">
      <c r="A220">
        <v>3758139502</v>
      </c>
      <c r="B220">
        <v>50.698280139700003</v>
      </c>
      <c r="D220">
        <v>3758139502</v>
      </c>
      <c r="E220">
        <v>-4.4564203345799998</v>
      </c>
    </row>
    <row r="221" spans="1:5">
      <c r="A221">
        <v>3776744153</v>
      </c>
      <c r="B221">
        <v>50.734201351000003</v>
      </c>
      <c r="D221">
        <v>3776744153</v>
      </c>
      <c r="E221">
        <v>-3.8963070047200001</v>
      </c>
    </row>
    <row r="222" spans="1:5">
      <c r="A222">
        <v>3795348804</v>
      </c>
      <c r="B222">
        <v>50.771939808600003</v>
      </c>
      <c r="D222">
        <v>3795348804</v>
      </c>
      <c r="E222">
        <v>-3.4917997017300002</v>
      </c>
    </row>
    <row r="223" spans="1:5">
      <c r="A223">
        <v>3813953455</v>
      </c>
      <c r="B223">
        <v>50.793859910099997</v>
      </c>
      <c r="D223">
        <v>3813953455</v>
      </c>
      <c r="E223">
        <v>-3.1906224280300002</v>
      </c>
    </row>
    <row r="224" spans="1:5">
      <c r="A224">
        <v>3832558106</v>
      </c>
      <c r="B224">
        <v>50.785362786699999</v>
      </c>
      <c r="D224">
        <v>3832558106</v>
      </c>
      <c r="E224">
        <v>-2.9875137423</v>
      </c>
    </row>
    <row r="225" spans="1:5">
      <c r="A225">
        <v>3851162757</v>
      </c>
      <c r="B225">
        <v>50.767103852799998</v>
      </c>
      <c r="D225">
        <v>3851162757</v>
      </c>
      <c r="E225">
        <v>-2.8298473740499999</v>
      </c>
    </row>
    <row r="226" spans="1:5">
      <c r="A226">
        <v>3869767408</v>
      </c>
      <c r="B226">
        <v>50.753961075699998</v>
      </c>
      <c r="D226">
        <v>3869767408</v>
      </c>
      <c r="E226">
        <v>-2.6799177026600001</v>
      </c>
    </row>
    <row r="227" spans="1:5">
      <c r="A227">
        <v>3888372059</v>
      </c>
      <c r="B227">
        <v>50.751923056400003</v>
      </c>
      <c r="D227">
        <v>3888372059</v>
      </c>
      <c r="E227">
        <v>-2.4899989535499998</v>
      </c>
    </row>
    <row r="228" spans="1:5">
      <c r="A228">
        <v>3906976710</v>
      </c>
      <c r="B228">
        <v>50.766486558899999</v>
      </c>
      <c r="D228">
        <v>3906976710</v>
      </c>
      <c r="E228">
        <v>-2.2704258337700001</v>
      </c>
    </row>
    <row r="229" spans="1:5">
      <c r="A229">
        <v>3925581361</v>
      </c>
      <c r="B229">
        <v>50.770436785500003</v>
      </c>
      <c r="D229">
        <v>3925581361</v>
      </c>
      <c r="E229">
        <v>-2.07113328795</v>
      </c>
    </row>
    <row r="230" spans="1:5">
      <c r="A230">
        <v>3944186012</v>
      </c>
      <c r="B230">
        <v>50.760884584599999</v>
      </c>
      <c r="D230">
        <v>3944186012</v>
      </c>
      <c r="E230">
        <v>-1.92899615067</v>
      </c>
    </row>
    <row r="231" spans="1:5">
      <c r="A231">
        <v>3962790663</v>
      </c>
      <c r="B231">
        <v>50.773310894799998</v>
      </c>
      <c r="D231">
        <v>3962790663</v>
      </c>
      <c r="E231">
        <v>-1.86599210113</v>
      </c>
    </row>
    <row r="232" spans="1:5">
      <c r="A232">
        <v>3981395314</v>
      </c>
      <c r="B232">
        <v>50.792327997000001</v>
      </c>
      <c r="D232">
        <v>3981395314</v>
      </c>
      <c r="E232">
        <v>-1.8573154034999999</v>
      </c>
    </row>
    <row r="233" spans="1:5">
      <c r="A233">
        <v>3999999965</v>
      </c>
      <c r="B233">
        <v>50.792053502199998</v>
      </c>
      <c r="D233">
        <v>3999999965</v>
      </c>
      <c r="E233">
        <v>-1.8701596030400001</v>
      </c>
    </row>
    <row r="234" spans="1:5">
      <c r="A234">
        <v>4018604616</v>
      </c>
      <c r="B234">
        <v>50.792899237999997</v>
      </c>
      <c r="D234">
        <v>4018604616</v>
      </c>
      <c r="E234">
        <v>-1.84279004933</v>
      </c>
    </row>
    <row r="235" spans="1:5">
      <c r="A235">
        <v>4037209267</v>
      </c>
      <c r="B235">
        <v>50.800666856200003</v>
      </c>
      <c r="D235">
        <v>4037209267</v>
      </c>
      <c r="E235">
        <v>-1.77145704976</v>
      </c>
    </row>
    <row r="236" spans="1:5">
      <c r="A236">
        <v>4055813918</v>
      </c>
      <c r="B236">
        <v>50.806400484500003</v>
      </c>
      <c r="D236">
        <v>4055813918</v>
      </c>
      <c r="E236">
        <v>-1.6647455282300001</v>
      </c>
    </row>
    <row r="237" spans="1:5">
      <c r="A237">
        <v>4074418569</v>
      </c>
      <c r="B237">
        <v>50.819698335600002</v>
      </c>
      <c r="D237">
        <v>4074418569</v>
      </c>
      <c r="E237">
        <v>-1.5812533237799999</v>
      </c>
    </row>
    <row r="238" spans="1:5">
      <c r="A238">
        <v>4093023220</v>
      </c>
      <c r="B238">
        <v>50.839320858800001</v>
      </c>
      <c r="D238">
        <v>4093023220</v>
      </c>
      <c r="E238">
        <v>-1.5503763218</v>
      </c>
    </row>
    <row r="239" spans="1:5">
      <c r="A239">
        <v>4111627871</v>
      </c>
      <c r="B239">
        <v>50.851945366099997</v>
      </c>
      <c r="D239">
        <v>4111627871</v>
      </c>
      <c r="E239">
        <v>-1.5863313162399999</v>
      </c>
    </row>
    <row r="240" spans="1:5">
      <c r="A240">
        <v>4130232522</v>
      </c>
      <c r="B240">
        <v>50.8613743895</v>
      </c>
      <c r="D240">
        <v>4130232522</v>
      </c>
      <c r="E240">
        <v>-1.6538440400400001</v>
      </c>
    </row>
    <row r="241" spans="1:5">
      <c r="A241">
        <v>4148837173</v>
      </c>
      <c r="B241">
        <v>50.873974094200001</v>
      </c>
      <c r="D241">
        <v>4148837173</v>
      </c>
      <c r="E241">
        <v>-1.71696099739</v>
      </c>
    </row>
    <row r="242" spans="1:5">
      <c r="A242">
        <v>4167441824</v>
      </c>
      <c r="B242">
        <v>50.881447879900001</v>
      </c>
      <c r="D242">
        <v>4167441824</v>
      </c>
      <c r="E242">
        <v>-1.74362107894</v>
      </c>
    </row>
    <row r="243" spans="1:5">
      <c r="A243">
        <v>4186046475</v>
      </c>
      <c r="B243">
        <v>50.885856046699999</v>
      </c>
      <c r="D243">
        <v>4186046475</v>
      </c>
      <c r="E243">
        <v>-1.73618733653</v>
      </c>
    </row>
    <row r="244" spans="1:5">
      <c r="A244">
        <v>4204651126</v>
      </c>
      <c r="B244">
        <v>50.895767726599999</v>
      </c>
      <c r="D244">
        <v>4204651126</v>
      </c>
      <c r="E244">
        <v>-1.74133269351</v>
      </c>
    </row>
    <row r="245" spans="1:5">
      <c r="A245">
        <v>4223255777</v>
      </c>
      <c r="B245">
        <v>50.903017169100004</v>
      </c>
      <c r="D245">
        <v>4223255777</v>
      </c>
      <c r="E245">
        <v>-1.7382874660100001</v>
      </c>
    </row>
    <row r="246" spans="1:5">
      <c r="A246">
        <v>4241860428</v>
      </c>
      <c r="B246">
        <v>50.907545569299998</v>
      </c>
      <c r="D246">
        <v>4241860428</v>
      </c>
      <c r="E246">
        <v>-1.7765119272100001</v>
      </c>
    </row>
    <row r="247" spans="1:5">
      <c r="A247">
        <v>4260465079</v>
      </c>
      <c r="B247">
        <v>50.9156586541</v>
      </c>
      <c r="D247">
        <v>4260465079</v>
      </c>
      <c r="E247">
        <v>-1.8547861079600001</v>
      </c>
    </row>
    <row r="248" spans="1:5">
      <c r="A248">
        <v>4279069730</v>
      </c>
      <c r="B248">
        <v>50.924000710100003</v>
      </c>
      <c r="D248">
        <v>4279069730</v>
      </c>
      <c r="E248">
        <v>-1.96047837066</v>
      </c>
    </row>
    <row r="249" spans="1:5">
      <c r="A249">
        <v>4297674381</v>
      </c>
      <c r="B249">
        <v>50.940499670500003</v>
      </c>
      <c r="D249">
        <v>4297674381</v>
      </c>
      <c r="E249">
        <v>-2.09170957141</v>
      </c>
    </row>
    <row r="250" spans="1:5">
      <c r="A250">
        <v>4316279032</v>
      </c>
      <c r="B250">
        <v>50.963283026600003</v>
      </c>
      <c r="D250">
        <v>4316279032</v>
      </c>
      <c r="E250">
        <v>-2.2310303399900002</v>
      </c>
    </row>
    <row r="251" spans="1:5">
      <c r="A251">
        <v>4334883683</v>
      </c>
      <c r="B251">
        <v>50.9750725755</v>
      </c>
      <c r="D251">
        <v>4334883683</v>
      </c>
      <c r="E251">
        <v>-2.37987571687</v>
      </c>
    </row>
    <row r="252" spans="1:5">
      <c r="A252">
        <v>4353488334</v>
      </c>
      <c r="B252">
        <v>50.978154868799997</v>
      </c>
      <c r="D252">
        <v>4353488334</v>
      </c>
      <c r="E252">
        <v>-2.5456490009200001</v>
      </c>
    </row>
    <row r="253" spans="1:5">
      <c r="A253">
        <v>4372092985</v>
      </c>
      <c r="B253">
        <v>50.975141473299999</v>
      </c>
      <c r="D253">
        <v>4372092985</v>
      </c>
      <c r="E253">
        <v>-2.7289932057500002</v>
      </c>
    </row>
    <row r="254" spans="1:5">
      <c r="A254">
        <v>4390697636</v>
      </c>
      <c r="B254">
        <v>50.964772688499998</v>
      </c>
      <c r="D254">
        <v>4390697636</v>
      </c>
      <c r="E254">
        <v>-2.9893608704700001</v>
      </c>
    </row>
    <row r="255" spans="1:5">
      <c r="A255">
        <v>4409302287</v>
      </c>
      <c r="B255">
        <v>50.956553513999999</v>
      </c>
      <c r="D255">
        <v>4409302287</v>
      </c>
      <c r="E255">
        <v>-3.4115549518199999</v>
      </c>
    </row>
    <row r="256" spans="1:5">
      <c r="A256">
        <v>4427906938</v>
      </c>
      <c r="B256">
        <v>50.948949160300003</v>
      </c>
      <c r="D256">
        <v>4427906938</v>
      </c>
      <c r="E256">
        <v>-4.0835788222499998</v>
      </c>
    </row>
    <row r="257" spans="1:5">
      <c r="A257">
        <v>4446511589</v>
      </c>
      <c r="B257">
        <v>50.938024015800003</v>
      </c>
      <c r="D257">
        <v>4446511589</v>
      </c>
      <c r="E257">
        <v>-5.1248727168999997</v>
      </c>
    </row>
    <row r="258" spans="1:5">
      <c r="A258">
        <v>4465116240</v>
      </c>
      <c r="B258">
        <v>50.930194757599999</v>
      </c>
      <c r="D258">
        <v>4465116240</v>
      </c>
      <c r="E258">
        <v>-6.6970823957099999</v>
      </c>
    </row>
    <row r="259" spans="1:5">
      <c r="A259">
        <v>4483720891</v>
      </c>
      <c r="B259">
        <v>50.929063389900001</v>
      </c>
      <c r="D259">
        <v>4483720891</v>
      </c>
      <c r="E259">
        <v>-8.7439233521599995</v>
      </c>
    </row>
    <row r="260" spans="1:5">
      <c r="A260">
        <v>4502325542</v>
      </c>
      <c r="B260">
        <v>50.928715289499998</v>
      </c>
      <c r="D260">
        <v>4502325542</v>
      </c>
      <c r="E260">
        <v>-10.3064169375</v>
      </c>
    </row>
    <row r="261" spans="1:5">
      <c r="A261">
        <v>4520930193</v>
      </c>
      <c r="B261">
        <v>50.919776540599997</v>
      </c>
      <c r="D261">
        <v>4520930193</v>
      </c>
      <c r="E261">
        <v>-9.6413958204599997</v>
      </c>
    </row>
    <row r="262" spans="1:5">
      <c r="A262">
        <v>4539534844</v>
      </c>
      <c r="B262">
        <v>50.913076049700003</v>
      </c>
      <c r="D262">
        <v>4539534844</v>
      </c>
      <c r="E262">
        <v>-7.6694109986800001</v>
      </c>
    </row>
    <row r="263" spans="1:5">
      <c r="A263">
        <v>4558139495</v>
      </c>
      <c r="B263">
        <v>50.917927082600002</v>
      </c>
      <c r="D263">
        <v>4558139495</v>
      </c>
      <c r="E263">
        <v>-5.88885398674</v>
      </c>
    </row>
    <row r="264" spans="1:5">
      <c r="A264">
        <v>4576744146</v>
      </c>
      <c r="B264">
        <v>50.918501760600002</v>
      </c>
      <c r="D264">
        <v>4576744146</v>
      </c>
      <c r="E264">
        <v>-4.6288238690399996</v>
      </c>
    </row>
    <row r="265" spans="1:5">
      <c r="A265">
        <v>4595348797</v>
      </c>
      <c r="B265">
        <v>50.916296218900001</v>
      </c>
      <c r="D265">
        <v>4595348797</v>
      </c>
      <c r="E265">
        <v>-3.7608922205900002</v>
      </c>
    </row>
    <row r="266" spans="1:5">
      <c r="A266">
        <v>4613953448</v>
      </c>
      <c r="B266">
        <v>50.920452461899998</v>
      </c>
      <c r="D266">
        <v>4613953448</v>
      </c>
      <c r="E266">
        <v>-3.1879208705800002</v>
      </c>
    </row>
    <row r="267" spans="1:5">
      <c r="A267">
        <v>4632558099</v>
      </c>
      <c r="B267">
        <v>50.924199243300002</v>
      </c>
      <c r="D267">
        <v>4632558099</v>
      </c>
      <c r="E267">
        <v>-2.82228632124</v>
      </c>
    </row>
    <row r="268" spans="1:5">
      <c r="A268">
        <v>4651162750</v>
      </c>
      <c r="B268">
        <v>50.928095057100002</v>
      </c>
      <c r="D268">
        <v>4651162750</v>
      </c>
      <c r="E268">
        <v>-2.5749552585900002</v>
      </c>
    </row>
    <row r="269" spans="1:5">
      <c r="A269">
        <v>4669767401</v>
      </c>
      <c r="B269">
        <v>50.9267330208</v>
      </c>
      <c r="D269">
        <v>4669767401</v>
      </c>
      <c r="E269">
        <v>-2.3627624519400001</v>
      </c>
    </row>
    <row r="270" spans="1:5">
      <c r="A270">
        <v>4688372052</v>
      </c>
      <c r="B270">
        <v>50.920814725500001</v>
      </c>
      <c r="D270">
        <v>4688372052</v>
      </c>
      <c r="E270">
        <v>-2.1520788314499999</v>
      </c>
    </row>
    <row r="271" spans="1:5">
      <c r="A271">
        <v>4706976703</v>
      </c>
      <c r="B271">
        <v>50.9269900683</v>
      </c>
      <c r="D271">
        <v>4706976703</v>
      </c>
      <c r="E271">
        <v>-1.9348242821099999</v>
      </c>
    </row>
    <row r="272" spans="1:5">
      <c r="A272">
        <v>4725581354</v>
      </c>
      <c r="B272">
        <v>50.937972562299997</v>
      </c>
      <c r="D272">
        <v>4725581354</v>
      </c>
      <c r="E272">
        <v>-1.7214597649800001</v>
      </c>
    </row>
    <row r="273" spans="1:5">
      <c r="A273">
        <v>4744186005</v>
      </c>
      <c r="B273">
        <v>50.944502272000001</v>
      </c>
      <c r="D273">
        <v>4744186005</v>
      </c>
      <c r="E273">
        <v>-1.5540316840499999</v>
      </c>
    </row>
    <row r="274" spans="1:5">
      <c r="A274">
        <v>4762790656</v>
      </c>
      <c r="B274">
        <v>50.950896153400002</v>
      </c>
      <c r="D274">
        <v>4762790656</v>
      </c>
      <c r="E274">
        <v>-1.45149021231</v>
      </c>
    </row>
    <row r="275" spans="1:5">
      <c r="A275">
        <v>4781395307</v>
      </c>
      <c r="B275">
        <v>50.954119727200002</v>
      </c>
      <c r="D275">
        <v>4781395307</v>
      </c>
      <c r="E275">
        <v>-1.43095141229</v>
      </c>
    </row>
    <row r="276" spans="1:5">
      <c r="A276">
        <v>4799999958</v>
      </c>
      <c r="B276">
        <v>50.955624272999998</v>
      </c>
      <c r="D276">
        <v>4799999958</v>
      </c>
      <c r="E276">
        <v>-1.4527898715000001</v>
      </c>
    </row>
    <row r="277" spans="1:5">
      <c r="A277">
        <v>4818604609</v>
      </c>
      <c r="B277">
        <v>50.953016182299997</v>
      </c>
      <c r="D277">
        <v>4818604609</v>
      </c>
      <c r="E277">
        <v>-1.47213047892</v>
      </c>
    </row>
    <row r="278" spans="1:5">
      <c r="A278">
        <v>4837209260</v>
      </c>
      <c r="B278">
        <v>50.947167691099999</v>
      </c>
      <c r="D278">
        <v>4837209260</v>
      </c>
      <c r="E278">
        <v>-1.4510503800400001</v>
      </c>
    </row>
    <row r="279" spans="1:5">
      <c r="A279">
        <v>4855813911</v>
      </c>
      <c r="B279">
        <v>50.947988699</v>
      </c>
      <c r="D279">
        <v>4855813911</v>
      </c>
      <c r="E279">
        <v>-1.3871133954999999</v>
      </c>
    </row>
    <row r="280" spans="1:5">
      <c r="A280">
        <v>4874418562</v>
      </c>
      <c r="B280">
        <v>50.947831798400003</v>
      </c>
      <c r="D280">
        <v>4874418562</v>
      </c>
      <c r="E280">
        <v>-1.2908944793499999</v>
      </c>
    </row>
    <row r="281" spans="1:5">
      <c r="A281">
        <v>4893023213</v>
      </c>
      <c r="B281">
        <v>50.944644077500001</v>
      </c>
      <c r="D281">
        <v>4893023213</v>
      </c>
      <c r="E281">
        <v>-1.22810823354</v>
      </c>
    </row>
    <row r="282" spans="1:5">
      <c r="A282">
        <v>4911627864</v>
      </c>
      <c r="B282">
        <v>50.941143787900003</v>
      </c>
      <c r="D282">
        <v>4911627864</v>
      </c>
      <c r="E282">
        <v>-1.20653216155</v>
      </c>
    </row>
    <row r="283" spans="1:5">
      <c r="A283">
        <v>4930232515</v>
      </c>
      <c r="B283">
        <v>50.9329466764</v>
      </c>
      <c r="D283">
        <v>4930232515</v>
      </c>
      <c r="E283">
        <v>-1.2309737429400001</v>
      </c>
    </row>
    <row r="284" spans="1:5">
      <c r="A284">
        <v>4948837166</v>
      </c>
      <c r="B284">
        <v>50.931927580299998</v>
      </c>
      <c r="D284">
        <v>4948837166</v>
      </c>
      <c r="E284">
        <v>-1.3007314275899999</v>
      </c>
    </row>
    <row r="285" spans="1:5">
      <c r="A285">
        <v>4967441817</v>
      </c>
      <c r="B285">
        <v>50.931670540699997</v>
      </c>
      <c r="D285">
        <v>4967441817</v>
      </c>
      <c r="E285">
        <v>-1.36838578186</v>
      </c>
    </row>
    <row r="286" spans="1:5">
      <c r="A286">
        <v>4986046468</v>
      </c>
      <c r="B286">
        <v>50.92114677</v>
      </c>
      <c r="D286">
        <v>4986046468</v>
      </c>
      <c r="E286">
        <v>-1.41730046903</v>
      </c>
    </row>
    <row r="287" spans="1:5">
      <c r="A287">
        <v>5004651119</v>
      </c>
      <c r="B287">
        <v>50.918850055100002</v>
      </c>
      <c r="D287">
        <v>5004651119</v>
      </c>
      <c r="E287">
        <v>-1.41052415154</v>
      </c>
    </row>
    <row r="288" spans="1:5">
      <c r="A288">
        <v>5023255770</v>
      </c>
      <c r="B288">
        <v>50.918653786900002</v>
      </c>
      <c r="D288">
        <v>5023255770</v>
      </c>
      <c r="E288">
        <v>-1.37501250088</v>
      </c>
    </row>
    <row r="289" spans="1:5">
      <c r="A289">
        <v>5041860421</v>
      </c>
      <c r="B289">
        <v>50.911592300800002</v>
      </c>
      <c r="D289">
        <v>5041860421</v>
      </c>
      <c r="E289">
        <v>-1.35226450318</v>
      </c>
    </row>
    <row r="290" spans="1:5">
      <c r="A290">
        <v>5060465072</v>
      </c>
      <c r="B290">
        <v>50.9106130877</v>
      </c>
      <c r="D290">
        <v>5060465072</v>
      </c>
      <c r="E290">
        <v>-1.35314593587</v>
      </c>
    </row>
    <row r="291" spans="1:5">
      <c r="A291">
        <v>5079069723</v>
      </c>
      <c r="B291">
        <v>50.907655309799999</v>
      </c>
      <c r="D291">
        <v>5079069723</v>
      </c>
      <c r="E291">
        <v>-1.40488365403</v>
      </c>
    </row>
    <row r="292" spans="1:5">
      <c r="A292">
        <v>5097674374</v>
      </c>
      <c r="B292">
        <v>50.901942544900002</v>
      </c>
      <c r="D292">
        <v>5097674374</v>
      </c>
      <c r="E292">
        <v>-1.51284623949</v>
      </c>
    </row>
    <row r="293" spans="1:5">
      <c r="A293">
        <v>5116279025</v>
      </c>
      <c r="B293">
        <v>50.899968319199999</v>
      </c>
      <c r="D293">
        <v>5116279025</v>
      </c>
      <c r="E293">
        <v>-1.6410934266899999</v>
      </c>
    </row>
    <row r="294" spans="1:5">
      <c r="A294">
        <v>5134883676</v>
      </c>
      <c r="B294">
        <v>50.894544633899997</v>
      </c>
      <c r="D294">
        <v>5134883676</v>
      </c>
      <c r="E294">
        <v>-1.76198892513</v>
      </c>
    </row>
    <row r="295" spans="1:5">
      <c r="A295">
        <v>5153488327</v>
      </c>
      <c r="B295">
        <v>50.889518916999997</v>
      </c>
      <c r="D295">
        <v>5153488327</v>
      </c>
      <c r="E295">
        <v>-1.8860494054400001</v>
      </c>
    </row>
    <row r="296" spans="1:5">
      <c r="A296">
        <v>5172092978</v>
      </c>
      <c r="B296">
        <v>50.882986230100002</v>
      </c>
      <c r="D296">
        <v>5172092978</v>
      </c>
      <c r="E296">
        <v>-2.0015415607499998</v>
      </c>
    </row>
    <row r="297" spans="1:5">
      <c r="A297">
        <v>5190697629</v>
      </c>
      <c r="B297">
        <v>50.8743436727</v>
      </c>
      <c r="D297">
        <v>5190697629</v>
      </c>
      <c r="E297">
        <v>-2.1184901860499998</v>
      </c>
    </row>
    <row r="298" spans="1:5">
      <c r="A298">
        <v>5209302280</v>
      </c>
      <c r="B298">
        <v>50.868950032100003</v>
      </c>
      <c r="D298">
        <v>5209302280</v>
      </c>
      <c r="E298">
        <v>-2.2984188903999998</v>
      </c>
    </row>
    <row r="299" spans="1:5">
      <c r="A299">
        <v>5227906931</v>
      </c>
      <c r="B299">
        <v>50.8583665771</v>
      </c>
      <c r="D299">
        <v>5227906931</v>
      </c>
      <c r="E299">
        <v>-2.5687557713900002</v>
      </c>
    </row>
    <row r="300" spans="1:5">
      <c r="A300">
        <v>5246511582</v>
      </c>
      <c r="B300">
        <v>50.851750018399997</v>
      </c>
      <c r="D300">
        <v>5246511582</v>
      </c>
      <c r="E300">
        <v>-2.9517870294300002</v>
      </c>
    </row>
    <row r="301" spans="1:5">
      <c r="A301">
        <v>5265116233</v>
      </c>
      <c r="B301">
        <v>50.852805914299999</v>
      </c>
      <c r="D301">
        <v>5265116233</v>
      </c>
      <c r="E301">
        <v>-3.4385336504900001</v>
      </c>
    </row>
    <row r="302" spans="1:5">
      <c r="A302">
        <v>5283720884</v>
      </c>
      <c r="B302">
        <v>50.848117763200001</v>
      </c>
      <c r="D302">
        <v>5283720884</v>
      </c>
      <c r="E302">
        <v>-4.0081211581299998</v>
      </c>
    </row>
    <row r="303" spans="1:5">
      <c r="A303">
        <v>5302325535</v>
      </c>
      <c r="B303">
        <v>50.847397412100001</v>
      </c>
      <c r="D303">
        <v>5302325535</v>
      </c>
      <c r="E303">
        <v>-4.5830679527399996</v>
      </c>
    </row>
    <row r="304" spans="1:5">
      <c r="A304">
        <v>5320930186</v>
      </c>
      <c r="B304">
        <v>50.845161638100002</v>
      </c>
      <c r="D304">
        <v>5320930186</v>
      </c>
      <c r="E304">
        <v>-5.0197684316300002</v>
      </c>
    </row>
    <row r="305" spans="1:5">
      <c r="A305">
        <v>5339534837</v>
      </c>
      <c r="B305">
        <v>50.832759035899997</v>
      </c>
      <c r="D305">
        <v>5339534837</v>
      </c>
      <c r="E305">
        <v>-5.2131493782299998</v>
      </c>
    </row>
    <row r="306" spans="1:5">
      <c r="A306">
        <v>5358139488</v>
      </c>
      <c r="B306">
        <v>50.825230882100001</v>
      </c>
      <c r="D306">
        <v>5358139488</v>
      </c>
      <c r="E306">
        <v>-5.1396343815099996</v>
      </c>
    </row>
    <row r="307" spans="1:5">
      <c r="A307">
        <v>5376744139</v>
      </c>
      <c r="B307">
        <v>50.814623280100001</v>
      </c>
      <c r="D307">
        <v>5376744139</v>
      </c>
      <c r="E307">
        <v>-4.9042156857499997</v>
      </c>
    </row>
    <row r="308" spans="1:5">
      <c r="A308">
        <v>5395348790</v>
      </c>
      <c r="B308">
        <v>50.800232616899997</v>
      </c>
      <c r="D308">
        <v>5395348790</v>
      </c>
      <c r="E308">
        <v>-4.6006833765200001</v>
      </c>
    </row>
    <row r="309" spans="1:5">
      <c r="A309">
        <v>5413953441</v>
      </c>
      <c r="B309">
        <v>50.7928183151</v>
      </c>
      <c r="D309">
        <v>5413953441</v>
      </c>
      <c r="E309">
        <v>-4.2929803813299996</v>
      </c>
    </row>
    <row r="310" spans="1:5">
      <c r="A310">
        <v>5432558092</v>
      </c>
      <c r="B310">
        <v>50.781981423300003</v>
      </c>
      <c r="D310">
        <v>5432558092</v>
      </c>
      <c r="E310">
        <v>-4.0182913923400001</v>
      </c>
    </row>
    <row r="311" spans="1:5">
      <c r="A311">
        <v>5451162743</v>
      </c>
      <c r="B311">
        <v>50.772136495399998</v>
      </c>
      <c r="D311">
        <v>5451162743</v>
      </c>
      <c r="E311">
        <v>-3.75474858267</v>
      </c>
    </row>
    <row r="312" spans="1:5">
      <c r="A312">
        <v>5469767394</v>
      </c>
      <c r="B312">
        <v>50.7645084555</v>
      </c>
      <c r="D312">
        <v>5469767394</v>
      </c>
      <c r="E312">
        <v>-3.4991572772000001</v>
      </c>
    </row>
    <row r="313" spans="1:5">
      <c r="A313">
        <v>5488372045</v>
      </c>
      <c r="B313">
        <v>50.752509888399999</v>
      </c>
      <c r="D313">
        <v>5488372045</v>
      </c>
      <c r="E313">
        <v>-3.26280174001</v>
      </c>
    </row>
    <row r="314" spans="1:5">
      <c r="A314">
        <v>5506976696</v>
      </c>
      <c r="B314">
        <v>50.7460342551</v>
      </c>
      <c r="D314">
        <v>5506976696</v>
      </c>
      <c r="E314">
        <v>-3.0379422807199998</v>
      </c>
    </row>
    <row r="315" spans="1:5">
      <c r="A315">
        <v>5525581347</v>
      </c>
      <c r="B315">
        <v>50.739498964600003</v>
      </c>
      <c r="D315">
        <v>5525581347</v>
      </c>
      <c r="E315">
        <v>-2.8444811090200002</v>
      </c>
    </row>
    <row r="316" spans="1:5">
      <c r="A316">
        <v>5544185998</v>
      </c>
      <c r="B316">
        <v>50.731818408499997</v>
      </c>
      <c r="D316">
        <v>5544185998</v>
      </c>
      <c r="E316">
        <v>-2.6721256664299999</v>
      </c>
    </row>
    <row r="317" spans="1:5">
      <c r="A317">
        <v>5562790649</v>
      </c>
      <c r="B317">
        <v>50.728716886999997</v>
      </c>
      <c r="D317">
        <v>5562790649</v>
      </c>
      <c r="E317">
        <v>-2.5531711132899999</v>
      </c>
    </row>
    <row r="318" spans="1:5">
      <c r="A318">
        <v>5581395300</v>
      </c>
      <c r="B318">
        <v>50.721691025799998</v>
      </c>
      <c r="D318">
        <v>5581395300</v>
      </c>
      <c r="E318">
        <v>-2.4675216952599999</v>
      </c>
    </row>
    <row r="319" spans="1:5">
      <c r="A319">
        <v>5599999951</v>
      </c>
      <c r="B319">
        <v>50.718311992700002</v>
      </c>
      <c r="D319">
        <v>5599999951</v>
      </c>
      <c r="E319">
        <v>-2.4018428750499998</v>
      </c>
    </row>
    <row r="320" spans="1:5">
      <c r="A320">
        <v>5618604602</v>
      </c>
      <c r="B320">
        <v>50.715238509999999</v>
      </c>
      <c r="D320">
        <v>5618604602</v>
      </c>
      <c r="E320">
        <v>-2.3330089140300001</v>
      </c>
    </row>
    <row r="321" spans="1:5">
      <c r="A321">
        <v>5637209253</v>
      </c>
      <c r="B321">
        <v>50.704832359100003</v>
      </c>
      <c r="D321">
        <v>5637209253</v>
      </c>
      <c r="E321">
        <v>-2.2468977591799999</v>
      </c>
    </row>
    <row r="322" spans="1:5">
      <c r="A322">
        <v>5655813904</v>
      </c>
      <c r="B322">
        <v>50.702877928100001</v>
      </c>
      <c r="D322">
        <v>5655813904</v>
      </c>
      <c r="E322">
        <v>-2.13212583892</v>
      </c>
    </row>
    <row r="323" spans="1:5">
      <c r="A323">
        <v>5674418555</v>
      </c>
      <c r="B323">
        <v>50.700748288200003</v>
      </c>
      <c r="D323">
        <v>5674418555</v>
      </c>
      <c r="E323">
        <v>-2.0104305976600001</v>
      </c>
    </row>
    <row r="324" spans="1:5">
      <c r="A324">
        <v>5693023206</v>
      </c>
      <c r="B324">
        <v>50.6936689152</v>
      </c>
      <c r="D324">
        <v>5693023206</v>
      </c>
      <c r="E324">
        <v>-1.9135421523</v>
      </c>
    </row>
    <row r="325" spans="1:5">
      <c r="A325">
        <v>5711627857</v>
      </c>
      <c r="B325">
        <v>50.691717939100002</v>
      </c>
      <c r="D325">
        <v>5711627857</v>
      </c>
      <c r="E325">
        <v>-1.85934392122</v>
      </c>
    </row>
    <row r="326" spans="1:5">
      <c r="A326">
        <v>5730232508</v>
      </c>
      <c r="B326">
        <v>50.683449504899997</v>
      </c>
      <c r="D326">
        <v>5730232508</v>
      </c>
      <c r="E326">
        <v>-1.84707443134</v>
      </c>
    </row>
    <row r="327" spans="1:5">
      <c r="A327">
        <v>5748837159</v>
      </c>
      <c r="B327">
        <v>50.676230591900001</v>
      </c>
      <c r="D327">
        <v>5748837159</v>
      </c>
      <c r="E327">
        <v>-1.8584410140200001</v>
      </c>
    </row>
    <row r="328" spans="1:5">
      <c r="A328">
        <v>5767441810</v>
      </c>
      <c r="B328">
        <v>50.673935949099999</v>
      </c>
      <c r="D328">
        <v>5767441810</v>
      </c>
      <c r="E328">
        <v>-1.86920377378</v>
      </c>
    </row>
    <row r="329" spans="1:5">
      <c r="A329">
        <v>5786046461</v>
      </c>
      <c r="B329">
        <v>50.663813143799999</v>
      </c>
      <c r="D329">
        <v>5786046461</v>
      </c>
      <c r="E329">
        <v>-1.8513781286</v>
      </c>
    </row>
    <row r="330" spans="1:5">
      <c r="A330">
        <v>5804651112</v>
      </c>
      <c r="B330">
        <v>50.656584968300002</v>
      </c>
      <c r="D330">
        <v>5804651112</v>
      </c>
      <c r="E330">
        <v>-1.8166595327799999</v>
      </c>
    </row>
    <row r="331" spans="1:5">
      <c r="A331">
        <v>5823255763</v>
      </c>
      <c r="B331">
        <v>50.649339716299998</v>
      </c>
      <c r="D331">
        <v>5823255763</v>
      </c>
      <c r="E331">
        <v>-1.7459370089299999</v>
      </c>
    </row>
    <row r="332" spans="1:5">
      <c r="A332">
        <v>5841860414</v>
      </c>
      <c r="B332">
        <v>50.638760035099999</v>
      </c>
      <c r="D332">
        <v>5841860414</v>
      </c>
      <c r="E332">
        <v>-1.68906497553</v>
      </c>
    </row>
    <row r="333" spans="1:5">
      <c r="A333">
        <v>5860465065</v>
      </c>
      <c r="B333">
        <v>50.6326159101</v>
      </c>
      <c r="D333">
        <v>5860465065</v>
      </c>
      <c r="E333">
        <v>-1.65818061498</v>
      </c>
    </row>
    <row r="334" spans="1:5">
      <c r="A334">
        <v>5879069716</v>
      </c>
      <c r="B334">
        <v>50.618747842300003</v>
      </c>
      <c r="D334">
        <v>5879069716</v>
      </c>
      <c r="E334">
        <v>-1.66721678882</v>
      </c>
    </row>
    <row r="335" spans="1:5">
      <c r="A335">
        <v>5897674367</v>
      </c>
      <c r="B335">
        <v>50.605233499299999</v>
      </c>
      <c r="D335">
        <v>5897674367</v>
      </c>
      <c r="E335">
        <v>-1.7084659533</v>
      </c>
    </row>
    <row r="336" spans="1:5">
      <c r="A336">
        <v>5916279018</v>
      </c>
      <c r="B336">
        <v>50.596882752600003</v>
      </c>
      <c r="D336">
        <v>5916279018</v>
      </c>
      <c r="E336">
        <v>-1.7567776319299999</v>
      </c>
    </row>
    <row r="337" spans="1:5">
      <c r="A337">
        <v>5934883669</v>
      </c>
      <c r="B337">
        <v>50.580935120900001</v>
      </c>
      <c r="D337">
        <v>5934883669</v>
      </c>
      <c r="E337">
        <v>-1.8024738091000001</v>
      </c>
    </row>
    <row r="338" spans="1:5">
      <c r="A338">
        <v>5953488320</v>
      </c>
      <c r="B338">
        <v>50.570508473799997</v>
      </c>
      <c r="D338">
        <v>5953488320</v>
      </c>
      <c r="E338">
        <v>-1.8032990204799999</v>
      </c>
    </row>
    <row r="339" spans="1:5">
      <c r="A339">
        <v>5972092971</v>
      </c>
      <c r="B339">
        <v>50.560828379900002</v>
      </c>
      <c r="D339">
        <v>5972092971</v>
      </c>
      <c r="E339">
        <v>-1.7930937789300001</v>
      </c>
    </row>
    <row r="340" spans="1:5">
      <c r="A340">
        <v>5990697622</v>
      </c>
      <c r="B340">
        <v>50.545473650200002</v>
      </c>
      <c r="D340">
        <v>5990697622</v>
      </c>
      <c r="E340">
        <v>-1.7869702220000001</v>
      </c>
    </row>
    <row r="341" spans="1:5">
      <c r="A341">
        <v>6009302273</v>
      </c>
      <c r="B341">
        <v>50.537726254200003</v>
      </c>
      <c r="D341">
        <v>6009302273</v>
      </c>
      <c r="E341">
        <v>-1.79320693606</v>
      </c>
    </row>
    <row r="342" spans="1:5">
      <c r="A342">
        <v>6027906924</v>
      </c>
      <c r="B342">
        <v>50.525179304399998</v>
      </c>
      <c r="D342">
        <v>6027906924</v>
      </c>
      <c r="E342">
        <v>-1.83444725831</v>
      </c>
    </row>
    <row r="343" spans="1:5">
      <c r="A343">
        <v>6046511575</v>
      </c>
      <c r="B343">
        <v>50.511930948200003</v>
      </c>
      <c r="D343">
        <v>6046511575</v>
      </c>
      <c r="E343">
        <v>-1.90487693907</v>
      </c>
    </row>
    <row r="344" spans="1:5">
      <c r="A344">
        <v>6065116226</v>
      </c>
      <c r="B344">
        <v>50.5064013836</v>
      </c>
      <c r="D344">
        <v>6065116226</v>
      </c>
      <c r="E344">
        <v>-1.9831501472399999</v>
      </c>
    </row>
    <row r="345" spans="1:5">
      <c r="A345">
        <v>6083720877</v>
      </c>
      <c r="B345">
        <v>50.4939314748</v>
      </c>
      <c r="D345">
        <v>6083720877</v>
      </c>
      <c r="E345">
        <v>-2.0623221244600001</v>
      </c>
    </row>
    <row r="346" spans="1:5">
      <c r="A346">
        <v>6102325528</v>
      </c>
      <c r="B346">
        <v>50.484115657799997</v>
      </c>
      <c r="D346">
        <v>6102325528</v>
      </c>
      <c r="E346">
        <v>-2.13357993236</v>
      </c>
    </row>
    <row r="347" spans="1:5">
      <c r="A347">
        <v>6120930179</v>
      </c>
      <c r="B347">
        <v>50.475192302799996</v>
      </c>
      <c r="D347">
        <v>6120930179</v>
      </c>
      <c r="E347">
        <v>-2.2097345173699998</v>
      </c>
    </row>
    <row r="348" spans="1:5">
      <c r="A348">
        <v>6139534830</v>
      </c>
      <c r="B348">
        <v>50.461671375000002</v>
      </c>
      <c r="D348">
        <v>6139534830</v>
      </c>
      <c r="E348">
        <v>-2.2980519856499999</v>
      </c>
    </row>
    <row r="349" spans="1:5">
      <c r="A349">
        <v>6158139481</v>
      </c>
      <c r="B349">
        <v>50.456541320699998</v>
      </c>
      <c r="D349">
        <v>6158139481</v>
      </c>
      <c r="E349">
        <v>-2.3970190210000002</v>
      </c>
    </row>
    <row r="350" spans="1:5">
      <c r="A350">
        <v>6176744132</v>
      </c>
      <c r="B350">
        <v>50.445493970800001</v>
      </c>
      <c r="D350">
        <v>6176744132</v>
      </c>
      <c r="E350">
        <v>-2.49941751803</v>
      </c>
    </row>
    <row r="351" spans="1:5">
      <c r="A351">
        <v>6195348783</v>
      </c>
      <c r="B351">
        <v>50.432251578299997</v>
      </c>
      <c r="D351">
        <v>6195348783</v>
      </c>
      <c r="E351">
        <v>-2.6294545027999998</v>
      </c>
    </row>
    <row r="352" spans="1:5">
      <c r="A352">
        <v>6213953434</v>
      </c>
      <c r="B352">
        <v>50.428522219000001</v>
      </c>
      <c r="D352">
        <v>6213953434</v>
      </c>
      <c r="E352">
        <v>-2.7805387967100001</v>
      </c>
    </row>
    <row r="353" spans="1:5">
      <c r="A353">
        <v>6232558085</v>
      </c>
      <c r="B353">
        <v>50.418607981299999</v>
      </c>
      <c r="D353">
        <v>6232558085</v>
      </c>
      <c r="E353">
        <v>-2.93577682995</v>
      </c>
    </row>
    <row r="354" spans="1:5">
      <c r="A354">
        <v>6251162736</v>
      </c>
      <c r="B354">
        <v>50.412779175499999</v>
      </c>
      <c r="D354">
        <v>6251162736</v>
      </c>
      <c r="E354">
        <v>-3.1249750822300002</v>
      </c>
    </row>
    <row r="355" spans="1:5">
      <c r="A355">
        <v>6269767387</v>
      </c>
      <c r="B355">
        <v>50.4092675984</v>
      </c>
      <c r="D355">
        <v>6269767387</v>
      </c>
      <c r="E355">
        <v>-3.31668485441</v>
      </c>
    </row>
    <row r="356" spans="1:5">
      <c r="A356">
        <v>6288372038</v>
      </c>
      <c r="B356">
        <v>50.3970440708</v>
      </c>
      <c r="D356">
        <v>6288372038</v>
      </c>
      <c r="E356">
        <v>-3.5179199699499999</v>
      </c>
    </row>
    <row r="357" spans="1:5">
      <c r="A357">
        <v>6306976689</v>
      </c>
      <c r="B357">
        <v>50.392091822200001</v>
      </c>
      <c r="D357">
        <v>6306976689</v>
      </c>
      <c r="E357">
        <v>-3.6990964111600002</v>
      </c>
    </row>
    <row r="358" spans="1:5">
      <c r="A358">
        <v>6325581340</v>
      </c>
      <c r="B358">
        <v>50.383569203299999</v>
      </c>
      <c r="D358">
        <v>6325581340</v>
      </c>
      <c r="E358">
        <v>-3.8834446801800002</v>
      </c>
    </row>
    <row r="359" spans="1:5">
      <c r="A359">
        <v>6344185991</v>
      </c>
      <c r="B359">
        <v>50.371820309199997</v>
      </c>
      <c r="D359">
        <v>6344185991</v>
      </c>
      <c r="E359">
        <v>-4.0257829617900001</v>
      </c>
    </row>
    <row r="360" spans="1:5">
      <c r="A360">
        <v>6362790642</v>
      </c>
      <c r="B360">
        <v>50.368218527400003</v>
      </c>
      <c r="D360">
        <v>6362790642</v>
      </c>
      <c r="E360">
        <v>-4.11513117311</v>
      </c>
    </row>
    <row r="361" spans="1:5">
      <c r="A361">
        <v>6381395293</v>
      </c>
      <c r="B361">
        <v>50.356167072200002</v>
      </c>
      <c r="D361">
        <v>6381395293</v>
      </c>
      <c r="E361">
        <v>-4.1263168826700003</v>
      </c>
    </row>
    <row r="362" spans="1:5">
      <c r="A362">
        <v>6399999944</v>
      </c>
      <c r="B362">
        <v>50.348685903700002</v>
      </c>
      <c r="D362">
        <v>6399999944</v>
      </c>
      <c r="E362">
        <v>-4.1213116453699996</v>
      </c>
    </row>
    <row r="363" spans="1:5">
      <c r="A363">
        <v>6418604595</v>
      </c>
      <c r="B363">
        <v>50.3456439407</v>
      </c>
      <c r="D363">
        <v>6418604595</v>
      </c>
      <c r="E363">
        <v>-4.0664601736400003</v>
      </c>
    </row>
    <row r="364" spans="1:5">
      <c r="A364">
        <v>6437209246</v>
      </c>
      <c r="B364">
        <v>50.3291278823</v>
      </c>
      <c r="D364">
        <v>6437209246</v>
      </c>
      <c r="E364">
        <v>-3.98017466709</v>
      </c>
    </row>
    <row r="365" spans="1:5">
      <c r="A365">
        <v>6455813897</v>
      </c>
      <c r="B365">
        <v>50.320181042900003</v>
      </c>
      <c r="D365">
        <v>6455813897</v>
      </c>
      <c r="E365">
        <v>-3.8641849436100002</v>
      </c>
    </row>
    <row r="366" spans="1:5">
      <c r="A366">
        <v>6474418548</v>
      </c>
      <c r="B366">
        <v>50.313742868600002</v>
      </c>
      <c r="D366">
        <v>6474418548</v>
      </c>
      <c r="E366">
        <v>-3.72728045671</v>
      </c>
    </row>
    <row r="367" spans="1:5">
      <c r="A367">
        <v>6493023199</v>
      </c>
      <c r="B367">
        <v>50.302325131099998</v>
      </c>
      <c r="D367">
        <v>6493023199</v>
      </c>
      <c r="E367">
        <v>-3.5970941266000001</v>
      </c>
    </row>
    <row r="368" spans="1:5">
      <c r="A368">
        <v>6511627850</v>
      </c>
      <c r="B368">
        <v>50.298857251999998</v>
      </c>
      <c r="D368">
        <v>6511627850</v>
      </c>
      <c r="E368">
        <v>-3.4568121752900001</v>
      </c>
    </row>
    <row r="369" spans="1:5">
      <c r="A369">
        <v>6530232501</v>
      </c>
      <c r="B369">
        <v>50.2886718476</v>
      </c>
      <c r="D369">
        <v>6530232501</v>
      </c>
      <c r="E369">
        <v>-3.3223475905200002</v>
      </c>
    </row>
    <row r="370" spans="1:5">
      <c r="A370">
        <v>6548837152</v>
      </c>
      <c r="B370">
        <v>50.278395609199997</v>
      </c>
      <c r="D370">
        <v>6548837152</v>
      </c>
      <c r="E370">
        <v>-3.2063377737200001</v>
      </c>
    </row>
    <row r="371" spans="1:5">
      <c r="A371">
        <v>6567441803</v>
      </c>
      <c r="B371">
        <v>50.2721455816</v>
      </c>
      <c r="D371">
        <v>6567441803</v>
      </c>
      <c r="E371">
        <v>-3.0635580810800001</v>
      </c>
    </row>
    <row r="372" spans="1:5">
      <c r="A372">
        <v>6586046454</v>
      </c>
      <c r="B372">
        <v>50.256806983600001</v>
      </c>
      <c r="D372">
        <v>6586046454</v>
      </c>
      <c r="E372">
        <v>-2.9326246774000002</v>
      </c>
    </row>
    <row r="373" spans="1:5">
      <c r="A373">
        <v>6604651105</v>
      </c>
      <c r="B373">
        <v>50.248370213999998</v>
      </c>
      <c r="D373">
        <v>6604651105</v>
      </c>
      <c r="E373">
        <v>-2.8095035454300001</v>
      </c>
    </row>
    <row r="374" spans="1:5">
      <c r="A374">
        <v>6623255756</v>
      </c>
      <c r="B374">
        <v>50.238991589599998</v>
      </c>
      <c r="D374">
        <v>6623255756</v>
      </c>
      <c r="E374">
        <v>-2.6885819823600001</v>
      </c>
    </row>
    <row r="375" spans="1:5">
      <c r="A375">
        <v>6641860407</v>
      </c>
      <c r="B375">
        <v>50.224890514499997</v>
      </c>
      <c r="D375">
        <v>6641860407</v>
      </c>
      <c r="E375">
        <v>-2.5946018021500001</v>
      </c>
    </row>
    <row r="376" spans="1:5">
      <c r="A376">
        <v>6660465058</v>
      </c>
      <c r="B376">
        <v>50.220622757500003</v>
      </c>
      <c r="D376">
        <v>6660465058</v>
      </c>
      <c r="E376">
        <v>-2.5374163756799999</v>
      </c>
    </row>
    <row r="377" spans="1:5">
      <c r="A377">
        <v>6679069709</v>
      </c>
      <c r="B377">
        <v>50.207230105000001</v>
      </c>
      <c r="D377">
        <v>6679069709</v>
      </c>
      <c r="E377">
        <v>-2.5012049617900001</v>
      </c>
    </row>
    <row r="378" spans="1:5">
      <c r="A378">
        <v>6697674360</v>
      </c>
      <c r="B378">
        <v>50.194580010800003</v>
      </c>
      <c r="D378">
        <v>6697674360</v>
      </c>
      <c r="E378">
        <v>-2.4795082428600002</v>
      </c>
    </row>
    <row r="379" spans="1:5">
      <c r="A379">
        <v>6716279011</v>
      </c>
      <c r="B379">
        <v>50.191693975100002</v>
      </c>
      <c r="D379">
        <v>6716279011</v>
      </c>
      <c r="E379">
        <v>-2.4459098260199998</v>
      </c>
    </row>
    <row r="380" spans="1:5">
      <c r="A380">
        <v>6734883662</v>
      </c>
      <c r="B380">
        <v>50.178512432200002</v>
      </c>
      <c r="D380">
        <v>6734883662</v>
      </c>
      <c r="E380">
        <v>-2.3925153037100002</v>
      </c>
    </row>
    <row r="381" spans="1:5">
      <c r="A381">
        <v>6753488313</v>
      </c>
      <c r="B381">
        <v>50.1708394248</v>
      </c>
      <c r="D381">
        <v>6753488313</v>
      </c>
      <c r="E381">
        <v>-2.3198837835899999</v>
      </c>
    </row>
    <row r="382" spans="1:5">
      <c r="A382">
        <v>6772092964</v>
      </c>
      <c r="B382">
        <v>50.165054296599997</v>
      </c>
      <c r="D382">
        <v>6772092964</v>
      </c>
      <c r="E382">
        <v>-2.2432637768100001</v>
      </c>
    </row>
    <row r="383" spans="1:5">
      <c r="A383">
        <v>6790697615</v>
      </c>
      <c r="B383">
        <v>50.152334136299999</v>
      </c>
      <c r="D383">
        <v>6790697615</v>
      </c>
      <c r="E383">
        <v>-2.1952628573599999</v>
      </c>
    </row>
    <row r="384" spans="1:5">
      <c r="A384">
        <v>6809302266</v>
      </c>
      <c r="B384">
        <v>50.148060599799997</v>
      </c>
      <c r="D384">
        <v>6809302266</v>
      </c>
      <c r="E384">
        <v>-2.1814350721800002</v>
      </c>
    </row>
    <row r="385" spans="1:5">
      <c r="A385">
        <v>6827906917</v>
      </c>
      <c r="B385">
        <v>50.136549056299998</v>
      </c>
      <c r="D385">
        <v>6827906917</v>
      </c>
      <c r="E385">
        <v>-2.2062653642100001</v>
      </c>
    </row>
    <row r="386" spans="1:5">
      <c r="A386">
        <v>6846511568</v>
      </c>
      <c r="B386">
        <v>50.125422584699997</v>
      </c>
      <c r="D386">
        <v>6846511568</v>
      </c>
      <c r="E386">
        <v>-2.26228442131</v>
      </c>
    </row>
    <row r="387" spans="1:5">
      <c r="A387">
        <v>6865116219</v>
      </c>
      <c r="B387">
        <v>50.122546506799999</v>
      </c>
      <c r="D387">
        <v>6865116219</v>
      </c>
      <c r="E387">
        <v>-2.3134843472800002</v>
      </c>
    </row>
    <row r="388" spans="1:5">
      <c r="A388">
        <v>6883720870</v>
      </c>
      <c r="B388">
        <v>50.107152094200003</v>
      </c>
      <c r="D388">
        <v>6883720870</v>
      </c>
      <c r="E388">
        <v>-2.3340465841100002</v>
      </c>
    </row>
    <row r="389" spans="1:5">
      <c r="A389">
        <v>6902325521</v>
      </c>
      <c r="B389">
        <v>50.097796886899999</v>
      </c>
      <c r="D389">
        <v>6902325521</v>
      </c>
      <c r="E389">
        <v>-2.32130293657</v>
      </c>
    </row>
    <row r="390" spans="1:5">
      <c r="A390">
        <v>6920930172</v>
      </c>
      <c r="B390">
        <v>50.090984158200001</v>
      </c>
      <c r="D390">
        <v>6920930172</v>
      </c>
      <c r="E390">
        <v>-2.2725454136600001</v>
      </c>
    </row>
    <row r="391" spans="1:5">
      <c r="A391">
        <v>6939534823</v>
      </c>
      <c r="B391">
        <v>50.075751671100001</v>
      </c>
      <c r="D391">
        <v>6939534823</v>
      </c>
      <c r="E391">
        <v>-2.2451653518599999</v>
      </c>
    </row>
    <row r="392" spans="1:5">
      <c r="A392">
        <v>6958139474</v>
      </c>
      <c r="B392">
        <v>50.071899514000002</v>
      </c>
      <c r="D392">
        <v>6958139474</v>
      </c>
      <c r="E392">
        <v>-2.2635816629100001</v>
      </c>
    </row>
    <row r="393" spans="1:5">
      <c r="A393">
        <v>6976744125</v>
      </c>
      <c r="B393">
        <v>50.060608372700003</v>
      </c>
      <c r="D393">
        <v>6976744125</v>
      </c>
      <c r="E393">
        <v>-2.3514624680399998</v>
      </c>
    </row>
    <row r="394" spans="1:5">
      <c r="A394">
        <v>6995348776</v>
      </c>
      <c r="B394">
        <v>50.046784146599997</v>
      </c>
      <c r="D394">
        <v>6995348776</v>
      </c>
      <c r="E394">
        <v>-2.4899341491100002</v>
      </c>
    </row>
    <row r="395" spans="1:5">
      <c r="A395">
        <v>7013953427</v>
      </c>
      <c r="B395">
        <v>50.045341390200001</v>
      </c>
      <c r="D395">
        <v>7013953427</v>
      </c>
      <c r="E395">
        <v>-2.64794514504</v>
      </c>
    </row>
    <row r="396" spans="1:5">
      <c r="A396">
        <v>7032558078</v>
      </c>
      <c r="B396">
        <v>50.032550221000001</v>
      </c>
      <c r="D396">
        <v>7032558078</v>
      </c>
      <c r="E396">
        <v>-2.77950553306</v>
      </c>
    </row>
    <row r="397" spans="1:5">
      <c r="A397">
        <v>7051162729</v>
      </c>
      <c r="B397">
        <v>50.024851848499999</v>
      </c>
      <c r="D397">
        <v>7051162729</v>
      </c>
      <c r="E397">
        <v>-2.8675785951899999</v>
      </c>
    </row>
    <row r="398" spans="1:5">
      <c r="A398">
        <v>7069767380</v>
      </c>
      <c r="B398">
        <v>50.0205653326</v>
      </c>
      <c r="D398">
        <v>7069767380</v>
      </c>
      <c r="E398">
        <v>-2.93201247942</v>
      </c>
    </row>
    <row r="399" spans="1:5">
      <c r="A399">
        <v>7088372031</v>
      </c>
      <c r="B399">
        <v>50.003849114099999</v>
      </c>
      <c r="D399">
        <v>7088372031</v>
      </c>
      <c r="E399">
        <v>-3.01070183065</v>
      </c>
    </row>
    <row r="400" spans="1:5">
      <c r="A400">
        <v>7106976682</v>
      </c>
      <c r="B400">
        <v>49.9993766455</v>
      </c>
      <c r="D400">
        <v>7106976682</v>
      </c>
      <c r="E400">
        <v>-3.1373833160100002</v>
      </c>
    </row>
    <row r="401" spans="1:5">
      <c r="A401">
        <v>7125581333</v>
      </c>
      <c r="B401">
        <v>49.990706033899997</v>
      </c>
      <c r="D401">
        <v>7125581333</v>
      </c>
      <c r="E401">
        <v>-3.33069214993</v>
      </c>
    </row>
    <row r="402" spans="1:5">
      <c r="A402">
        <v>7144185984</v>
      </c>
      <c r="B402">
        <v>49.975944911399999</v>
      </c>
      <c r="D402">
        <v>7144185984</v>
      </c>
      <c r="E402">
        <v>-3.57512648822</v>
      </c>
    </row>
    <row r="403" spans="1:5">
      <c r="A403">
        <v>7162790635</v>
      </c>
      <c r="B403">
        <v>49.973643356799997</v>
      </c>
      <c r="D403">
        <v>7162790635</v>
      </c>
      <c r="E403">
        <v>-3.82538936537</v>
      </c>
    </row>
    <row r="404" spans="1:5">
      <c r="A404">
        <v>7181395286</v>
      </c>
      <c r="B404">
        <v>49.960947939</v>
      </c>
      <c r="D404">
        <v>7181395286</v>
      </c>
      <c r="E404">
        <v>-4.0454664541999996</v>
      </c>
    </row>
    <row r="405" spans="1:5">
      <c r="A405">
        <v>7199999937</v>
      </c>
      <c r="B405">
        <v>49.9520309125</v>
      </c>
      <c r="D405">
        <v>7199999937</v>
      </c>
      <c r="E405">
        <v>-4.2074207577199996</v>
      </c>
    </row>
    <row r="406" spans="1:5">
      <c r="A406">
        <v>7218604588</v>
      </c>
      <c r="B406">
        <v>49.948599121599997</v>
      </c>
      <c r="D406">
        <v>7218604588</v>
      </c>
      <c r="E406">
        <v>-4.3164803988399996</v>
      </c>
    </row>
    <row r="407" spans="1:5">
      <c r="A407">
        <v>7237209239</v>
      </c>
      <c r="B407">
        <v>49.932698616400003</v>
      </c>
      <c r="D407">
        <v>7237209239</v>
      </c>
      <c r="E407">
        <v>-4.4153311158199999</v>
      </c>
    </row>
    <row r="408" spans="1:5">
      <c r="A408">
        <v>7255813890</v>
      </c>
      <c r="B408">
        <v>49.928101567600002</v>
      </c>
      <c r="D408">
        <v>7255813890</v>
      </c>
      <c r="E408">
        <v>-4.5568927210199996</v>
      </c>
    </row>
    <row r="409" spans="1:5">
      <c r="A409">
        <v>7274418541</v>
      </c>
      <c r="B409">
        <v>49.918869055899997</v>
      </c>
      <c r="D409">
        <v>7274418541</v>
      </c>
      <c r="E409">
        <v>-4.7661849749199998</v>
      </c>
    </row>
    <row r="410" spans="1:5">
      <c r="A410">
        <v>7293023192</v>
      </c>
      <c r="B410">
        <v>49.903290326300002</v>
      </c>
      <c r="D410">
        <v>7293023192</v>
      </c>
      <c r="E410">
        <v>-5.0550456283900003</v>
      </c>
    </row>
    <row r="411" spans="1:5">
      <c r="A411">
        <v>7311627843</v>
      </c>
      <c r="B411">
        <v>49.9020271945</v>
      </c>
      <c r="D411">
        <v>7311627843</v>
      </c>
      <c r="E411">
        <v>-5.4044738731599997</v>
      </c>
    </row>
    <row r="412" spans="1:5">
      <c r="A412">
        <v>7330232494</v>
      </c>
      <c r="B412">
        <v>49.886667805999998</v>
      </c>
      <c r="D412">
        <v>7330232494</v>
      </c>
      <c r="E412">
        <v>-5.7888610191799996</v>
      </c>
    </row>
    <row r="413" spans="1:5">
      <c r="A413">
        <v>7348837145</v>
      </c>
      <c r="B413">
        <v>49.872713238199999</v>
      </c>
      <c r="D413">
        <v>7348837145</v>
      </c>
      <c r="E413">
        <v>-6.2093592770599999</v>
      </c>
    </row>
    <row r="414" spans="1:5">
      <c r="A414">
        <v>7367441796</v>
      </c>
      <c r="B414">
        <v>49.867877972099997</v>
      </c>
      <c r="D414">
        <v>7367441796</v>
      </c>
      <c r="E414">
        <v>-6.6417233413399996</v>
      </c>
    </row>
    <row r="415" spans="1:5">
      <c r="A415">
        <v>7386046447</v>
      </c>
      <c r="B415">
        <v>49.848283061799997</v>
      </c>
      <c r="D415">
        <v>7386046447</v>
      </c>
      <c r="E415">
        <v>-7.0918908137300001</v>
      </c>
    </row>
    <row r="416" spans="1:5">
      <c r="A416">
        <v>7404651098</v>
      </c>
      <c r="B416">
        <v>49.8398970808</v>
      </c>
      <c r="D416">
        <v>7404651098</v>
      </c>
      <c r="E416">
        <v>-7.58232492501</v>
      </c>
    </row>
    <row r="417" spans="1:5">
      <c r="A417">
        <v>7423255749</v>
      </c>
      <c r="B417">
        <v>49.829682900000002</v>
      </c>
      <c r="D417">
        <v>7423255749</v>
      </c>
      <c r="E417">
        <v>-8.1516389656400001</v>
      </c>
    </row>
    <row r="418" spans="1:5">
      <c r="A418">
        <v>7441860400</v>
      </c>
      <c r="B418">
        <v>49.809904056100002</v>
      </c>
      <c r="D418">
        <v>7441860400</v>
      </c>
      <c r="E418">
        <v>-8.7227693906999999</v>
      </c>
    </row>
    <row r="419" spans="1:5">
      <c r="A419">
        <v>7460465051</v>
      </c>
      <c r="B419">
        <v>49.804864097799999</v>
      </c>
      <c r="D419">
        <v>7460465051</v>
      </c>
      <c r="E419">
        <v>-9.2897702503699993</v>
      </c>
    </row>
    <row r="420" spans="1:5">
      <c r="A420">
        <v>7479069702</v>
      </c>
      <c r="B420">
        <v>49.787178270299997</v>
      </c>
      <c r="D420">
        <v>7479069702</v>
      </c>
      <c r="E420">
        <v>-9.7297478194100009</v>
      </c>
    </row>
    <row r="421" spans="1:5">
      <c r="A421">
        <v>7497674353</v>
      </c>
      <c r="B421">
        <v>49.771797807200002</v>
      </c>
      <c r="D421">
        <v>7497674353</v>
      </c>
      <c r="E421">
        <v>-9.9867022427599998</v>
      </c>
    </row>
    <row r="422" spans="1:5">
      <c r="A422">
        <v>7516279004</v>
      </c>
      <c r="B422">
        <v>49.768817416799997</v>
      </c>
      <c r="D422">
        <v>7516279004</v>
      </c>
      <c r="E422">
        <v>-9.9836738148599995</v>
      </c>
    </row>
    <row r="423" spans="1:5">
      <c r="A423">
        <v>7534883655</v>
      </c>
      <c r="B423">
        <v>49.748226475400003</v>
      </c>
      <c r="D423">
        <v>7534883655</v>
      </c>
      <c r="E423">
        <v>-9.7318718132100006</v>
      </c>
    </row>
    <row r="424" spans="1:5">
      <c r="A424">
        <v>7553488306</v>
      </c>
      <c r="B424">
        <v>49.738561714900001</v>
      </c>
      <c r="D424">
        <v>7553488306</v>
      </c>
      <c r="E424">
        <v>-9.2704442203500008</v>
      </c>
    </row>
    <row r="425" spans="1:5">
      <c r="A425">
        <v>7572092957</v>
      </c>
      <c r="B425">
        <v>49.729263412000002</v>
      </c>
      <c r="D425">
        <v>7572092957</v>
      </c>
      <c r="E425">
        <v>-8.70081517721</v>
      </c>
    </row>
    <row r="426" spans="1:5">
      <c r="A426">
        <v>7590697608</v>
      </c>
      <c r="B426">
        <v>49.706999971499997</v>
      </c>
      <c r="D426">
        <v>7590697608</v>
      </c>
      <c r="E426">
        <v>-8.0929704409800003</v>
      </c>
    </row>
    <row r="427" spans="1:5">
      <c r="A427">
        <v>7609302259</v>
      </c>
      <c r="B427">
        <v>49.701828200400001</v>
      </c>
      <c r="D427">
        <v>7609302259</v>
      </c>
      <c r="E427">
        <v>-7.5618054881300001</v>
      </c>
    </row>
    <row r="428" spans="1:5">
      <c r="A428">
        <v>7627906910</v>
      </c>
      <c r="B428">
        <v>49.684857041400001</v>
      </c>
      <c r="D428">
        <v>7627906910</v>
      </c>
      <c r="E428">
        <v>-7.0785544654099999</v>
      </c>
    </row>
    <row r="429" spans="1:5">
      <c r="A429">
        <v>7646511561</v>
      </c>
      <c r="B429">
        <v>49.666538742699998</v>
      </c>
      <c r="D429">
        <v>7646511561</v>
      </c>
      <c r="E429">
        <v>-6.6637360159399996</v>
      </c>
    </row>
    <row r="430" spans="1:5">
      <c r="A430">
        <v>7665116212</v>
      </c>
      <c r="B430">
        <v>49.663499512900003</v>
      </c>
      <c r="D430">
        <v>7665116212</v>
      </c>
      <c r="E430">
        <v>-6.26909149968</v>
      </c>
    </row>
    <row r="431" spans="1:5">
      <c r="A431">
        <v>7683720863</v>
      </c>
      <c r="B431">
        <v>49.6425377598</v>
      </c>
      <c r="D431">
        <v>7683720863</v>
      </c>
      <c r="E431">
        <v>-5.8798491335099996</v>
      </c>
    </row>
    <row r="432" spans="1:5">
      <c r="A432">
        <v>7702325514</v>
      </c>
      <c r="B432">
        <v>49.6317071673</v>
      </c>
      <c r="D432">
        <v>7702325514</v>
      </c>
      <c r="E432">
        <v>-5.5088612477499996</v>
      </c>
    </row>
    <row r="433" spans="1:5">
      <c r="A433">
        <v>7720930165</v>
      </c>
      <c r="B433">
        <v>49.623168224200001</v>
      </c>
      <c r="D433">
        <v>7720930165</v>
      </c>
      <c r="E433">
        <v>-5.1550127129599996</v>
      </c>
    </row>
    <row r="434" spans="1:5">
      <c r="A434">
        <v>7739534816</v>
      </c>
      <c r="B434">
        <v>49.599899621399999</v>
      </c>
      <c r="D434">
        <v>7739534816</v>
      </c>
      <c r="E434">
        <v>-4.8503808555800001</v>
      </c>
    </row>
    <row r="435" spans="1:5">
      <c r="A435">
        <v>7758139467</v>
      </c>
      <c r="B435">
        <v>49.596518574100003</v>
      </c>
      <c r="D435">
        <v>7758139467</v>
      </c>
      <c r="E435">
        <v>-4.6567959457499999</v>
      </c>
    </row>
    <row r="436" spans="1:5">
      <c r="A436">
        <v>7776744118</v>
      </c>
      <c r="B436">
        <v>49.580697377200003</v>
      </c>
      <c r="D436">
        <v>7776744118</v>
      </c>
      <c r="E436">
        <v>-4.5555888141500001</v>
      </c>
    </row>
    <row r="437" spans="1:5">
      <c r="A437">
        <v>7795348769</v>
      </c>
      <c r="B437">
        <v>49.559649320799998</v>
      </c>
      <c r="D437">
        <v>7795348769</v>
      </c>
      <c r="E437">
        <v>-4.5746313041700004</v>
      </c>
    </row>
    <row r="438" spans="1:5">
      <c r="A438">
        <v>7813953420</v>
      </c>
      <c r="B438">
        <v>49.557384616699999</v>
      </c>
      <c r="D438">
        <v>7813953420</v>
      </c>
      <c r="E438">
        <v>-4.6702879734699998</v>
      </c>
    </row>
    <row r="439" spans="1:5">
      <c r="A439">
        <v>7832558071</v>
      </c>
      <c r="B439">
        <v>49.535563964399998</v>
      </c>
      <c r="D439">
        <v>7832558071</v>
      </c>
      <c r="E439">
        <v>-4.7589853836399998</v>
      </c>
    </row>
    <row r="440" spans="1:5">
      <c r="A440">
        <v>7851162722</v>
      </c>
      <c r="B440">
        <v>49.524520455800001</v>
      </c>
      <c r="D440">
        <v>7851162722</v>
      </c>
      <c r="E440">
        <v>-4.7966962884599997</v>
      </c>
    </row>
    <row r="441" spans="1:5">
      <c r="A441">
        <v>7869767373</v>
      </c>
      <c r="B441">
        <v>49.520117322799997</v>
      </c>
      <c r="D441">
        <v>7869767373</v>
      </c>
      <c r="E441">
        <v>-4.7930519546000001</v>
      </c>
    </row>
    <row r="442" spans="1:5">
      <c r="A442">
        <v>7888372024</v>
      </c>
      <c r="B442">
        <v>49.495415789100001</v>
      </c>
      <c r="D442">
        <v>7888372024</v>
      </c>
      <c r="E442">
        <v>-4.7969937442999999</v>
      </c>
    </row>
    <row r="443" spans="1:5">
      <c r="A443">
        <v>7906976675</v>
      </c>
      <c r="B443">
        <v>49.491575728699999</v>
      </c>
      <c r="D443">
        <v>7906976675</v>
      </c>
      <c r="E443">
        <v>-4.8854615429099999</v>
      </c>
    </row>
    <row r="444" spans="1:5">
      <c r="A444">
        <v>7925581326</v>
      </c>
      <c r="B444">
        <v>49.479441882899998</v>
      </c>
      <c r="D444">
        <v>7925581326</v>
      </c>
      <c r="E444">
        <v>-5.0935743585099997</v>
      </c>
    </row>
    <row r="445" spans="1:5">
      <c r="A445">
        <v>7944185977</v>
      </c>
      <c r="B445">
        <v>49.4600049863</v>
      </c>
      <c r="D445">
        <v>7944185977</v>
      </c>
      <c r="E445">
        <v>-5.4122044244299996</v>
      </c>
    </row>
    <row r="446" spans="1:5">
      <c r="A446">
        <v>7962790628</v>
      </c>
      <c r="B446">
        <v>49.4606486769</v>
      </c>
      <c r="D446">
        <v>7962790628</v>
      </c>
      <c r="E446">
        <v>-5.8173501289500003</v>
      </c>
    </row>
    <row r="447" spans="1:5">
      <c r="A447">
        <v>7981395279</v>
      </c>
      <c r="B447">
        <v>49.438331127700003</v>
      </c>
      <c r="D447">
        <v>7981395279</v>
      </c>
      <c r="E447">
        <v>-6.1721113168699997</v>
      </c>
    </row>
    <row r="448" spans="1:5">
      <c r="A448">
        <v>7999999930</v>
      </c>
      <c r="B448">
        <v>49.426943856599998</v>
      </c>
      <c r="D448">
        <v>7999999930</v>
      </c>
      <c r="E448">
        <v>-6.4222026756300004</v>
      </c>
    </row>
    <row r="449" spans="1:5">
      <c r="A449">
        <v>8018604581</v>
      </c>
      <c r="B449">
        <v>49.4259254838</v>
      </c>
      <c r="D449">
        <v>8018604581</v>
      </c>
      <c r="E449">
        <v>-6.5176875790800004</v>
      </c>
    </row>
    <row r="450" spans="1:5">
      <c r="A450">
        <v>8037209232</v>
      </c>
      <c r="B450">
        <v>49.399583423300001</v>
      </c>
      <c r="D450">
        <v>8037209232</v>
      </c>
      <c r="E450">
        <v>-6.4026004400199996</v>
      </c>
    </row>
    <row r="451" spans="1:5">
      <c r="A451">
        <v>8055813883</v>
      </c>
      <c r="B451">
        <v>49.398377163799999</v>
      </c>
      <c r="D451">
        <v>8055813883</v>
      </c>
      <c r="E451">
        <v>-6.2044314527599997</v>
      </c>
    </row>
    <row r="452" spans="1:5">
      <c r="A452">
        <v>8074418534</v>
      </c>
      <c r="B452">
        <v>49.390817304800002</v>
      </c>
      <c r="D452">
        <v>8074418534</v>
      </c>
      <c r="E452">
        <v>-6.0703080887400001</v>
      </c>
    </row>
    <row r="453" spans="1:5">
      <c r="A453">
        <v>8093023185</v>
      </c>
      <c r="B453">
        <v>49.369996571900003</v>
      </c>
      <c r="D453">
        <v>8093023185</v>
      </c>
      <c r="E453">
        <v>-6.0452386772500004</v>
      </c>
    </row>
    <row r="454" spans="1:5">
      <c r="A454">
        <v>8111627836</v>
      </c>
      <c r="B454">
        <v>49.376013009799998</v>
      </c>
      <c r="D454">
        <v>8111627836</v>
      </c>
      <c r="E454">
        <v>-6.1066000453499996</v>
      </c>
    </row>
    <row r="455" spans="1:5">
      <c r="A455">
        <v>8130232487</v>
      </c>
      <c r="B455">
        <v>49.356148728500003</v>
      </c>
      <c r="D455">
        <v>8130232487</v>
      </c>
      <c r="E455">
        <v>-6.24541651959</v>
      </c>
    </row>
    <row r="456" spans="1:5">
      <c r="A456">
        <v>8148837138</v>
      </c>
      <c r="B456">
        <v>49.339997937500002</v>
      </c>
      <c r="D456">
        <v>8148837138</v>
      </c>
      <c r="E456">
        <v>-6.3357862895399997</v>
      </c>
    </row>
    <row r="457" spans="1:5">
      <c r="A457">
        <v>8167441789</v>
      </c>
      <c r="B457">
        <v>49.339048987200002</v>
      </c>
      <c r="D457">
        <v>8167441789</v>
      </c>
      <c r="E457">
        <v>-6.2720749103999998</v>
      </c>
    </row>
    <row r="458" spans="1:5">
      <c r="A458">
        <v>8186046440</v>
      </c>
      <c r="B458">
        <v>49.309328640399997</v>
      </c>
      <c r="D458">
        <v>8186046440</v>
      </c>
      <c r="E458">
        <v>-6.0300626255000003</v>
      </c>
    </row>
    <row r="459" spans="1:5">
      <c r="A459">
        <v>8204651091</v>
      </c>
      <c r="B459">
        <v>49.3056116729</v>
      </c>
      <c r="D459">
        <v>8204651091</v>
      </c>
      <c r="E459">
        <v>-5.7274848002300001</v>
      </c>
    </row>
    <row r="460" spans="1:5">
      <c r="A460">
        <v>8223255742</v>
      </c>
      <c r="B460">
        <v>49.298835821200001</v>
      </c>
      <c r="D460">
        <v>8223255742</v>
      </c>
      <c r="E460">
        <v>-5.4060456202699996</v>
      </c>
    </row>
    <row r="461" spans="1:5">
      <c r="A461">
        <v>8241860393</v>
      </c>
      <c r="B461">
        <v>49.2753160631</v>
      </c>
      <c r="D461">
        <v>8241860393</v>
      </c>
      <c r="E461">
        <v>-5.1645597862399999</v>
      </c>
    </row>
    <row r="462" spans="1:5">
      <c r="A462">
        <v>8260465044</v>
      </c>
      <c r="B462">
        <v>49.284205798499997</v>
      </c>
      <c r="D462">
        <v>8260465044</v>
      </c>
      <c r="E462">
        <v>-5.0242214905200004</v>
      </c>
    </row>
    <row r="463" spans="1:5">
      <c r="A463">
        <v>8279069695</v>
      </c>
      <c r="B463">
        <v>49.264915590299999</v>
      </c>
      <c r="D463">
        <v>8279069695</v>
      </c>
      <c r="E463">
        <v>-4.9648624666599996</v>
      </c>
    </row>
    <row r="464" spans="1:5">
      <c r="A464">
        <v>8297674346</v>
      </c>
      <c r="B464">
        <v>49.2460761297</v>
      </c>
      <c r="D464">
        <v>8297674346</v>
      </c>
      <c r="E464">
        <v>-4.9480455659700002</v>
      </c>
    </row>
    <row r="465" spans="1:5">
      <c r="A465">
        <v>8316278997</v>
      </c>
      <c r="B465">
        <v>49.246238569699997</v>
      </c>
      <c r="D465">
        <v>8316278997</v>
      </c>
      <c r="E465">
        <v>-4.9065471936399998</v>
      </c>
    </row>
    <row r="466" spans="1:5">
      <c r="A466">
        <v>8334883648</v>
      </c>
      <c r="B466">
        <v>49.2099674269</v>
      </c>
      <c r="D466">
        <v>8334883648</v>
      </c>
      <c r="E466">
        <v>-4.8318468999400004</v>
      </c>
    </row>
    <row r="467" spans="1:5">
      <c r="A467">
        <v>8353488299</v>
      </c>
      <c r="B467">
        <v>49.202638568499999</v>
      </c>
      <c r="D467">
        <v>8353488299</v>
      </c>
      <c r="E467">
        <v>-4.6481950733300001</v>
      </c>
    </row>
    <row r="468" spans="1:5">
      <c r="A468">
        <v>8372092950</v>
      </c>
      <c r="B468">
        <v>49.192730293399997</v>
      </c>
      <c r="D468">
        <v>8372092950</v>
      </c>
      <c r="E468">
        <v>-4.4200840548000002</v>
      </c>
    </row>
    <row r="469" spans="1:5">
      <c r="A469">
        <v>8390697601</v>
      </c>
      <c r="B469">
        <v>49.155973746599997</v>
      </c>
      <c r="D469">
        <v>8390697601</v>
      </c>
      <c r="E469">
        <v>-4.1516996476500001</v>
      </c>
    </row>
    <row r="470" spans="1:5">
      <c r="A470">
        <v>8409302252</v>
      </c>
      <c r="B470">
        <v>49.160756947700001</v>
      </c>
      <c r="D470">
        <v>8409302252</v>
      </c>
      <c r="E470">
        <v>-3.9529817658400002</v>
      </c>
    </row>
    <row r="471" spans="1:5">
      <c r="A471">
        <v>8427906903</v>
      </c>
      <c r="B471">
        <v>49.135659386299999</v>
      </c>
      <c r="D471">
        <v>8427906903</v>
      </c>
      <c r="E471">
        <v>-3.8407124823799998</v>
      </c>
    </row>
    <row r="472" spans="1:5">
      <c r="A472">
        <v>8446511554</v>
      </c>
      <c r="B472">
        <v>49.109672878399998</v>
      </c>
      <c r="D472">
        <v>8446511554</v>
      </c>
      <c r="E472">
        <v>-3.8319885176800002</v>
      </c>
    </row>
    <row r="473" spans="1:5">
      <c r="A473">
        <v>8465116205</v>
      </c>
      <c r="B473">
        <v>49.116243387899999</v>
      </c>
      <c r="D473">
        <v>8465116205</v>
      </c>
      <c r="E473">
        <v>-3.88986226861</v>
      </c>
    </row>
    <row r="474" spans="1:5">
      <c r="A474">
        <v>8483720856</v>
      </c>
      <c r="B474">
        <v>49.075617466099999</v>
      </c>
      <c r="D474">
        <v>8483720856</v>
      </c>
      <c r="E474">
        <v>-3.9465399161399999</v>
      </c>
    </row>
    <row r="475" spans="1:5">
      <c r="A475">
        <v>8502325507</v>
      </c>
      <c r="B475">
        <v>49.0649331567</v>
      </c>
      <c r="D475">
        <v>8502325507</v>
      </c>
      <c r="E475">
        <v>-3.96430138277</v>
      </c>
    </row>
    <row r="476" spans="1:5">
      <c r="A476">
        <v>8520930158</v>
      </c>
      <c r="B476">
        <v>49.059994471400003</v>
      </c>
      <c r="D476">
        <v>8520930158</v>
      </c>
      <c r="E476">
        <v>-3.86606932253</v>
      </c>
    </row>
    <row r="477" spans="1:5">
      <c r="A477">
        <v>8539534809</v>
      </c>
      <c r="B477">
        <v>49.017816290699997</v>
      </c>
      <c r="D477">
        <v>8539534809</v>
      </c>
      <c r="E477">
        <v>-3.7565060208999999</v>
      </c>
    </row>
    <row r="478" spans="1:5">
      <c r="A478">
        <v>8558139460</v>
      </c>
      <c r="B478">
        <v>49.026966830900001</v>
      </c>
      <c r="D478">
        <v>8558139460</v>
      </c>
      <c r="E478">
        <v>-3.6070112023199998</v>
      </c>
    </row>
    <row r="479" spans="1:5">
      <c r="A479">
        <v>8576744111</v>
      </c>
      <c r="B479">
        <v>49.002667205100003</v>
      </c>
      <c r="D479">
        <v>8576744111</v>
      </c>
      <c r="E479">
        <v>-3.52155826631</v>
      </c>
    </row>
    <row r="480" spans="1:5">
      <c r="A480">
        <v>8595348762</v>
      </c>
      <c r="B480">
        <v>48.967980801300001</v>
      </c>
      <c r="D480">
        <v>8595348762</v>
      </c>
      <c r="E480">
        <v>-3.5747031269399998</v>
      </c>
    </row>
    <row r="481" spans="1:5">
      <c r="A481">
        <v>8613953413</v>
      </c>
      <c r="B481">
        <v>48.9791425202</v>
      </c>
      <c r="D481">
        <v>8613953413</v>
      </c>
      <c r="E481">
        <v>-3.7031967579799998</v>
      </c>
    </row>
    <row r="482" spans="1:5">
      <c r="A482">
        <v>8632558064</v>
      </c>
      <c r="B482">
        <v>48.9352361782</v>
      </c>
      <c r="D482">
        <v>8632558064</v>
      </c>
      <c r="E482">
        <v>-3.90348741656</v>
      </c>
    </row>
    <row r="483" spans="1:5">
      <c r="A483">
        <v>8651162715</v>
      </c>
      <c r="B483">
        <v>48.928061602600003</v>
      </c>
      <c r="D483">
        <v>8651162715</v>
      </c>
      <c r="E483">
        <v>-4.0835987165000001</v>
      </c>
    </row>
    <row r="484" spans="1:5">
      <c r="A484">
        <v>8669767366</v>
      </c>
      <c r="B484">
        <v>48.9337008535</v>
      </c>
      <c r="D484">
        <v>8669767366</v>
      </c>
      <c r="E484">
        <v>-4.1512888552699998</v>
      </c>
    </row>
    <row r="485" spans="1:5">
      <c r="A485">
        <v>8688372017</v>
      </c>
      <c r="B485">
        <v>48.8839538414</v>
      </c>
      <c r="D485">
        <v>8688372017</v>
      </c>
      <c r="E485">
        <v>-4.1462263256799998</v>
      </c>
    </row>
    <row r="486" spans="1:5">
      <c r="A486">
        <v>8706976668</v>
      </c>
      <c r="B486">
        <v>48.901678531999998</v>
      </c>
      <c r="D486">
        <v>8706976668</v>
      </c>
      <c r="E486">
        <v>-4.0726664023100003</v>
      </c>
    </row>
    <row r="487" spans="1:5">
      <c r="A487">
        <v>8725581319</v>
      </c>
      <c r="B487">
        <v>48.883407960900001</v>
      </c>
      <c r="D487">
        <v>8725581319</v>
      </c>
      <c r="E487">
        <v>-4.0039938566000002</v>
      </c>
    </row>
    <row r="488" spans="1:5">
      <c r="A488">
        <v>8744185970</v>
      </c>
      <c r="B488">
        <v>48.852934462699999</v>
      </c>
      <c r="D488">
        <v>8744185970</v>
      </c>
      <c r="E488">
        <v>-4.0456304802899998</v>
      </c>
    </row>
    <row r="489" spans="1:5">
      <c r="A489">
        <v>8762790621</v>
      </c>
      <c r="B489">
        <v>48.901885538199998</v>
      </c>
      <c r="D489">
        <v>8762790621</v>
      </c>
      <c r="E489">
        <v>-4.1579311421599998</v>
      </c>
    </row>
    <row r="490" spans="1:5">
      <c r="A490">
        <v>8781395272</v>
      </c>
      <c r="B490">
        <v>48.8799724474</v>
      </c>
      <c r="D490">
        <v>8781395272</v>
      </c>
      <c r="E490">
        <v>-4.3544594731600004</v>
      </c>
    </row>
    <row r="491" spans="1:5">
      <c r="A491">
        <v>8799999923</v>
      </c>
      <c r="B491">
        <v>48.902864084000001</v>
      </c>
      <c r="D491">
        <v>8799999923</v>
      </c>
      <c r="E491">
        <v>-4.5676381419399998</v>
      </c>
    </row>
    <row r="492" spans="1:5">
      <c r="A492">
        <v>8818604574</v>
      </c>
      <c r="B492">
        <v>48.959265453</v>
      </c>
      <c r="D492">
        <v>8818604574</v>
      </c>
      <c r="E492">
        <v>-4.7042287738199997</v>
      </c>
    </row>
    <row r="493" spans="1:5">
      <c r="A493">
        <v>8837209225</v>
      </c>
      <c r="B493">
        <v>48.9430829577</v>
      </c>
      <c r="D493">
        <v>8837209225</v>
      </c>
      <c r="E493">
        <v>-4.7118353497100003</v>
      </c>
    </row>
    <row r="494" spans="1:5">
      <c r="A494">
        <v>8855813876</v>
      </c>
      <c r="B494">
        <v>49.035882454599999</v>
      </c>
      <c r="D494">
        <v>8855813876</v>
      </c>
      <c r="E494">
        <v>-4.6174707851300001</v>
      </c>
    </row>
    <row r="495" spans="1:5">
      <c r="A495">
        <v>8874418527</v>
      </c>
      <c r="B495">
        <v>49.089090939400002</v>
      </c>
      <c r="D495">
        <v>8874418527</v>
      </c>
      <c r="E495">
        <v>-4.4691421802000004</v>
      </c>
    </row>
    <row r="496" spans="1:5">
      <c r="A496">
        <v>8893023178</v>
      </c>
      <c r="B496">
        <v>49.094915376099998</v>
      </c>
      <c r="D496">
        <v>8893023178</v>
      </c>
      <c r="E496">
        <v>-4.3696516623999999</v>
      </c>
    </row>
    <row r="497" spans="1:5">
      <c r="A497">
        <v>8911627829</v>
      </c>
      <c r="B497">
        <v>49.172377709499997</v>
      </c>
      <c r="D497">
        <v>8911627829</v>
      </c>
      <c r="E497">
        <v>-4.3542829016700004</v>
      </c>
    </row>
    <row r="498" spans="1:5">
      <c r="A498">
        <v>8930232480</v>
      </c>
      <c r="B498">
        <v>49.084301037800003</v>
      </c>
      <c r="D498">
        <v>8930232480</v>
      </c>
      <c r="E498">
        <v>-4.4335498911000002</v>
      </c>
    </row>
    <row r="499" spans="1:5">
      <c r="A499">
        <v>8948837131</v>
      </c>
      <c r="B499">
        <v>49.0300679415</v>
      </c>
      <c r="D499">
        <v>8948837131</v>
      </c>
      <c r="E499">
        <v>-4.5324263248400003</v>
      </c>
    </row>
    <row r="500" spans="1:5">
      <c r="A500">
        <v>8967441782</v>
      </c>
      <c r="B500">
        <v>49.021281146699998</v>
      </c>
      <c r="D500">
        <v>8967441782</v>
      </c>
      <c r="E500">
        <v>-4.6440912661500002</v>
      </c>
    </row>
    <row r="501" spans="1:5">
      <c r="A501">
        <v>8986046433</v>
      </c>
      <c r="B501">
        <v>48.879811331100001</v>
      </c>
      <c r="D501">
        <v>8986046433</v>
      </c>
      <c r="E501">
        <v>-4.7023361819499998</v>
      </c>
    </row>
    <row r="502" spans="1:5">
      <c r="A502">
        <v>9004651084</v>
      </c>
      <c r="B502">
        <v>48.910761126700002</v>
      </c>
      <c r="D502">
        <v>9004651084</v>
      </c>
      <c r="E502">
        <v>-4.67404088283</v>
      </c>
    </row>
    <row r="503" spans="1:5">
      <c r="A503">
        <v>9023255735</v>
      </c>
      <c r="B503">
        <v>48.868602117999998</v>
      </c>
      <c r="D503">
        <v>9023255735</v>
      </c>
      <c r="E503">
        <v>-4.6223888852900004</v>
      </c>
    </row>
    <row r="504" spans="1:5">
      <c r="A504">
        <v>9041860386</v>
      </c>
      <c r="B504">
        <v>48.772622695400003</v>
      </c>
      <c r="D504">
        <v>9041860386</v>
      </c>
      <c r="E504">
        <v>-4.5963473845199996</v>
      </c>
    </row>
    <row r="505" spans="1:5">
      <c r="A505">
        <v>9060465037</v>
      </c>
      <c r="B505">
        <v>48.820836497800002</v>
      </c>
      <c r="D505">
        <v>9060465037</v>
      </c>
      <c r="E505">
        <v>-4.6399965707800002</v>
      </c>
    </row>
    <row r="506" spans="1:5">
      <c r="A506">
        <v>9079069688</v>
      </c>
      <c r="B506">
        <v>48.876313931200002</v>
      </c>
      <c r="D506">
        <v>9079069688</v>
      </c>
      <c r="E506">
        <v>-4.7274572704400004</v>
      </c>
    </row>
    <row r="507" spans="1:5">
      <c r="A507">
        <v>9097674339</v>
      </c>
      <c r="B507">
        <v>50.022952729799997</v>
      </c>
      <c r="D507">
        <v>9097674339</v>
      </c>
      <c r="E507">
        <v>-4.8799249162400002</v>
      </c>
    </row>
    <row r="508" spans="1:5">
      <c r="A508">
        <v>9116278990</v>
      </c>
      <c r="B508">
        <v>51.366769911699997</v>
      </c>
      <c r="D508">
        <v>9116278990</v>
      </c>
      <c r="E508">
        <v>-5.0722712422800003</v>
      </c>
    </row>
    <row r="509" spans="1:5">
      <c r="A509">
        <v>9134883641</v>
      </c>
      <c r="B509">
        <v>50.420106312900003</v>
      </c>
      <c r="D509">
        <v>9134883641</v>
      </c>
      <c r="E509">
        <v>-5.2339853992299998</v>
      </c>
    </row>
    <row r="510" spans="1:5">
      <c r="A510">
        <v>9153488292</v>
      </c>
      <c r="B510">
        <v>47.815908840600002</v>
      </c>
      <c r="D510">
        <v>9153488292</v>
      </c>
      <c r="E510">
        <v>-5.3576415158900002</v>
      </c>
    </row>
    <row r="511" spans="1:5">
      <c r="A511">
        <v>9172092943</v>
      </c>
      <c r="B511">
        <v>43.685703516700002</v>
      </c>
      <c r="D511">
        <v>9172092943</v>
      </c>
      <c r="E511">
        <v>-5.3776940202699999</v>
      </c>
    </row>
    <row r="512" spans="1:5">
      <c r="A512">
        <v>9190697594</v>
      </c>
      <c r="B512">
        <v>43.213704056099999</v>
      </c>
      <c r="D512">
        <v>9190697594</v>
      </c>
      <c r="E512">
        <v>-5.3366869496999998</v>
      </c>
    </row>
    <row r="513" spans="1:5">
      <c r="A513">
        <v>9209302245</v>
      </c>
      <c r="B513">
        <v>60.360512848100001</v>
      </c>
      <c r="D513">
        <v>9209302245</v>
      </c>
      <c r="E513">
        <v>-5.3061988872999999</v>
      </c>
    </row>
    <row r="514" spans="1:5">
      <c r="A514">
        <v>9227906896</v>
      </c>
      <c r="B514">
        <v>108.21623744199999</v>
      </c>
      <c r="D514">
        <v>9227906896</v>
      </c>
      <c r="E514">
        <v>-5.2509782347999998</v>
      </c>
    </row>
    <row r="515" spans="1:5">
      <c r="A515">
        <v>9246511547</v>
      </c>
      <c r="B515">
        <v>163.178702203</v>
      </c>
      <c r="D515">
        <v>9246511547</v>
      </c>
      <c r="E515">
        <v>-5.2408112925100001</v>
      </c>
    </row>
    <row r="516" spans="1:5">
      <c r="A516">
        <v>9265116198</v>
      </c>
      <c r="B516">
        <v>184.266864048</v>
      </c>
      <c r="D516">
        <v>9265116198</v>
      </c>
      <c r="E516">
        <v>-5.2292663720999997</v>
      </c>
    </row>
    <row r="517" spans="1:5">
      <c r="A517">
        <v>9283720849</v>
      </c>
      <c r="B517">
        <v>202.39242926700001</v>
      </c>
      <c r="D517">
        <v>9283720849</v>
      </c>
      <c r="E517">
        <v>-5.2078100603199999</v>
      </c>
    </row>
    <row r="518" spans="1:5">
      <c r="A518">
        <v>9302325500</v>
      </c>
      <c r="B518">
        <v>211.77619620999999</v>
      </c>
      <c r="D518">
        <v>9302325500</v>
      </c>
      <c r="E518">
        <v>-5.15986823162</v>
      </c>
    </row>
    <row r="519" spans="1:5">
      <c r="A519">
        <v>9320930151</v>
      </c>
      <c r="B519">
        <v>199.098653582</v>
      </c>
      <c r="D519">
        <v>9320930151</v>
      </c>
      <c r="E519">
        <v>-4.9873599888599998</v>
      </c>
    </row>
    <row r="520" spans="1:5">
      <c r="A520">
        <v>9339534802</v>
      </c>
      <c r="B520">
        <v>181.15648485400001</v>
      </c>
      <c r="D520">
        <v>9339534802</v>
      </c>
      <c r="E520">
        <v>-4.7548854039800004</v>
      </c>
    </row>
    <row r="521" spans="1:5">
      <c r="A521">
        <v>9358139453</v>
      </c>
      <c r="B521">
        <v>165.27542252500001</v>
      </c>
      <c r="D521">
        <v>9358139453</v>
      </c>
      <c r="E521">
        <v>-4.4802953648799999</v>
      </c>
    </row>
    <row r="522" spans="1:5">
      <c r="A522">
        <v>9376744104</v>
      </c>
      <c r="B522">
        <v>158.03456926600001</v>
      </c>
      <c r="D522">
        <v>9376744104</v>
      </c>
      <c r="E522">
        <v>-4.2426669060000002</v>
      </c>
    </row>
    <row r="523" spans="1:5">
      <c r="A523">
        <v>9395348755</v>
      </c>
      <c r="B523">
        <v>158.51264932699999</v>
      </c>
      <c r="D523">
        <v>9395348755</v>
      </c>
      <c r="E523">
        <v>-4.04466977489</v>
      </c>
    </row>
    <row r="524" spans="1:5">
      <c r="A524">
        <v>9413953406</v>
      </c>
      <c r="B524">
        <v>160.81476195900001</v>
      </c>
      <c r="D524">
        <v>9413953406</v>
      </c>
      <c r="E524">
        <v>-3.9256540932599999</v>
      </c>
    </row>
    <row r="525" spans="1:5">
      <c r="A525">
        <v>9432558057</v>
      </c>
      <c r="B525">
        <v>163.764175126</v>
      </c>
      <c r="D525">
        <v>9432558057</v>
      </c>
      <c r="E525">
        <v>-3.8730076071899999</v>
      </c>
    </row>
    <row r="526" spans="1:5">
      <c r="A526">
        <v>9451162708</v>
      </c>
      <c r="B526">
        <v>163.225923763</v>
      </c>
      <c r="D526">
        <v>9451162708</v>
      </c>
      <c r="E526">
        <v>-3.9029673850300002</v>
      </c>
    </row>
    <row r="527" spans="1:5">
      <c r="A527">
        <v>9469767359</v>
      </c>
      <c r="B527">
        <v>158.06887782699999</v>
      </c>
      <c r="D527">
        <v>9469767359</v>
      </c>
      <c r="E527">
        <v>-3.8751466359500002</v>
      </c>
    </row>
    <row r="528" spans="1:5">
      <c r="A528">
        <v>9488372010</v>
      </c>
      <c r="B528">
        <v>152.424695472</v>
      </c>
      <c r="D528">
        <v>9488372010</v>
      </c>
      <c r="E528">
        <v>-3.8553614558499998</v>
      </c>
    </row>
    <row r="529" spans="1:5">
      <c r="A529">
        <v>9506976661</v>
      </c>
      <c r="B529">
        <v>148.04412319400001</v>
      </c>
      <c r="D529">
        <v>9506976661</v>
      </c>
      <c r="E529">
        <v>-3.7045312564100001</v>
      </c>
    </row>
    <row r="530" spans="1:5">
      <c r="A530">
        <v>9525581312</v>
      </c>
      <c r="B530">
        <v>147.65474104</v>
      </c>
      <c r="D530">
        <v>9525581312</v>
      </c>
      <c r="E530">
        <v>-3.5897513496300002</v>
      </c>
    </row>
    <row r="531" spans="1:5">
      <c r="A531">
        <v>9544185963</v>
      </c>
      <c r="B531">
        <v>151.60206179799999</v>
      </c>
      <c r="D531">
        <v>9544185963</v>
      </c>
      <c r="E531">
        <v>-3.4794476264699998</v>
      </c>
    </row>
    <row r="532" spans="1:5">
      <c r="A532">
        <v>9562790614</v>
      </c>
      <c r="B532">
        <v>157.423960126</v>
      </c>
      <c r="D532">
        <v>9562790614</v>
      </c>
      <c r="E532">
        <v>-3.46870060515</v>
      </c>
    </row>
    <row r="533" spans="1:5">
      <c r="A533">
        <v>9581395265</v>
      </c>
      <c r="B533">
        <v>163.728968608</v>
      </c>
      <c r="D533">
        <v>9581395265</v>
      </c>
      <c r="E533">
        <v>-3.5230881756399999</v>
      </c>
    </row>
    <row r="534" spans="1:5">
      <c r="A534">
        <v>9599999916</v>
      </c>
      <c r="B534">
        <v>167.41714443800001</v>
      </c>
      <c r="D534">
        <v>9599999916</v>
      </c>
      <c r="E534">
        <v>-3.67265537295</v>
      </c>
    </row>
    <row r="535" spans="1:5">
      <c r="A535">
        <v>9618604567</v>
      </c>
      <c r="B535">
        <v>169.445008696</v>
      </c>
      <c r="D535">
        <v>9618604567</v>
      </c>
      <c r="E535">
        <v>-3.8355571040599998</v>
      </c>
    </row>
    <row r="536" spans="1:5">
      <c r="A536">
        <v>9637209218</v>
      </c>
      <c r="B536">
        <v>174.47360903000001</v>
      </c>
      <c r="D536">
        <v>9637209218</v>
      </c>
      <c r="E536">
        <v>-3.9403082036899999</v>
      </c>
    </row>
    <row r="537" spans="1:5">
      <c r="A537">
        <v>9655813869</v>
      </c>
      <c r="B537">
        <v>182.788505577</v>
      </c>
      <c r="D537">
        <v>9655813869</v>
      </c>
      <c r="E537">
        <v>-3.9746390176199999</v>
      </c>
    </row>
    <row r="538" spans="1:5">
      <c r="A538">
        <v>9674418520</v>
      </c>
      <c r="B538">
        <v>194.86255428800001</v>
      </c>
      <c r="D538">
        <v>9674418520</v>
      </c>
      <c r="E538">
        <v>-3.9646566376400001</v>
      </c>
    </row>
    <row r="539" spans="1:5">
      <c r="A539">
        <v>9693023171</v>
      </c>
      <c r="B539">
        <v>209.54740409799999</v>
      </c>
      <c r="D539">
        <v>9693023171</v>
      </c>
      <c r="E539">
        <v>-3.97041491951</v>
      </c>
    </row>
    <row r="540" spans="1:5">
      <c r="A540">
        <v>9711627822</v>
      </c>
      <c r="B540">
        <v>221.808292717</v>
      </c>
      <c r="D540">
        <v>9711627822</v>
      </c>
      <c r="E540">
        <v>-3.99682103509</v>
      </c>
    </row>
    <row r="541" spans="1:5">
      <c r="A541">
        <v>9730232473</v>
      </c>
      <c r="B541">
        <v>230.512468071</v>
      </c>
      <c r="D541">
        <v>9730232473</v>
      </c>
      <c r="E541">
        <v>-4.1200259734499998</v>
      </c>
    </row>
    <row r="542" spans="1:5">
      <c r="A542">
        <v>9748837124</v>
      </c>
      <c r="B542">
        <v>235.20486756299999</v>
      </c>
      <c r="D542">
        <v>9748837124</v>
      </c>
      <c r="E542">
        <v>-4.3373295673900003</v>
      </c>
    </row>
    <row r="543" spans="1:5">
      <c r="A543">
        <v>9767441775</v>
      </c>
      <c r="B543">
        <v>238.35388148600001</v>
      </c>
      <c r="D543">
        <v>9767441775</v>
      </c>
      <c r="E543">
        <v>-4.6204229186900001</v>
      </c>
    </row>
    <row r="544" spans="1:5">
      <c r="A544">
        <v>9786046426</v>
      </c>
      <c r="B544">
        <v>245.364573307</v>
      </c>
      <c r="D544">
        <v>9786046426</v>
      </c>
      <c r="E544">
        <v>-4.8789035850899998</v>
      </c>
    </row>
    <row r="545" spans="1:5">
      <c r="A545">
        <v>9804651077</v>
      </c>
      <c r="B545">
        <v>255.33024904000001</v>
      </c>
      <c r="D545">
        <v>9804651077</v>
      </c>
      <c r="E545">
        <v>-5.1018484201699996</v>
      </c>
    </row>
    <row r="546" spans="1:5">
      <c r="A546">
        <v>9823255728</v>
      </c>
      <c r="B546">
        <v>266.86498742700002</v>
      </c>
      <c r="D546">
        <v>9823255728</v>
      </c>
      <c r="E546">
        <v>-5.2795103601599997</v>
      </c>
    </row>
    <row r="547" spans="1:5">
      <c r="A547">
        <v>9841860379</v>
      </c>
      <c r="B547">
        <v>276.888567959</v>
      </c>
      <c r="D547">
        <v>9841860379</v>
      </c>
      <c r="E547">
        <v>-5.45095356663</v>
      </c>
    </row>
    <row r="548" spans="1:5">
      <c r="A548">
        <v>9860465030</v>
      </c>
      <c r="B548">
        <v>280.501892494</v>
      </c>
      <c r="D548">
        <v>9860465030</v>
      </c>
      <c r="E548">
        <v>-5.5887604409199998</v>
      </c>
    </row>
    <row r="549" spans="1:5">
      <c r="A549">
        <v>9879069681</v>
      </c>
      <c r="B549">
        <v>281.870744602</v>
      </c>
      <c r="D549">
        <v>9879069681</v>
      </c>
      <c r="E549">
        <v>-5.7924918170300002</v>
      </c>
    </row>
    <row r="550" spans="1:5">
      <c r="A550">
        <v>9897674332</v>
      </c>
      <c r="B550">
        <v>283.779689539</v>
      </c>
      <c r="D550">
        <v>9897674332</v>
      </c>
      <c r="E550">
        <v>-6.0455141875900003</v>
      </c>
    </row>
    <row r="551" spans="1:5">
      <c r="A551">
        <v>9916278983</v>
      </c>
      <c r="B551">
        <v>287.66058126000001</v>
      </c>
      <c r="D551">
        <v>9916278983</v>
      </c>
      <c r="E551">
        <v>-6.3078279927300001</v>
      </c>
    </row>
    <row r="552" spans="1:5">
      <c r="A552">
        <v>9934883634</v>
      </c>
      <c r="B552">
        <v>297.36469073199999</v>
      </c>
      <c r="D552">
        <v>9934883634</v>
      </c>
      <c r="E552">
        <v>-6.5852069523000001</v>
      </c>
    </row>
    <row r="553" spans="1:5">
      <c r="A553">
        <v>9953488285</v>
      </c>
      <c r="B553">
        <v>309.02279102099999</v>
      </c>
      <c r="D553">
        <v>9953488285</v>
      </c>
      <c r="E553">
        <v>-6.7312230664900001</v>
      </c>
    </row>
    <row r="554" spans="1:5">
      <c r="A554">
        <v>9972092936</v>
      </c>
      <c r="B554">
        <v>319.42540351500003</v>
      </c>
      <c r="D554">
        <v>9972092936</v>
      </c>
      <c r="E554">
        <v>-6.7830844609999996</v>
      </c>
    </row>
    <row r="555" spans="1:5">
      <c r="A555">
        <v>9990697587</v>
      </c>
      <c r="B555">
        <v>326.65158700799998</v>
      </c>
      <c r="D555">
        <v>9990697587</v>
      </c>
      <c r="E555">
        <v>-6.7092102103100002</v>
      </c>
    </row>
    <row r="556" spans="1:5">
      <c r="A556">
        <v>10009302238</v>
      </c>
      <c r="B556">
        <v>326.73829416000001</v>
      </c>
      <c r="D556">
        <v>10009302238</v>
      </c>
      <c r="E556">
        <v>-6.5179850250999998</v>
      </c>
    </row>
    <row r="557" spans="1:5">
      <c r="A557">
        <v>10027906889</v>
      </c>
      <c r="B557">
        <v>326.32668219499999</v>
      </c>
      <c r="D557">
        <v>10027906889</v>
      </c>
      <c r="E557">
        <v>-6.2842241414100002</v>
      </c>
    </row>
    <row r="558" spans="1:5">
      <c r="A558">
        <v>10046511540</v>
      </c>
      <c r="B558">
        <v>329.55218405599999</v>
      </c>
      <c r="D558">
        <v>10046511540</v>
      </c>
      <c r="E558">
        <v>-6.0549798913600004</v>
      </c>
    </row>
    <row r="559" spans="1:5">
      <c r="A559">
        <v>10065116191</v>
      </c>
      <c r="B559">
        <v>336.245464889</v>
      </c>
      <c r="D559">
        <v>10065116191</v>
      </c>
      <c r="E559">
        <v>-5.8775327940100004</v>
      </c>
    </row>
    <row r="560" spans="1:5">
      <c r="A560">
        <v>10083720842</v>
      </c>
      <c r="B560">
        <v>348.81646194799998</v>
      </c>
      <c r="D560">
        <v>10083720842</v>
      </c>
      <c r="E560">
        <v>-5.7291400702599997</v>
      </c>
    </row>
    <row r="561" spans="1:5">
      <c r="A561">
        <v>10102325493</v>
      </c>
      <c r="B561">
        <v>358.79613507699997</v>
      </c>
      <c r="D561">
        <v>10102325493</v>
      </c>
      <c r="E561">
        <v>-5.56096026182</v>
      </c>
    </row>
    <row r="562" spans="1:5">
      <c r="A562">
        <v>10120930144</v>
      </c>
      <c r="B562">
        <v>359.60902138799997</v>
      </c>
      <c r="D562">
        <v>10120930144</v>
      </c>
      <c r="E562">
        <v>-5.3998191825999999</v>
      </c>
    </row>
    <row r="563" spans="1:5">
      <c r="A563">
        <v>10139534795</v>
      </c>
      <c r="B563">
        <v>354.12467114999998</v>
      </c>
      <c r="D563">
        <v>10139534795</v>
      </c>
      <c r="E563">
        <v>-5.1626226426299997</v>
      </c>
    </row>
    <row r="564" spans="1:5">
      <c r="A564">
        <v>10158139446</v>
      </c>
      <c r="B564">
        <v>343.64674015100002</v>
      </c>
      <c r="D564">
        <v>10158139446</v>
      </c>
      <c r="E564">
        <v>-4.9149109577300001</v>
      </c>
    </row>
    <row r="565" spans="1:5">
      <c r="A565">
        <v>10176744097</v>
      </c>
      <c r="B565">
        <v>335.27050768700002</v>
      </c>
      <c r="D565">
        <v>10176744097</v>
      </c>
      <c r="E565">
        <v>-4.6143920637000004</v>
      </c>
    </row>
    <row r="566" spans="1:5">
      <c r="A566">
        <v>10195348748</v>
      </c>
      <c r="B566">
        <v>331.51855633700001</v>
      </c>
      <c r="D566">
        <v>10195348748</v>
      </c>
      <c r="E566">
        <v>-4.3307498310400003</v>
      </c>
    </row>
    <row r="567" spans="1:5">
      <c r="A567">
        <v>10213953399</v>
      </c>
      <c r="B567">
        <v>331.59376191299998</v>
      </c>
      <c r="D567">
        <v>10213953399</v>
      </c>
      <c r="E567">
        <v>-4.1297253652399997</v>
      </c>
    </row>
    <row r="568" spans="1:5">
      <c r="A568">
        <v>10232558050</v>
      </c>
      <c r="B568">
        <v>335.98581232100003</v>
      </c>
      <c r="D568">
        <v>10232558050</v>
      </c>
      <c r="E568">
        <v>-3.9799734044599999</v>
      </c>
    </row>
    <row r="569" spans="1:5">
      <c r="A569">
        <v>10251162701</v>
      </c>
      <c r="B569">
        <v>332.55251812900002</v>
      </c>
      <c r="D569">
        <v>10251162701</v>
      </c>
      <c r="E569">
        <v>-3.9010692389399999</v>
      </c>
    </row>
    <row r="570" spans="1:5">
      <c r="A570">
        <v>10269767352</v>
      </c>
      <c r="B570">
        <v>315.12919090299999</v>
      </c>
      <c r="D570">
        <v>10269767352</v>
      </c>
      <c r="E570">
        <v>-3.85350237865</v>
      </c>
    </row>
    <row r="571" spans="1:5">
      <c r="A571">
        <v>10288372003</v>
      </c>
      <c r="B571">
        <v>288.15100628200003</v>
      </c>
      <c r="D571">
        <v>10288372003</v>
      </c>
      <c r="E571">
        <v>-3.7992005303599998</v>
      </c>
    </row>
    <row r="572" spans="1:5">
      <c r="A572">
        <v>10306976654</v>
      </c>
      <c r="B572">
        <v>251.39383088700001</v>
      </c>
      <c r="D572">
        <v>10306976654</v>
      </c>
      <c r="E572">
        <v>-3.7063663179400002</v>
      </c>
    </row>
    <row r="573" spans="1:5">
      <c r="A573">
        <v>10325581305</v>
      </c>
      <c r="B573">
        <v>210.90580080000001</v>
      </c>
      <c r="D573">
        <v>10325581305</v>
      </c>
      <c r="E573">
        <v>-3.5694365549499998</v>
      </c>
    </row>
    <row r="574" spans="1:5">
      <c r="A574">
        <v>10344185956</v>
      </c>
      <c r="B574">
        <v>176.39822662200001</v>
      </c>
      <c r="D574">
        <v>10344185956</v>
      </c>
      <c r="E574">
        <v>-3.4421992013299998</v>
      </c>
    </row>
    <row r="575" spans="1:5">
      <c r="A575">
        <v>10362790607</v>
      </c>
      <c r="B575">
        <v>157.37163873099999</v>
      </c>
      <c r="D575">
        <v>10362790607</v>
      </c>
      <c r="E575">
        <v>-3.3547174853200001</v>
      </c>
    </row>
    <row r="576" spans="1:5">
      <c r="A576">
        <v>10381395258</v>
      </c>
      <c r="B576">
        <v>152.235425814</v>
      </c>
      <c r="D576">
        <v>10381395258</v>
      </c>
      <c r="E576">
        <v>-3.35652186619</v>
      </c>
    </row>
    <row r="577" spans="1:5">
      <c r="A577">
        <v>10399999909</v>
      </c>
      <c r="B577">
        <v>144.196272932</v>
      </c>
      <c r="D577">
        <v>10399999909</v>
      </c>
      <c r="E577">
        <v>-3.4073384131400002</v>
      </c>
    </row>
    <row r="578" spans="1:5">
      <c r="A578">
        <v>10418604560</v>
      </c>
      <c r="B578">
        <v>131.82511706</v>
      </c>
      <c r="D578">
        <v>10418604560</v>
      </c>
      <c r="E578">
        <v>-3.5358565837999998</v>
      </c>
    </row>
    <row r="579" spans="1:5">
      <c r="A579">
        <v>10437209211</v>
      </c>
      <c r="B579">
        <v>127.663865797</v>
      </c>
      <c r="D579">
        <v>10437209211</v>
      </c>
      <c r="E579">
        <v>-3.6574646029800002</v>
      </c>
    </row>
    <row r="580" spans="1:5">
      <c r="A580">
        <v>10455813862</v>
      </c>
      <c r="B580">
        <v>126.88556396</v>
      </c>
      <c r="D580">
        <v>10455813862</v>
      </c>
      <c r="E580">
        <v>-3.7471612792500002</v>
      </c>
    </row>
    <row r="581" spans="1:5">
      <c r="A581">
        <v>10474418513</v>
      </c>
      <c r="B581">
        <v>123.679688562</v>
      </c>
      <c r="D581">
        <v>10474418513</v>
      </c>
      <c r="E581">
        <v>-3.8258716716299999</v>
      </c>
    </row>
    <row r="582" spans="1:5">
      <c r="A582">
        <v>10493023164</v>
      </c>
      <c r="B582">
        <v>122.03228504400001</v>
      </c>
      <c r="D582">
        <v>10493023164</v>
      </c>
      <c r="E582">
        <v>-3.8617214680299998</v>
      </c>
    </row>
    <row r="583" spans="1:5">
      <c r="A583">
        <v>10511627815</v>
      </c>
      <c r="B583">
        <v>117.84354175999999</v>
      </c>
      <c r="D583">
        <v>10511627815</v>
      </c>
      <c r="E583">
        <v>-3.9237407493799998</v>
      </c>
    </row>
    <row r="584" spans="1:5">
      <c r="A584">
        <v>10530232466</v>
      </c>
      <c r="B584">
        <v>111.585864075</v>
      </c>
      <c r="D584">
        <v>10530232466</v>
      </c>
      <c r="E584">
        <v>-4.0239078049200003</v>
      </c>
    </row>
    <row r="585" spans="1:5">
      <c r="A585">
        <v>10548837117</v>
      </c>
      <c r="B585">
        <v>109.20585927800001</v>
      </c>
      <c r="D585">
        <v>10548837117</v>
      </c>
      <c r="E585">
        <v>-4.2024597888599997</v>
      </c>
    </row>
    <row r="586" spans="1:5">
      <c r="A586">
        <v>10567441768</v>
      </c>
      <c r="B586">
        <v>105.92795452199999</v>
      </c>
      <c r="D586">
        <v>10567441768</v>
      </c>
      <c r="E586">
        <v>-4.3898741800299996</v>
      </c>
    </row>
    <row r="587" spans="1:5">
      <c r="A587">
        <v>10586046419</v>
      </c>
      <c r="B587">
        <v>100.968537814</v>
      </c>
      <c r="D587">
        <v>10586046419</v>
      </c>
      <c r="E587">
        <v>-4.6432008014599999</v>
      </c>
    </row>
    <row r="588" spans="1:5">
      <c r="A588">
        <v>10604651070</v>
      </c>
      <c r="B588">
        <v>100.155444179</v>
      </c>
      <c r="D588">
        <v>10604651070</v>
      </c>
      <c r="E588">
        <v>-4.8783692711300004</v>
      </c>
    </row>
    <row r="589" spans="1:5">
      <c r="A589">
        <v>10623255721</v>
      </c>
      <c r="B589">
        <v>101.87320028800001</v>
      </c>
      <c r="D589">
        <v>10623255721</v>
      </c>
      <c r="E589">
        <v>-5.0785412714999998</v>
      </c>
    </row>
    <row r="590" spans="1:5">
      <c r="A590">
        <v>10641860372</v>
      </c>
      <c r="B590">
        <v>104.088226807</v>
      </c>
      <c r="D590">
        <v>10641860372</v>
      </c>
      <c r="E590">
        <v>-5.2555071995500002</v>
      </c>
    </row>
    <row r="591" spans="1:5">
      <c r="A591">
        <v>10660465023</v>
      </c>
      <c r="B591">
        <v>108.599067078</v>
      </c>
      <c r="D591">
        <v>10660465023</v>
      </c>
      <c r="E591">
        <v>-5.4253125096400003</v>
      </c>
    </row>
    <row r="592" spans="1:5">
      <c r="A592">
        <v>10679069674</v>
      </c>
      <c r="B592">
        <v>114.715637196</v>
      </c>
      <c r="D592">
        <v>10679069674</v>
      </c>
      <c r="E592">
        <v>-5.6142682384600002</v>
      </c>
    </row>
    <row r="593" spans="1:5">
      <c r="A593">
        <v>10697674325</v>
      </c>
      <c r="B593">
        <v>121.15381598099999</v>
      </c>
      <c r="D593">
        <v>10697674325</v>
      </c>
      <c r="E593">
        <v>-5.8273088441500001</v>
      </c>
    </row>
    <row r="594" spans="1:5">
      <c r="A594">
        <v>10716278976</v>
      </c>
      <c r="B594">
        <v>127.735773821</v>
      </c>
      <c r="D594">
        <v>10716278976</v>
      </c>
      <c r="E594">
        <v>-6.0853612524200003</v>
      </c>
    </row>
    <row r="595" spans="1:5">
      <c r="A595">
        <v>10734883627</v>
      </c>
      <c r="B595">
        <v>135.73752114300001</v>
      </c>
      <c r="D595">
        <v>10734883627</v>
      </c>
      <c r="E595">
        <v>-6.3991885289299999</v>
      </c>
    </row>
    <row r="596" spans="1:5">
      <c r="A596">
        <v>10753488278</v>
      </c>
      <c r="B596">
        <v>146.834254531</v>
      </c>
      <c r="D596">
        <v>10753488278</v>
      </c>
      <c r="E596">
        <v>-6.74043814865</v>
      </c>
    </row>
    <row r="597" spans="1:5">
      <c r="A597">
        <v>10772092929</v>
      </c>
      <c r="B597">
        <v>158.227518882</v>
      </c>
      <c r="D597">
        <v>10772092929</v>
      </c>
      <c r="E597">
        <v>-7.0138246602900001</v>
      </c>
    </row>
    <row r="598" spans="1:5">
      <c r="A598">
        <v>10790697580</v>
      </c>
      <c r="B598">
        <v>168.126173249</v>
      </c>
      <c r="D598">
        <v>10790697580</v>
      </c>
      <c r="E598">
        <v>-7.2046470130499998</v>
      </c>
    </row>
    <row r="599" spans="1:5">
      <c r="A599">
        <v>10809302231</v>
      </c>
      <c r="B599">
        <v>178.21598359399999</v>
      </c>
      <c r="D599">
        <v>10809302231</v>
      </c>
      <c r="E599">
        <v>-7.2340457024899996</v>
      </c>
    </row>
    <row r="600" spans="1:5">
      <c r="A600">
        <v>10827906882</v>
      </c>
      <c r="B600">
        <v>187.079195269</v>
      </c>
      <c r="D600">
        <v>10827906882</v>
      </c>
      <c r="E600">
        <v>-7.1596212780300004</v>
      </c>
    </row>
    <row r="601" spans="1:5">
      <c r="A601">
        <v>10846511533</v>
      </c>
      <c r="B601">
        <v>195.782162675</v>
      </c>
      <c r="D601">
        <v>10846511533</v>
      </c>
      <c r="E601">
        <v>-6.9660277050000001</v>
      </c>
    </row>
    <row r="602" spans="1:5">
      <c r="A602">
        <v>10865116184</v>
      </c>
      <c r="B602">
        <v>207.003186392</v>
      </c>
      <c r="D602">
        <v>10865116184</v>
      </c>
      <c r="E602">
        <v>-6.7670689502299997</v>
      </c>
    </row>
    <row r="603" spans="1:5">
      <c r="A603">
        <v>10883720835</v>
      </c>
      <c r="B603">
        <v>218.340200366</v>
      </c>
      <c r="D603">
        <v>10883720835</v>
      </c>
      <c r="E603">
        <v>-6.5268206961599997</v>
      </c>
    </row>
    <row r="604" spans="1:5">
      <c r="A604">
        <v>10902325486</v>
      </c>
      <c r="B604">
        <v>227.859472952</v>
      </c>
      <c r="D604">
        <v>10902325486</v>
      </c>
      <c r="E604">
        <v>-6.3836245852099998</v>
      </c>
    </row>
    <row r="605" spans="1:5">
      <c r="A605">
        <v>10920930137</v>
      </c>
      <c r="B605">
        <v>234.721863504</v>
      </c>
      <c r="D605">
        <v>10920930137</v>
      </c>
      <c r="E605">
        <v>-6.1834150136000003</v>
      </c>
    </row>
    <row r="606" spans="1:5">
      <c r="A606">
        <v>10939534788</v>
      </c>
      <c r="B606">
        <v>238.35220212199999</v>
      </c>
      <c r="D606">
        <v>10939534788</v>
      </c>
      <c r="E606">
        <v>-5.99005233915</v>
      </c>
    </row>
    <row r="607" spans="1:5">
      <c r="A607">
        <v>10958139439</v>
      </c>
      <c r="B607">
        <v>240.61173747699999</v>
      </c>
      <c r="D607">
        <v>10958139439</v>
      </c>
      <c r="E607">
        <v>-5.7413416196</v>
      </c>
    </row>
    <row r="608" spans="1:5">
      <c r="A608">
        <v>10976744090</v>
      </c>
      <c r="B608">
        <v>243.40626374499999</v>
      </c>
      <c r="D608">
        <v>10976744090</v>
      </c>
      <c r="E608">
        <v>-5.4284707010500002</v>
      </c>
    </row>
    <row r="609" spans="1:5">
      <c r="A609">
        <v>10995348741</v>
      </c>
      <c r="B609">
        <v>249.49264598900001</v>
      </c>
      <c r="D609">
        <v>10995348741</v>
      </c>
      <c r="E609">
        <v>-5.1152176982900004</v>
      </c>
    </row>
    <row r="610" spans="1:5">
      <c r="A610">
        <v>11013953392</v>
      </c>
      <c r="B610">
        <v>258.46210586199999</v>
      </c>
      <c r="D610">
        <v>11013953392</v>
      </c>
      <c r="E610">
        <v>-4.7732858783600003</v>
      </c>
    </row>
    <row r="611" spans="1:5">
      <c r="A611">
        <v>11032558043</v>
      </c>
      <c r="B611">
        <v>266.22582906600002</v>
      </c>
      <c r="D611">
        <v>11032558043</v>
      </c>
      <c r="E611">
        <v>-4.51032496831</v>
      </c>
    </row>
    <row r="612" spans="1:5">
      <c r="A612">
        <v>11051162694</v>
      </c>
      <c r="B612">
        <v>273.62188809000003</v>
      </c>
      <c r="D612">
        <v>11051162694</v>
      </c>
      <c r="E612">
        <v>-4.3155986435100004</v>
      </c>
    </row>
    <row r="613" spans="1:5">
      <c r="A613">
        <v>11069767345</v>
      </c>
      <c r="B613">
        <v>281.60815143500002</v>
      </c>
      <c r="D613">
        <v>11069767345</v>
      </c>
      <c r="E613">
        <v>-4.1891412556000001</v>
      </c>
    </row>
    <row r="614" spans="1:5">
      <c r="A614">
        <v>11088371996</v>
      </c>
      <c r="B614">
        <v>288.45202722499999</v>
      </c>
      <c r="D614">
        <v>11088371996</v>
      </c>
      <c r="E614">
        <v>-4.1057805681200001</v>
      </c>
    </row>
    <row r="615" spans="1:5">
      <c r="A615">
        <v>11106976647</v>
      </c>
      <c r="B615">
        <v>296.09139585999998</v>
      </c>
      <c r="D615">
        <v>11106976647</v>
      </c>
      <c r="E615">
        <v>-4.0589600074599996</v>
      </c>
    </row>
    <row r="616" spans="1:5">
      <c r="A616">
        <v>11125581298</v>
      </c>
      <c r="B616">
        <v>305.797793437</v>
      </c>
      <c r="D616">
        <v>11125581298</v>
      </c>
      <c r="E616">
        <v>-3.9423353481399999</v>
      </c>
    </row>
    <row r="617" spans="1:5">
      <c r="A617">
        <v>11144185949</v>
      </c>
      <c r="B617">
        <v>316.87291758999999</v>
      </c>
      <c r="D617">
        <v>11144185949</v>
      </c>
      <c r="E617">
        <v>-3.8440638304700001</v>
      </c>
    </row>
    <row r="618" spans="1:5">
      <c r="A618">
        <v>11162790600</v>
      </c>
      <c r="B618">
        <v>328.23627559699997</v>
      </c>
      <c r="D618">
        <v>11162790600</v>
      </c>
      <c r="E618">
        <v>-3.6895913601100001</v>
      </c>
    </row>
    <row r="619" spans="1:5">
      <c r="A619">
        <v>11181395251</v>
      </c>
      <c r="B619">
        <v>337.26390344800001</v>
      </c>
      <c r="D619">
        <v>11181395251</v>
      </c>
      <c r="E619">
        <v>-3.5727513682300001</v>
      </c>
    </row>
    <row r="620" spans="1:5">
      <c r="A620">
        <v>11199999902</v>
      </c>
      <c r="B620">
        <v>344.046466829</v>
      </c>
      <c r="D620">
        <v>11199999902</v>
      </c>
      <c r="E620">
        <v>-3.5237803198000002</v>
      </c>
    </row>
    <row r="621" spans="1:5">
      <c r="A621">
        <v>11218604553</v>
      </c>
      <c r="B621">
        <v>348.48421684300001</v>
      </c>
      <c r="D621">
        <v>11218604553</v>
      </c>
      <c r="E621">
        <v>-3.5484456828000002</v>
      </c>
    </row>
    <row r="622" spans="1:5">
      <c r="A622">
        <v>11237209204</v>
      </c>
      <c r="B622">
        <v>349.71787060399998</v>
      </c>
      <c r="D622">
        <v>11237209204</v>
      </c>
      <c r="E622">
        <v>-3.5970775858500001</v>
      </c>
    </row>
    <row r="623" spans="1:5">
      <c r="A623">
        <v>11255813855</v>
      </c>
      <c r="B623">
        <v>351.33529418299997</v>
      </c>
      <c r="D623">
        <v>11255813855</v>
      </c>
      <c r="E623">
        <v>-3.6862301748599999</v>
      </c>
    </row>
    <row r="624" spans="1:5">
      <c r="A624">
        <v>11274418506</v>
      </c>
      <c r="B624">
        <v>355.09085788099998</v>
      </c>
      <c r="D624">
        <v>11274418506</v>
      </c>
      <c r="E624">
        <v>-3.7598174906200001</v>
      </c>
    </row>
    <row r="625" spans="1:5">
      <c r="A625">
        <v>11293023157</v>
      </c>
      <c r="B625">
        <v>360.22473403700002</v>
      </c>
      <c r="D625">
        <v>11293023157</v>
      </c>
      <c r="E625">
        <v>-3.7916317137200002</v>
      </c>
    </row>
    <row r="626" spans="1:5">
      <c r="A626">
        <v>11311627808</v>
      </c>
      <c r="B626">
        <v>366.72398552700002</v>
      </c>
      <c r="D626">
        <v>11311627808</v>
      </c>
      <c r="E626">
        <v>-3.83647953415</v>
      </c>
    </row>
    <row r="627" spans="1:5">
      <c r="A627">
        <v>11330232459</v>
      </c>
      <c r="B627">
        <v>372.32189689</v>
      </c>
      <c r="D627">
        <v>11330232459</v>
      </c>
      <c r="E627">
        <v>-3.86709044964</v>
      </c>
    </row>
    <row r="628" spans="1:5">
      <c r="A628">
        <v>11348837110</v>
      </c>
      <c r="B628">
        <v>375.48400902100002</v>
      </c>
      <c r="D628">
        <v>11348837110</v>
      </c>
      <c r="E628">
        <v>-3.95988707901</v>
      </c>
    </row>
    <row r="629" spans="1:5">
      <c r="A629">
        <v>11367441761</v>
      </c>
      <c r="B629">
        <v>375.90035884500003</v>
      </c>
      <c r="D629">
        <v>11367441761</v>
      </c>
      <c r="E629">
        <v>-4.1356299163600001</v>
      </c>
    </row>
    <row r="630" spans="1:5">
      <c r="A630">
        <v>11386046412</v>
      </c>
      <c r="B630">
        <v>372.547657523</v>
      </c>
      <c r="D630">
        <v>11386046412</v>
      </c>
      <c r="E630">
        <v>-4.3385813970899996</v>
      </c>
    </row>
    <row r="631" spans="1:5">
      <c r="A631">
        <v>11404651063</v>
      </c>
      <c r="B631">
        <v>365.74367212499999</v>
      </c>
      <c r="D631">
        <v>11404651063</v>
      </c>
      <c r="E631">
        <v>-4.5767608583200001</v>
      </c>
    </row>
    <row r="632" spans="1:5">
      <c r="A632">
        <v>11423255714</v>
      </c>
      <c r="B632">
        <v>354.83071227200003</v>
      </c>
      <c r="D632">
        <v>11423255714</v>
      </c>
      <c r="E632">
        <v>-4.8289196015</v>
      </c>
    </row>
    <row r="633" spans="1:5">
      <c r="A633">
        <v>11441860365</v>
      </c>
      <c r="B633">
        <v>340.44182003999998</v>
      </c>
      <c r="D633">
        <v>11441860365</v>
      </c>
      <c r="E633">
        <v>-5.0691069773599997</v>
      </c>
    </row>
    <row r="634" spans="1:5">
      <c r="A634">
        <v>11460465016</v>
      </c>
      <c r="B634">
        <v>326.38972600800003</v>
      </c>
      <c r="D634">
        <v>11460465016</v>
      </c>
      <c r="E634">
        <v>-5.2554675132100002</v>
      </c>
    </row>
    <row r="635" spans="1:5">
      <c r="A635">
        <v>11479069667</v>
      </c>
      <c r="B635">
        <v>315.120168036</v>
      </c>
      <c r="D635">
        <v>11479069667</v>
      </c>
      <c r="E635">
        <v>-5.4046694257599999</v>
      </c>
    </row>
    <row r="636" spans="1:5">
      <c r="A636">
        <v>11497674318</v>
      </c>
      <c r="B636">
        <v>307.56971551300001</v>
      </c>
      <c r="D636">
        <v>11497674318</v>
      </c>
      <c r="E636">
        <v>-5.55330660062</v>
      </c>
    </row>
    <row r="637" spans="1:5">
      <c r="A637">
        <v>11516278969</v>
      </c>
      <c r="B637">
        <v>303.73234194100002</v>
      </c>
      <c r="D637">
        <v>11516278969</v>
      </c>
      <c r="E637">
        <v>-5.7306848274100002</v>
      </c>
    </row>
    <row r="638" spans="1:5">
      <c r="A638">
        <v>11534883620</v>
      </c>
      <c r="B638">
        <v>303.67139483900002</v>
      </c>
      <c r="D638">
        <v>11534883620</v>
      </c>
      <c r="E638">
        <v>-6.0027490921600002</v>
      </c>
    </row>
    <row r="639" spans="1:5">
      <c r="A639">
        <v>11553488271</v>
      </c>
      <c r="B639">
        <v>307.489448638</v>
      </c>
      <c r="D639">
        <v>11553488271</v>
      </c>
      <c r="E639">
        <v>-6.2550763272100003</v>
      </c>
    </row>
    <row r="640" spans="1:5">
      <c r="A640">
        <v>11572092922</v>
      </c>
      <c r="B640">
        <v>310.74127588099998</v>
      </c>
      <c r="D640">
        <v>11572092922</v>
      </c>
      <c r="E640">
        <v>-6.5292552711600003</v>
      </c>
    </row>
    <row r="641" spans="1:5">
      <c r="A641">
        <v>11590697573</v>
      </c>
      <c r="B641">
        <v>308.719425962</v>
      </c>
      <c r="D641">
        <v>11590697573</v>
      </c>
      <c r="E641">
        <v>-6.7759662007900001</v>
      </c>
    </row>
    <row r="642" spans="1:5">
      <c r="A642">
        <v>11609302224</v>
      </c>
      <c r="B642">
        <v>303.38955166800002</v>
      </c>
      <c r="D642">
        <v>11609302224</v>
      </c>
      <c r="E642">
        <v>-7.0075305558599998</v>
      </c>
    </row>
    <row r="643" spans="1:5">
      <c r="A643">
        <v>11627906875</v>
      </c>
      <c r="B643">
        <v>297.08195654399998</v>
      </c>
      <c r="D643">
        <v>11627906875</v>
      </c>
      <c r="E643">
        <v>-7.1192800399999996</v>
      </c>
    </row>
    <row r="644" spans="1:5">
      <c r="A644">
        <v>11646511526</v>
      </c>
      <c r="B644">
        <v>290.09823726100001</v>
      </c>
      <c r="D644">
        <v>11646511526</v>
      </c>
      <c r="E644">
        <v>-7.1392312763500003</v>
      </c>
    </row>
    <row r="645" spans="1:5">
      <c r="A645">
        <v>11665116177</v>
      </c>
      <c r="B645">
        <v>283.91544346199998</v>
      </c>
      <c r="D645">
        <v>11665116177</v>
      </c>
      <c r="E645">
        <v>-7.1091086024400001</v>
      </c>
    </row>
    <row r="646" spans="1:5">
      <c r="A646">
        <v>11683720828</v>
      </c>
      <c r="B646">
        <v>279.30461430499997</v>
      </c>
      <c r="D646">
        <v>11683720828</v>
      </c>
      <c r="E646">
        <v>-7.0688841349700002</v>
      </c>
    </row>
    <row r="647" spans="1:5">
      <c r="A647">
        <v>11702325479</v>
      </c>
      <c r="B647">
        <v>276.520535327</v>
      </c>
      <c r="D647">
        <v>11702325479</v>
      </c>
      <c r="E647">
        <v>-7.0442236513000003</v>
      </c>
    </row>
    <row r="648" spans="1:5">
      <c r="A648">
        <v>11720930130</v>
      </c>
      <c r="B648">
        <v>277.437887907</v>
      </c>
      <c r="D648">
        <v>11720930130</v>
      </c>
      <c r="E648">
        <v>-7.0134678862099999</v>
      </c>
    </row>
    <row r="649" spans="1:5">
      <c r="A649">
        <v>11739534781</v>
      </c>
      <c r="B649">
        <v>283.88161425599998</v>
      </c>
      <c r="D649">
        <v>11739534781</v>
      </c>
      <c r="E649">
        <v>-6.9315831750000001</v>
      </c>
    </row>
    <row r="650" spans="1:5">
      <c r="A650">
        <v>11758139432</v>
      </c>
      <c r="B650">
        <v>295.731188395</v>
      </c>
      <c r="D650">
        <v>11758139432</v>
      </c>
      <c r="E650">
        <v>-6.8238427462400004</v>
      </c>
    </row>
    <row r="651" spans="1:5">
      <c r="A651">
        <v>11776744083</v>
      </c>
      <c r="B651">
        <v>313.131174294</v>
      </c>
      <c r="D651">
        <v>11776744083</v>
      </c>
      <c r="E651">
        <v>-6.6408380929700002</v>
      </c>
    </row>
    <row r="652" spans="1:5">
      <c r="A652">
        <v>11795348734</v>
      </c>
      <c r="B652">
        <v>337.751972653</v>
      </c>
      <c r="D652">
        <v>11795348734</v>
      </c>
      <c r="E652">
        <v>-6.3146749447500001</v>
      </c>
    </row>
    <row r="653" spans="1:5">
      <c r="A653">
        <v>11813953385</v>
      </c>
      <c r="B653">
        <v>367.98220074099999</v>
      </c>
      <c r="D653">
        <v>11813953385</v>
      </c>
      <c r="E653">
        <v>-5.9627646214499999</v>
      </c>
    </row>
    <row r="654" spans="1:5">
      <c r="A654">
        <v>11832558036</v>
      </c>
      <c r="B654">
        <v>400.15659369100001</v>
      </c>
      <c r="D654">
        <v>11832558036</v>
      </c>
      <c r="E654">
        <v>-5.66451623751</v>
      </c>
    </row>
    <row r="655" spans="1:5">
      <c r="A655">
        <v>11851162687</v>
      </c>
      <c r="B655">
        <v>436.93596118699998</v>
      </c>
      <c r="D655">
        <v>11851162687</v>
      </c>
      <c r="E655">
        <v>-5.3365945872799996</v>
      </c>
    </row>
    <row r="656" spans="1:5">
      <c r="A656">
        <v>11869767338</v>
      </c>
      <c r="B656">
        <v>480.84880167799997</v>
      </c>
      <c r="D656">
        <v>11869767338</v>
      </c>
      <c r="E656">
        <v>-5.0981773095399996</v>
      </c>
    </row>
    <row r="657" spans="1:5">
      <c r="A657">
        <v>11888371989</v>
      </c>
      <c r="B657">
        <v>527.747861371</v>
      </c>
      <c r="D657">
        <v>11888371989</v>
      </c>
      <c r="E657">
        <v>-4.9121660791100004</v>
      </c>
    </row>
    <row r="658" spans="1:5">
      <c r="A658">
        <v>11906976640</v>
      </c>
      <c r="B658">
        <v>579.10420954100005</v>
      </c>
      <c r="D658">
        <v>11906976640</v>
      </c>
      <c r="E658">
        <v>-4.7464442293799998</v>
      </c>
    </row>
    <row r="659" spans="1:5">
      <c r="A659">
        <v>11925581291</v>
      </c>
      <c r="B659">
        <v>643.42842258799999</v>
      </c>
      <c r="D659">
        <v>11925581291</v>
      </c>
      <c r="E659">
        <v>-4.5690890603799996</v>
      </c>
    </row>
    <row r="660" spans="1:5">
      <c r="A660">
        <v>11944185942</v>
      </c>
      <c r="B660">
        <v>724.38054181500002</v>
      </c>
      <c r="D660">
        <v>11944185942</v>
      </c>
      <c r="E660">
        <v>-4.3965995431299998</v>
      </c>
    </row>
    <row r="661" spans="1:5">
      <c r="A661">
        <v>11962790593</v>
      </c>
      <c r="B661">
        <v>820.19495014999995</v>
      </c>
      <c r="D661">
        <v>11962790593</v>
      </c>
      <c r="E661">
        <v>-4.2175624852300002</v>
      </c>
    </row>
    <row r="662" spans="1:5">
      <c r="A662">
        <v>11981395244</v>
      </c>
      <c r="B662">
        <v>930.69479486399996</v>
      </c>
      <c r="D662">
        <v>11981395244</v>
      </c>
      <c r="E662">
        <v>-4.04172463003</v>
      </c>
    </row>
    <row r="663" spans="1:5">
      <c r="A663">
        <v>11999999895</v>
      </c>
      <c r="B663">
        <v>1057.91834202</v>
      </c>
      <c r="D663">
        <v>11999999895</v>
      </c>
      <c r="E663">
        <v>-3.9026025230000001</v>
      </c>
    </row>
    <row r="664" spans="1:5">
      <c r="A664">
        <v>12018604546</v>
      </c>
      <c r="B664">
        <v>1193.5539021300001</v>
      </c>
      <c r="D664">
        <v>12018604546</v>
      </c>
      <c r="E664">
        <v>-3.82267750303</v>
      </c>
    </row>
    <row r="665" spans="1:5">
      <c r="A665">
        <v>12037209197</v>
      </c>
      <c r="B665">
        <v>1331.4690964599999</v>
      </c>
      <c r="D665">
        <v>12037209197</v>
      </c>
      <c r="E665">
        <v>-3.8065380872799999</v>
      </c>
    </row>
    <row r="666" spans="1:5">
      <c r="A666">
        <v>12055813848</v>
      </c>
      <c r="B666">
        <v>1489.2890757600001</v>
      </c>
      <c r="D666">
        <v>12055813848</v>
      </c>
      <c r="E666">
        <v>-3.8438915303700001</v>
      </c>
    </row>
    <row r="667" spans="1:5">
      <c r="A667">
        <v>12074418499</v>
      </c>
      <c r="B667">
        <v>1669.86853051</v>
      </c>
      <c r="D667">
        <v>12074418499</v>
      </c>
      <c r="E667">
        <v>-3.8695567560700002</v>
      </c>
    </row>
    <row r="668" spans="1:5">
      <c r="A668">
        <v>12093023150</v>
      </c>
      <c r="B668">
        <v>1873.09632779</v>
      </c>
      <c r="D668">
        <v>12093023150</v>
      </c>
      <c r="E668">
        <v>-3.9334190909000002</v>
      </c>
    </row>
    <row r="669" spans="1:5">
      <c r="A669">
        <v>12111627801</v>
      </c>
      <c r="B669">
        <v>2145.6882859699999</v>
      </c>
      <c r="D669">
        <v>12111627801</v>
      </c>
      <c r="E669">
        <v>-3.9546308272999999</v>
      </c>
    </row>
    <row r="670" spans="1:5">
      <c r="A670">
        <v>12130232452</v>
      </c>
      <c r="B670">
        <v>2508.7892757599998</v>
      </c>
      <c r="D670">
        <v>12130232452</v>
      </c>
      <c r="E670">
        <v>-3.9671655597600002</v>
      </c>
    </row>
    <row r="671" spans="1:5">
      <c r="A671">
        <v>12148837103</v>
      </c>
      <c r="B671">
        <v>2948.8182003299999</v>
      </c>
      <c r="D671">
        <v>12148837103</v>
      </c>
      <c r="E671">
        <v>-4.0225951611399999</v>
      </c>
    </row>
    <row r="672" spans="1:5">
      <c r="A672">
        <v>12167441754</v>
      </c>
      <c r="B672">
        <v>3560.2646692100002</v>
      </c>
      <c r="D672">
        <v>12167441754</v>
      </c>
      <c r="E672">
        <v>-4.1276223306000004</v>
      </c>
    </row>
    <row r="673" spans="1:5">
      <c r="A673">
        <v>12186046405</v>
      </c>
      <c r="B673">
        <v>4546.4964434900003</v>
      </c>
      <c r="D673">
        <v>12186046405</v>
      </c>
      <c r="E673">
        <v>-4.2235301159500001</v>
      </c>
    </row>
    <row r="674" spans="1:5">
      <c r="A674">
        <v>12204651056</v>
      </c>
      <c r="B674">
        <v>6047.4374134299997</v>
      </c>
      <c r="D674">
        <v>12204651056</v>
      </c>
      <c r="E674">
        <v>-4.4123615918099999</v>
      </c>
    </row>
    <row r="675" spans="1:5">
      <c r="A675">
        <v>12223255707</v>
      </c>
      <c r="B675">
        <v>8074.0778831999996</v>
      </c>
      <c r="D675">
        <v>12223255707</v>
      </c>
      <c r="E675">
        <v>-4.6240397266500004</v>
      </c>
    </row>
    <row r="676" spans="1:5">
      <c r="A676">
        <v>12241860358</v>
      </c>
      <c r="B676">
        <v>11155.796795599999</v>
      </c>
      <c r="D676">
        <v>12241860358</v>
      </c>
      <c r="E676">
        <v>-4.8608124987599997</v>
      </c>
    </row>
    <row r="677" spans="1:5">
      <c r="A677">
        <v>12260465009</v>
      </c>
      <c r="B677">
        <v>16297.614952600001</v>
      </c>
      <c r="D677">
        <v>12260465009</v>
      </c>
      <c r="E677">
        <v>-5.0225110991499999</v>
      </c>
    </row>
    <row r="678" spans="1:5">
      <c r="A678">
        <v>12279069660</v>
      </c>
      <c r="B678">
        <v>21728.765118399999</v>
      </c>
      <c r="D678">
        <v>12279069660</v>
      </c>
      <c r="E678">
        <v>-5.2429967153700003</v>
      </c>
    </row>
    <row r="679" spans="1:5">
      <c r="A679">
        <v>12297674311</v>
      </c>
      <c r="B679">
        <v>26559.773113300002</v>
      </c>
      <c r="D679">
        <v>12297674311</v>
      </c>
      <c r="E679">
        <v>-5.4568251891299999</v>
      </c>
    </row>
    <row r="680" spans="1:5">
      <c r="A680">
        <v>12316278962</v>
      </c>
      <c r="B680">
        <v>34746.740178400003</v>
      </c>
      <c r="D680">
        <v>12316278962</v>
      </c>
      <c r="E680">
        <v>-5.6536493516700004</v>
      </c>
    </row>
    <row r="681" spans="1:5">
      <c r="A681">
        <v>12334883613</v>
      </c>
      <c r="B681">
        <v>41080.971931400003</v>
      </c>
      <c r="D681">
        <v>12334883613</v>
      </c>
      <c r="E681">
        <v>-5.9300059661300004</v>
      </c>
    </row>
    <row r="682" spans="1:5">
      <c r="A682">
        <v>12353488264</v>
      </c>
      <c r="B682">
        <v>45146.547021300001</v>
      </c>
      <c r="D682">
        <v>12353488264</v>
      </c>
      <c r="E682">
        <v>-6.1194557528200004</v>
      </c>
    </row>
    <row r="683" spans="1:5">
      <c r="A683">
        <v>12372092915</v>
      </c>
      <c r="B683">
        <v>78043.851987400005</v>
      </c>
      <c r="D683">
        <v>12372092915</v>
      </c>
      <c r="E683">
        <v>-6.3996127705000001</v>
      </c>
    </row>
    <row r="684" spans="1:5">
      <c r="A684">
        <v>12390697566</v>
      </c>
      <c r="B684">
        <v>149396.30981899999</v>
      </c>
      <c r="D684">
        <v>12390697566</v>
      </c>
      <c r="E684">
        <v>-6.6677082278200004</v>
      </c>
    </row>
    <row r="685" spans="1:5">
      <c r="A685">
        <v>12409302217</v>
      </c>
      <c r="B685">
        <v>30945.881460799999</v>
      </c>
      <c r="D685">
        <v>12409302217</v>
      </c>
      <c r="E685">
        <v>-6.99106035311</v>
      </c>
    </row>
    <row r="686" spans="1:5">
      <c r="A686">
        <v>12427906868</v>
      </c>
      <c r="B686">
        <v>17218.731117700001</v>
      </c>
      <c r="D686">
        <v>12427906868</v>
      </c>
      <c r="E686">
        <v>-7.27469990087</v>
      </c>
    </row>
    <row r="687" spans="1:5">
      <c r="A687">
        <v>12446511519</v>
      </c>
      <c r="B687">
        <v>11838.8913691</v>
      </c>
      <c r="D687">
        <v>12446511519</v>
      </c>
      <c r="E687">
        <v>-7.5780282154999998</v>
      </c>
    </row>
    <row r="688" spans="1:5">
      <c r="A688">
        <v>12465116170</v>
      </c>
      <c r="B688">
        <v>9073.0434196400001</v>
      </c>
      <c r="D688">
        <v>12465116170</v>
      </c>
      <c r="E688">
        <v>-7.9020552692599999</v>
      </c>
    </row>
    <row r="689" spans="1:5">
      <c r="A689">
        <v>12483720821</v>
      </c>
      <c r="B689">
        <v>7856.0935276500004</v>
      </c>
      <c r="D689">
        <v>12483720821</v>
      </c>
      <c r="E689">
        <v>-8.2074034789300008</v>
      </c>
    </row>
    <row r="690" spans="1:5">
      <c r="A690">
        <v>12502325472</v>
      </c>
      <c r="B690">
        <v>7490.4763707000002</v>
      </c>
      <c r="D690">
        <v>12502325472</v>
      </c>
      <c r="E690">
        <v>-8.4915735024300005</v>
      </c>
    </row>
    <row r="691" spans="1:5">
      <c r="A691">
        <v>12520930123</v>
      </c>
      <c r="B691">
        <v>7854.6287580799999</v>
      </c>
      <c r="D691">
        <v>12520930123</v>
      </c>
      <c r="E691">
        <v>-8.6869673152400004</v>
      </c>
    </row>
    <row r="692" spans="1:5">
      <c r="A692">
        <v>12539534774</v>
      </c>
      <c r="B692">
        <v>9481.9667613500005</v>
      </c>
      <c r="D692">
        <v>12539534774</v>
      </c>
      <c r="E692">
        <v>-8.8237666897500002</v>
      </c>
    </row>
    <row r="693" spans="1:5">
      <c r="A693">
        <v>12558139425</v>
      </c>
      <c r="B693">
        <v>13626.514323400001</v>
      </c>
      <c r="D693">
        <v>12558139425</v>
      </c>
      <c r="E693">
        <v>-8.8605819396999994</v>
      </c>
    </row>
    <row r="694" spans="1:5">
      <c r="A694">
        <v>12576744076</v>
      </c>
      <c r="B694">
        <v>25442.1500074</v>
      </c>
      <c r="D694">
        <v>12576744076</v>
      </c>
      <c r="E694">
        <v>-8.7429802393599996</v>
      </c>
    </row>
    <row r="695" spans="1:5">
      <c r="A695">
        <v>12595348727</v>
      </c>
      <c r="B695">
        <v>105702.5031</v>
      </c>
      <c r="D695">
        <v>12595348727</v>
      </c>
      <c r="E695">
        <v>-8.5266344932500004</v>
      </c>
    </row>
    <row r="696" spans="1:5">
      <c r="A696">
        <v>12613953378</v>
      </c>
      <c r="B696">
        <v>79977.889319399997</v>
      </c>
      <c r="D696">
        <v>12613953378</v>
      </c>
      <c r="E696">
        <v>-8.1676497972300002</v>
      </c>
    </row>
    <row r="697" spans="1:5">
      <c r="A697">
        <v>12632558029</v>
      </c>
      <c r="B697">
        <v>37547.651020600002</v>
      </c>
      <c r="D697">
        <v>12632558029</v>
      </c>
      <c r="E697">
        <v>-7.7565691153499996</v>
      </c>
    </row>
    <row r="698" spans="1:5">
      <c r="A698">
        <v>12651162680</v>
      </c>
      <c r="B698">
        <v>31427.913044299999</v>
      </c>
      <c r="D698">
        <v>12651162680</v>
      </c>
      <c r="E698">
        <v>-7.3514652510599996</v>
      </c>
    </row>
    <row r="699" spans="1:5">
      <c r="A699">
        <v>12669767331</v>
      </c>
      <c r="B699">
        <v>31624.1253674</v>
      </c>
      <c r="D699">
        <v>12669767331</v>
      </c>
      <c r="E699">
        <v>-6.9110839998299998</v>
      </c>
    </row>
    <row r="700" spans="1:5">
      <c r="A700">
        <v>12688371982</v>
      </c>
      <c r="B700">
        <v>28729.3419417</v>
      </c>
      <c r="D700">
        <v>12688371982</v>
      </c>
      <c r="E700">
        <v>-6.5569241434699999</v>
      </c>
    </row>
    <row r="701" spans="1:5">
      <c r="A701">
        <v>12706976633</v>
      </c>
      <c r="B701">
        <v>21720.392973400001</v>
      </c>
      <c r="D701">
        <v>12706976633</v>
      </c>
      <c r="E701">
        <v>-6.1852087455999998</v>
      </c>
    </row>
    <row r="702" spans="1:5">
      <c r="A702">
        <v>12725581284</v>
      </c>
      <c r="B702">
        <v>14660.1203713</v>
      </c>
      <c r="D702">
        <v>12725581284</v>
      </c>
      <c r="E702">
        <v>-5.8165657637799999</v>
      </c>
    </row>
    <row r="703" spans="1:5">
      <c r="A703">
        <v>12744185935</v>
      </c>
      <c r="B703">
        <v>9964.3332496200001</v>
      </c>
      <c r="D703">
        <v>12744185935</v>
      </c>
      <c r="E703">
        <v>-5.4632113025800004</v>
      </c>
    </row>
    <row r="704" spans="1:5">
      <c r="A704">
        <v>12762790586</v>
      </c>
      <c r="B704">
        <v>7288.8461079600002</v>
      </c>
      <c r="D704">
        <v>12762790586</v>
      </c>
      <c r="E704">
        <v>-5.1163435491599998</v>
      </c>
    </row>
    <row r="705" spans="1:5">
      <c r="A705">
        <v>12781395237</v>
      </c>
      <c r="B705">
        <v>5691.7148933300005</v>
      </c>
      <c r="D705">
        <v>12781395237</v>
      </c>
      <c r="E705">
        <v>-4.7779563466299999</v>
      </c>
    </row>
    <row r="706" spans="1:5">
      <c r="A706">
        <v>12799999888</v>
      </c>
      <c r="B706">
        <v>4758.97481763</v>
      </c>
      <c r="D706">
        <v>12799999888</v>
      </c>
      <c r="E706">
        <v>-4.5758229961400003</v>
      </c>
    </row>
    <row r="707" spans="1:5">
      <c r="A707">
        <v>12818604539</v>
      </c>
      <c r="B707">
        <v>4284.66748792</v>
      </c>
      <c r="D707">
        <v>12818604539</v>
      </c>
      <c r="E707">
        <v>-4.3824609849699998</v>
      </c>
    </row>
    <row r="708" spans="1:5">
      <c r="A708">
        <v>12837209190</v>
      </c>
      <c r="B708">
        <v>4142.8764330499998</v>
      </c>
      <c r="D708">
        <v>12837209190</v>
      </c>
      <c r="E708">
        <v>-4.3010819733599996</v>
      </c>
    </row>
    <row r="709" spans="1:5">
      <c r="A709">
        <v>12855813841</v>
      </c>
      <c r="B709">
        <v>4338.16752266</v>
      </c>
      <c r="D709">
        <v>12855813841</v>
      </c>
      <c r="E709">
        <v>-4.2708177942100001</v>
      </c>
    </row>
    <row r="710" spans="1:5">
      <c r="A710">
        <v>12874418492</v>
      </c>
      <c r="B710">
        <v>4928.2789837299997</v>
      </c>
      <c r="D710">
        <v>12874418492</v>
      </c>
      <c r="E710">
        <v>-4.1856245650100004</v>
      </c>
    </row>
    <row r="711" spans="1:5">
      <c r="A711">
        <v>12893023143</v>
      </c>
      <c r="B711">
        <v>6104.2429011499999</v>
      </c>
      <c r="D711">
        <v>12893023143</v>
      </c>
      <c r="E711">
        <v>-4.1507370090200002</v>
      </c>
    </row>
    <row r="712" spans="1:5">
      <c r="A712">
        <v>12911627794</v>
      </c>
      <c r="B712">
        <v>8502.3419094100009</v>
      </c>
      <c r="D712">
        <v>12911627794</v>
      </c>
      <c r="E712">
        <v>-4.0659454883999997</v>
      </c>
    </row>
    <row r="713" spans="1:5">
      <c r="A713">
        <v>12930232445</v>
      </c>
      <c r="B713">
        <v>13652.862654099999</v>
      </c>
      <c r="D713">
        <v>12930232445</v>
      </c>
      <c r="E713">
        <v>-4.0127804088300003</v>
      </c>
    </row>
    <row r="714" spans="1:5">
      <c r="A714">
        <v>12948837096</v>
      </c>
      <c r="B714">
        <v>26841.4429796</v>
      </c>
      <c r="D714">
        <v>12948837096</v>
      </c>
      <c r="E714">
        <v>-4.0658873527999999</v>
      </c>
    </row>
    <row r="715" spans="1:5">
      <c r="A715">
        <v>12967441747</v>
      </c>
      <c r="B715">
        <v>111020.53610500001</v>
      </c>
      <c r="D715">
        <v>12967441747</v>
      </c>
      <c r="E715">
        <v>-4.1718636029100002</v>
      </c>
    </row>
    <row r="716" spans="1:5">
      <c r="A716">
        <v>12986046398</v>
      </c>
      <c r="B716">
        <v>72616.886244499998</v>
      </c>
      <c r="D716">
        <v>12986046398</v>
      </c>
      <c r="E716">
        <v>-4.3504208601599998</v>
      </c>
    </row>
    <row r="717" spans="1:5">
      <c r="A717">
        <v>13004651049</v>
      </c>
      <c r="B717">
        <v>29149.4128194</v>
      </c>
      <c r="D717">
        <v>13004651049</v>
      </c>
      <c r="E717">
        <v>-4.5472399529600001</v>
      </c>
    </row>
    <row r="718" spans="1:5">
      <c r="A718">
        <v>13023255700</v>
      </c>
      <c r="B718">
        <v>17935.586688300002</v>
      </c>
      <c r="D718">
        <v>13023255700</v>
      </c>
      <c r="E718">
        <v>-4.75493503628</v>
      </c>
    </row>
    <row r="719" spans="1:5">
      <c r="A719">
        <v>13041860351</v>
      </c>
      <c r="B719">
        <v>12180.8413179</v>
      </c>
      <c r="D719">
        <v>13041860351</v>
      </c>
      <c r="E719">
        <v>-4.8896753154899999</v>
      </c>
    </row>
    <row r="720" spans="1:5">
      <c r="A720">
        <v>13060465002</v>
      </c>
      <c r="B720">
        <v>8678.7534552300003</v>
      </c>
      <c r="D720">
        <v>13060465002</v>
      </c>
      <c r="E720">
        <v>-5.0020449414500003</v>
      </c>
    </row>
    <row r="721" spans="1:5">
      <c r="A721">
        <v>13079069653</v>
      </c>
      <c r="B721">
        <v>6653.2923409000005</v>
      </c>
      <c r="D721">
        <v>13079069653</v>
      </c>
      <c r="E721">
        <v>-5.1314258740999996</v>
      </c>
    </row>
    <row r="722" spans="1:5">
      <c r="A722">
        <v>13097674304</v>
      </c>
      <c r="B722">
        <v>5425.6989219699999</v>
      </c>
      <c r="D722">
        <v>13097674304</v>
      </c>
      <c r="E722">
        <v>-5.3038582220899997</v>
      </c>
    </row>
    <row r="723" spans="1:5">
      <c r="A723">
        <v>13116278955</v>
      </c>
      <c r="B723">
        <v>4625.9703894900003</v>
      </c>
      <c r="D723">
        <v>13116278955</v>
      </c>
      <c r="E723">
        <v>-5.5328244656000001</v>
      </c>
    </row>
    <row r="724" spans="1:5">
      <c r="A724">
        <v>13134883606</v>
      </c>
      <c r="B724">
        <v>4138.8325045800002</v>
      </c>
      <c r="D724">
        <v>13134883606</v>
      </c>
      <c r="E724">
        <v>-5.8272148131400003</v>
      </c>
    </row>
    <row r="725" spans="1:5">
      <c r="A725">
        <v>13153488257</v>
      </c>
      <c r="B725">
        <v>3850.3702172600001</v>
      </c>
      <c r="D725">
        <v>13153488257</v>
      </c>
      <c r="E725">
        <v>-6.19423229532</v>
      </c>
    </row>
    <row r="726" spans="1:5">
      <c r="A726">
        <v>13172092908</v>
      </c>
      <c r="B726">
        <v>3696.7504155500001</v>
      </c>
      <c r="D726">
        <v>13172092908</v>
      </c>
      <c r="E726">
        <v>-6.5265539485000001</v>
      </c>
    </row>
    <row r="727" spans="1:5">
      <c r="A727">
        <v>13190697559</v>
      </c>
      <c r="B727">
        <v>3671.0820774899998</v>
      </c>
      <c r="D727">
        <v>13190697559</v>
      </c>
      <c r="E727">
        <v>-6.85803509559</v>
      </c>
    </row>
    <row r="728" spans="1:5">
      <c r="A728">
        <v>13209302210</v>
      </c>
      <c r="B728">
        <v>3738.9324313699999</v>
      </c>
      <c r="D728">
        <v>13209302210</v>
      </c>
      <c r="E728">
        <v>-7.1318542202300002</v>
      </c>
    </row>
    <row r="729" spans="1:5">
      <c r="A729">
        <v>13227906861</v>
      </c>
      <c r="B729">
        <v>3879.1351878800001</v>
      </c>
      <c r="D729">
        <v>13227906861</v>
      </c>
      <c r="E729">
        <v>-7.3917881081600001</v>
      </c>
    </row>
    <row r="730" spans="1:5">
      <c r="A730">
        <v>13246511512</v>
      </c>
      <c r="B730">
        <v>4101.32252892</v>
      </c>
      <c r="D730">
        <v>13246511512</v>
      </c>
      <c r="E730">
        <v>-7.63738978609</v>
      </c>
    </row>
    <row r="731" spans="1:5">
      <c r="A731">
        <v>13265116163</v>
      </c>
      <c r="B731">
        <v>4431.9307677099996</v>
      </c>
      <c r="D731">
        <v>13265116163</v>
      </c>
      <c r="E731">
        <v>-7.93038521209</v>
      </c>
    </row>
    <row r="732" spans="1:5">
      <c r="A732">
        <v>13283720814</v>
      </c>
      <c r="B732">
        <v>4937.4856583399996</v>
      </c>
      <c r="D732">
        <v>13283720814</v>
      </c>
      <c r="E732">
        <v>-8.2767922031900003</v>
      </c>
    </row>
    <row r="733" spans="1:5">
      <c r="A733">
        <v>13302325465</v>
      </c>
      <c r="B733">
        <v>5715.77672067</v>
      </c>
      <c r="D733">
        <v>13302325465</v>
      </c>
      <c r="E733">
        <v>-8.6008364940199993</v>
      </c>
    </row>
    <row r="734" spans="1:5">
      <c r="A734">
        <v>13320930116</v>
      </c>
      <c r="B734">
        <v>7088.5981588699997</v>
      </c>
      <c r="D734">
        <v>13320930116</v>
      </c>
      <c r="E734">
        <v>-8.9742656216400007</v>
      </c>
    </row>
    <row r="735" spans="1:5">
      <c r="A735">
        <v>13339534767</v>
      </c>
      <c r="B735">
        <v>10123.4802036</v>
      </c>
      <c r="D735">
        <v>13339534767</v>
      </c>
      <c r="E735">
        <v>-9.2484829881100001</v>
      </c>
    </row>
    <row r="736" spans="1:5">
      <c r="A736">
        <v>13358139418</v>
      </c>
      <c r="B736">
        <v>19659.853963699999</v>
      </c>
      <c r="D736">
        <v>13358139418</v>
      </c>
      <c r="E736">
        <v>-9.3652031167800001</v>
      </c>
    </row>
    <row r="737" spans="1:5">
      <c r="A737">
        <v>13376744069</v>
      </c>
      <c r="B737">
        <v>728031.78405899997</v>
      </c>
      <c r="D737">
        <v>13376744069</v>
      </c>
      <c r="E737">
        <v>-9.3352478244599997</v>
      </c>
    </row>
    <row r="738" spans="1:5">
      <c r="A738">
        <v>13395348720</v>
      </c>
      <c r="B738">
        <v>17422.965861799999</v>
      </c>
      <c r="D738">
        <v>13395348720</v>
      </c>
      <c r="E738">
        <v>-9.1316007055299995</v>
      </c>
    </row>
    <row r="739" spans="1:5">
      <c r="A739">
        <v>13413953371</v>
      </c>
      <c r="B739">
        <v>8837.06259847</v>
      </c>
      <c r="D739">
        <v>13413953371</v>
      </c>
      <c r="E739">
        <v>-8.7744236972900005</v>
      </c>
    </row>
    <row r="740" spans="1:5">
      <c r="A740">
        <v>13432558022</v>
      </c>
      <c r="B740">
        <v>6029.0252603500003</v>
      </c>
      <c r="D740">
        <v>13432558022</v>
      </c>
      <c r="E740">
        <v>-8.3717765574299996</v>
      </c>
    </row>
    <row r="741" spans="1:5">
      <c r="A741">
        <v>13451162673</v>
      </c>
      <c r="B741">
        <v>4678.1122481900002</v>
      </c>
      <c r="D741">
        <v>13451162673</v>
      </c>
      <c r="E741">
        <v>-7.9615657743800003</v>
      </c>
    </row>
    <row r="742" spans="1:5">
      <c r="A742">
        <v>13469767324</v>
      </c>
      <c r="B742">
        <v>3917.6053335199999</v>
      </c>
      <c r="D742">
        <v>13469767324</v>
      </c>
      <c r="E742">
        <v>-7.5714085924200001</v>
      </c>
    </row>
    <row r="743" spans="1:5">
      <c r="A743">
        <v>13488371975</v>
      </c>
      <c r="B743">
        <v>3454.4796581300002</v>
      </c>
      <c r="D743">
        <v>13488371975</v>
      </c>
      <c r="E743">
        <v>-7.2144685860899997</v>
      </c>
    </row>
    <row r="744" spans="1:5">
      <c r="A744">
        <v>13506976626</v>
      </c>
      <c r="B744">
        <v>3168.4676351799999</v>
      </c>
      <c r="D744">
        <v>13506976626</v>
      </c>
      <c r="E744">
        <v>-6.8602171727999997</v>
      </c>
    </row>
    <row r="745" spans="1:5">
      <c r="A745">
        <v>13525581277</v>
      </c>
      <c r="B745">
        <v>2976.6467263899999</v>
      </c>
      <c r="D745">
        <v>13525581277</v>
      </c>
      <c r="E745">
        <v>-6.54493740728</v>
      </c>
    </row>
    <row r="746" spans="1:5">
      <c r="A746">
        <v>13544185928</v>
      </c>
      <c r="B746">
        <v>2829.27311551</v>
      </c>
      <c r="D746">
        <v>13544185928</v>
      </c>
      <c r="E746">
        <v>-6.2229797770299999</v>
      </c>
    </row>
    <row r="747" spans="1:5">
      <c r="A747">
        <v>13562790579</v>
      </c>
      <c r="B747">
        <v>2699.3261114100001</v>
      </c>
      <c r="D747">
        <v>13562790579</v>
      </c>
      <c r="E747">
        <v>-5.9172435813400002</v>
      </c>
    </row>
    <row r="748" spans="1:5">
      <c r="A748">
        <v>13581395230</v>
      </c>
      <c r="B748">
        <v>2552.6341364800001</v>
      </c>
      <c r="D748">
        <v>13581395230</v>
      </c>
      <c r="E748">
        <v>-5.6784401126099997</v>
      </c>
    </row>
    <row r="749" spans="1:5">
      <c r="A749">
        <v>13599999881</v>
      </c>
      <c r="B749">
        <v>2383.0116775299998</v>
      </c>
      <c r="D749">
        <v>13599999881</v>
      </c>
      <c r="E749">
        <v>-5.4927303170900004</v>
      </c>
    </row>
    <row r="750" spans="1:5">
      <c r="A750">
        <v>13618604532</v>
      </c>
      <c r="B750">
        <v>2201.7467617900002</v>
      </c>
      <c r="D750">
        <v>13618604532</v>
      </c>
      <c r="E750">
        <v>-5.3063458927399996</v>
      </c>
    </row>
    <row r="751" spans="1:5">
      <c r="A751">
        <v>13637209183</v>
      </c>
      <c r="B751">
        <v>2014.3775675100001</v>
      </c>
      <c r="D751">
        <v>13637209183</v>
      </c>
      <c r="E751">
        <v>-5.2033535229299996</v>
      </c>
    </row>
    <row r="752" spans="1:5">
      <c r="A752">
        <v>13655813834</v>
      </c>
      <c r="B752">
        <v>1834.3398900100001</v>
      </c>
      <c r="D752">
        <v>13655813834</v>
      </c>
      <c r="E752">
        <v>-5.1072363960900002</v>
      </c>
    </row>
    <row r="753" spans="1:5">
      <c r="A753">
        <v>13674418485</v>
      </c>
      <c r="B753">
        <v>1671.56273046</v>
      </c>
      <c r="D753">
        <v>13674418485</v>
      </c>
      <c r="E753">
        <v>-5.0119478059300002</v>
      </c>
    </row>
    <row r="754" spans="1:5">
      <c r="A754">
        <v>13693023136</v>
      </c>
      <c r="B754">
        <v>1531.8840418499999</v>
      </c>
      <c r="D754">
        <v>13693023136</v>
      </c>
      <c r="E754">
        <v>-4.9357520299799997</v>
      </c>
    </row>
    <row r="755" spans="1:5">
      <c r="A755">
        <v>13711627787</v>
      </c>
      <c r="B755">
        <v>1418.8037038</v>
      </c>
      <c r="D755">
        <v>13711627787</v>
      </c>
      <c r="E755">
        <v>-4.8767276692600001</v>
      </c>
    </row>
    <row r="756" spans="1:5">
      <c r="A756">
        <v>13730232438</v>
      </c>
      <c r="B756">
        <v>1328.4814045000001</v>
      </c>
      <c r="D756">
        <v>13730232438</v>
      </c>
      <c r="E756">
        <v>-4.84200256964</v>
      </c>
    </row>
    <row r="757" spans="1:5">
      <c r="A757">
        <v>13748837089</v>
      </c>
      <c r="B757">
        <v>1258.14006763</v>
      </c>
      <c r="D757">
        <v>13748837089</v>
      </c>
      <c r="E757">
        <v>-4.8806158289499999</v>
      </c>
    </row>
    <row r="758" spans="1:5">
      <c r="A758">
        <v>13767441740</v>
      </c>
      <c r="B758">
        <v>1203.9749252199999</v>
      </c>
      <c r="D758">
        <v>13767441740</v>
      </c>
      <c r="E758">
        <v>-4.9062292431200003</v>
      </c>
    </row>
    <row r="759" spans="1:5">
      <c r="A759">
        <v>13786046391</v>
      </c>
      <c r="B759">
        <v>1158.44618124</v>
      </c>
      <c r="D759">
        <v>13786046391</v>
      </c>
      <c r="E759">
        <v>-4.9456279143000001</v>
      </c>
    </row>
    <row r="760" spans="1:5">
      <c r="A760">
        <v>13804651042</v>
      </c>
      <c r="B760">
        <v>1116.80513466</v>
      </c>
      <c r="D760">
        <v>13804651042</v>
      </c>
      <c r="E760">
        <v>-4.9742909402700004</v>
      </c>
    </row>
    <row r="761" spans="1:5">
      <c r="A761">
        <v>13823255693</v>
      </c>
      <c r="B761">
        <v>1074.1706741600001</v>
      </c>
      <c r="D761">
        <v>13823255693</v>
      </c>
      <c r="E761">
        <v>-5.0303988023299997</v>
      </c>
    </row>
    <row r="762" spans="1:5">
      <c r="A762">
        <v>13841860344</v>
      </c>
      <c r="B762">
        <v>1027.3087731999999</v>
      </c>
      <c r="D762">
        <v>13841860344</v>
      </c>
      <c r="E762">
        <v>-5.05333648522</v>
      </c>
    </row>
    <row r="763" spans="1:5">
      <c r="A763">
        <v>13860464995</v>
      </c>
      <c r="B763">
        <v>979.09653827199998</v>
      </c>
      <c r="D763">
        <v>13860464995</v>
      </c>
      <c r="E763">
        <v>-5.1244429016200002</v>
      </c>
    </row>
    <row r="764" spans="1:5">
      <c r="A764">
        <v>13879069646</v>
      </c>
      <c r="B764">
        <v>933.04513328600001</v>
      </c>
      <c r="D764">
        <v>13879069646</v>
      </c>
      <c r="E764">
        <v>-5.19996135367</v>
      </c>
    </row>
    <row r="765" spans="1:5">
      <c r="A765">
        <v>13897674297</v>
      </c>
      <c r="B765">
        <v>891.82666600200002</v>
      </c>
      <c r="D765">
        <v>13897674297</v>
      </c>
      <c r="E765">
        <v>-5.3521445949800004</v>
      </c>
    </row>
    <row r="766" spans="1:5">
      <c r="A766">
        <v>13916278948</v>
      </c>
      <c r="B766">
        <v>856.78884288699999</v>
      </c>
      <c r="D766">
        <v>13916278948</v>
      </c>
      <c r="E766">
        <v>-5.5162411440400003</v>
      </c>
    </row>
    <row r="767" spans="1:5">
      <c r="A767">
        <v>13934883599</v>
      </c>
      <c r="B767">
        <v>827.96756062500003</v>
      </c>
      <c r="D767">
        <v>13934883599</v>
      </c>
      <c r="E767">
        <v>-5.7095732584799999</v>
      </c>
    </row>
    <row r="768" spans="1:5">
      <c r="A768">
        <v>13953488250</v>
      </c>
      <c r="B768">
        <v>806.67095452199999</v>
      </c>
      <c r="D768">
        <v>13953488250</v>
      </c>
      <c r="E768">
        <v>-5.8963521159600001</v>
      </c>
    </row>
    <row r="769" spans="1:5">
      <c r="A769">
        <v>13972092901</v>
      </c>
      <c r="B769">
        <v>793.03893792300005</v>
      </c>
      <c r="D769">
        <v>13972092901</v>
      </c>
      <c r="E769">
        <v>-6.0622005298500001</v>
      </c>
    </row>
    <row r="770" spans="1:5">
      <c r="A770">
        <v>13990697552</v>
      </c>
      <c r="B770">
        <v>785.88036663100002</v>
      </c>
      <c r="D770">
        <v>13990697552</v>
      </c>
      <c r="E770">
        <v>-6.2497349639699999</v>
      </c>
    </row>
    <row r="771" spans="1:5">
      <c r="A771">
        <v>14009302203</v>
      </c>
      <c r="B771">
        <v>784.11154594599998</v>
      </c>
      <c r="D771">
        <v>14009302203</v>
      </c>
      <c r="E771">
        <v>-6.3734445431199998</v>
      </c>
    </row>
    <row r="772" spans="1:5">
      <c r="A772">
        <v>14027906854</v>
      </c>
      <c r="B772">
        <v>784.74076711500004</v>
      </c>
      <c r="D772">
        <v>14027906854</v>
      </c>
      <c r="E772">
        <v>-6.5502430096599999</v>
      </c>
    </row>
    <row r="773" spans="1:5">
      <c r="A773">
        <v>14046511505</v>
      </c>
      <c r="B773">
        <v>785.31166996499996</v>
      </c>
      <c r="D773">
        <v>14046511505</v>
      </c>
      <c r="E773">
        <v>-6.7330845364699998</v>
      </c>
    </row>
    <row r="774" spans="1:5">
      <c r="A774">
        <v>14065116156</v>
      </c>
      <c r="B774">
        <v>785.03755137099995</v>
      </c>
      <c r="D774">
        <v>14065116156</v>
      </c>
      <c r="E774">
        <v>-6.94221864913</v>
      </c>
    </row>
    <row r="775" spans="1:5">
      <c r="A775">
        <v>14083720807</v>
      </c>
      <c r="B775">
        <v>783.07285908999995</v>
      </c>
      <c r="D775">
        <v>14083720807</v>
      </c>
      <c r="E775">
        <v>-7.1912520196500003</v>
      </c>
    </row>
    <row r="776" spans="1:5">
      <c r="A776">
        <v>14102325458</v>
      </c>
      <c r="B776">
        <v>780.75852304199998</v>
      </c>
      <c r="D776">
        <v>14102325458</v>
      </c>
      <c r="E776">
        <v>-7.4099851268499997</v>
      </c>
    </row>
    <row r="777" spans="1:5">
      <c r="A777">
        <v>14120930109</v>
      </c>
      <c r="B777">
        <v>779.75647773100002</v>
      </c>
      <c r="D777">
        <v>14120930109</v>
      </c>
      <c r="E777">
        <v>-7.5965730430400003</v>
      </c>
    </row>
    <row r="778" spans="1:5">
      <c r="A778">
        <v>14139534760</v>
      </c>
      <c r="B778">
        <v>780.58407290000002</v>
      </c>
      <c r="D778">
        <v>14139534760</v>
      </c>
      <c r="E778">
        <v>-7.6837745208500001</v>
      </c>
    </row>
    <row r="779" spans="1:5">
      <c r="A779">
        <v>14158139411</v>
      </c>
      <c r="B779">
        <v>784.74125693300005</v>
      </c>
      <c r="D779">
        <v>14158139411</v>
      </c>
      <c r="E779">
        <v>-7.7955515053699997</v>
      </c>
    </row>
    <row r="780" spans="1:5">
      <c r="A780">
        <v>14176744062</v>
      </c>
      <c r="B780">
        <v>792.20559465500003</v>
      </c>
      <c r="D780">
        <v>14176744062</v>
      </c>
      <c r="E780">
        <v>-7.82177274972</v>
      </c>
    </row>
    <row r="781" spans="1:5">
      <c r="A781">
        <v>14195348713</v>
      </c>
      <c r="B781">
        <v>801.68509491899999</v>
      </c>
      <c r="D781">
        <v>14195348713</v>
      </c>
      <c r="E781">
        <v>-7.85097034044</v>
      </c>
    </row>
    <row r="782" spans="1:5">
      <c r="A782">
        <v>14213953364</v>
      </c>
      <c r="B782">
        <v>812.39569844799996</v>
      </c>
      <c r="D782">
        <v>14213953364</v>
      </c>
      <c r="E782">
        <v>-7.9192432873799996</v>
      </c>
    </row>
    <row r="783" spans="1:5">
      <c r="A783">
        <v>14232558015</v>
      </c>
      <c r="B783">
        <v>822.27682969099999</v>
      </c>
      <c r="D783">
        <v>14232558015</v>
      </c>
      <c r="E783">
        <v>-7.9932810624600004</v>
      </c>
    </row>
    <row r="784" spans="1:5">
      <c r="A784">
        <v>14251162666</v>
      </c>
      <c r="B784">
        <v>829.68528524800001</v>
      </c>
      <c r="D784">
        <v>14251162666</v>
      </c>
      <c r="E784">
        <v>-8.0745179599100005</v>
      </c>
    </row>
    <row r="785" spans="1:5">
      <c r="A785">
        <v>14269767317</v>
      </c>
      <c r="B785">
        <v>833.46602019800002</v>
      </c>
      <c r="D785">
        <v>14269767317</v>
      </c>
      <c r="E785">
        <v>-8.0979304576499995</v>
      </c>
    </row>
    <row r="786" spans="1:5">
      <c r="A786">
        <v>14288371968</v>
      </c>
      <c r="B786">
        <v>832.25005712999996</v>
      </c>
      <c r="D786">
        <v>14288371968</v>
      </c>
      <c r="E786">
        <v>-8.0743530951700002</v>
      </c>
    </row>
    <row r="787" spans="1:5">
      <c r="A787">
        <v>14306976619</v>
      </c>
      <c r="B787">
        <v>827.06263126600004</v>
      </c>
      <c r="D787">
        <v>14306976619</v>
      </c>
      <c r="E787">
        <v>-7.96192929478</v>
      </c>
    </row>
    <row r="788" spans="1:5">
      <c r="A788">
        <v>14325581270</v>
      </c>
      <c r="B788">
        <v>819.15803634099996</v>
      </c>
      <c r="D788">
        <v>14325581270</v>
      </c>
      <c r="E788">
        <v>-7.8137653225900001</v>
      </c>
    </row>
    <row r="789" spans="1:5">
      <c r="A789">
        <v>14344185921</v>
      </c>
      <c r="B789">
        <v>808.99695886799998</v>
      </c>
      <c r="D789">
        <v>14344185921</v>
      </c>
      <c r="E789">
        <v>-7.6118186630000002</v>
      </c>
    </row>
    <row r="790" spans="1:5">
      <c r="A790">
        <v>14362790572</v>
      </c>
      <c r="B790">
        <v>797.63707567699998</v>
      </c>
      <c r="D790">
        <v>14362790572</v>
      </c>
      <c r="E790">
        <v>-7.3878756213600001</v>
      </c>
    </row>
    <row r="791" spans="1:5">
      <c r="A791">
        <v>14381395223</v>
      </c>
      <c r="B791">
        <v>785.61997088600003</v>
      </c>
      <c r="D791">
        <v>14381395223</v>
      </c>
      <c r="E791">
        <v>-7.2167582988000003</v>
      </c>
    </row>
    <row r="792" spans="1:5">
      <c r="A792">
        <v>14399999874</v>
      </c>
      <c r="B792">
        <v>773.61970206800004</v>
      </c>
      <c r="D792">
        <v>14399999874</v>
      </c>
      <c r="E792">
        <v>-7.1079292817399997</v>
      </c>
    </row>
    <row r="793" spans="1:5">
      <c r="A793">
        <v>14418604525</v>
      </c>
      <c r="B793">
        <v>761.29193629500003</v>
      </c>
      <c r="D793">
        <v>14418604525</v>
      </c>
      <c r="E793">
        <v>-6.9930741795599998</v>
      </c>
    </row>
    <row r="794" spans="1:5">
      <c r="A794">
        <v>14437209176</v>
      </c>
      <c r="B794">
        <v>746.90790213599996</v>
      </c>
      <c r="D794">
        <v>14437209176</v>
      </c>
      <c r="E794">
        <v>-6.8717681204099996</v>
      </c>
    </row>
    <row r="795" spans="1:5">
      <c r="A795">
        <v>14455813827</v>
      </c>
      <c r="B795">
        <v>730.39768519699999</v>
      </c>
      <c r="D795">
        <v>14455813827</v>
      </c>
      <c r="E795">
        <v>-6.7010292253100001</v>
      </c>
    </row>
    <row r="796" spans="1:5">
      <c r="A796">
        <v>14474418478</v>
      </c>
      <c r="B796">
        <v>712.36149707899995</v>
      </c>
      <c r="D796">
        <v>14474418478</v>
      </c>
      <c r="E796">
        <v>-6.5655176302199996</v>
      </c>
    </row>
    <row r="797" spans="1:5">
      <c r="A797">
        <v>14493023129</v>
      </c>
      <c r="B797">
        <v>693.45220505199995</v>
      </c>
      <c r="D797">
        <v>14493023129</v>
      </c>
      <c r="E797">
        <v>-6.3916900328899997</v>
      </c>
    </row>
    <row r="798" spans="1:5">
      <c r="A798">
        <v>14511627780</v>
      </c>
      <c r="B798">
        <v>675.03955033199998</v>
      </c>
      <c r="D798">
        <v>14511627780</v>
      </c>
      <c r="E798">
        <v>-6.2458303560699999</v>
      </c>
    </row>
    <row r="799" spans="1:5">
      <c r="A799">
        <v>14530232431</v>
      </c>
      <c r="B799">
        <v>657.80806384799996</v>
      </c>
      <c r="D799">
        <v>14530232431</v>
      </c>
      <c r="E799">
        <v>-6.19689920216</v>
      </c>
    </row>
    <row r="800" spans="1:5">
      <c r="A800">
        <v>14548837082</v>
      </c>
      <c r="B800">
        <v>642.39653705299997</v>
      </c>
      <c r="D800">
        <v>14548837082</v>
      </c>
      <c r="E800">
        <v>-6.1513026437700002</v>
      </c>
    </row>
    <row r="801" spans="1:5">
      <c r="A801">
        <v>14567441733</v>
      </c>
      <c r="B801">
        <v>629.29822508400002</v>
      </c>
      <c r="D801">
        <v>14567441733</v>
      </c>
      <c r="E801">
        <v>-6.1620193361900002</v>
      </c>
    </row>
    <row r="802" spans="1:5">
      <c r="A802">
        <v>14586046384</v>
      </c>
      <c r="B802">
        <v>618.45776338899998</v>
      </c>
      <c r="D802">
        <v>14586046384</v>
      </c>
      <c r="E802">
        <v>-6.14767297642</v>
      </c>
    </row>
    <row r="803" spans="1:5">
      <c r="A803">
        <v>14604651035</v>
      </c>
      <c r="B803">
        <v>610.57202059500003</v>
      </c>
      <c r="D803">
        <v>14604651035</v>
      </c>
      <c r="E803">
        <v>-6.1549677225500004</v>
      </c>
    </row>
    <row r="804" spans="1:5">
      <c r="A804">
        <v>14623255686</v>
      </c>
      <c r="B804">
        <v>605.74396486399996</v>
      </c>
      <c r="D804">
        <v>14623255686</v>
      </c>
      <c r="E804">
        <v>-6.0949435617800001</v>
      </c>
    </row>
    <row r="805" spans="1:5">
      <c r="A805">
        <v>14641860337</v>
      </c>
      <c r="B805">
        <v>603.04491826599997</v>
      </c>
      <c r="D805">
        <v>14641860337</v>
      </c>
      <c r="E805">
        <v>-6.0421604371499997</v>
      </c>
    </row>
    <row r="806" spans="1:5">
      <c r="A806">
        <v>14660464988</v>
      </c>
      <c r="B806">
        <v>601.91866435600002</v>
      </c>
      <c r="D806">
        <v>14660464988</v>
      </c>
      <c r="E806">
        <v>-5.9903263949100003</v>
      </c>
    </row>
    <row r="807" spans="1:5">
      <c r="A807">
        <v>14679069639</v>
      </c>
      <c r="B807">
        <v>601.497077859</v>
      </c>
      <c r="D807">
        <v>14679069639</v>
      </c>
      <c r="E807">
        <v>-5.9514753714899999</v>
      </c>
    </row>
    <row r="808" spans="1:5">
      <c r="A808">
        <v>14697674290</v>
      </c>
      <c r="B808">
        <v>600.96450418899997</v>
      </c>
      <c r="D808">
        <v>14697674290</v>
      </c>
      <c r="E808">
        <v>-5.9899065048900004</v>
      </c>
    </row>
    <row r="809" spans="1:5">
      <c r="A809">
        <v>14716278941</v>
      </c>
      <c r="B809">
        <v>599.91564318400003</v>
      </c>
      <c r="D809">
        <v>14716278941</v>
      </c>
      <c r="E809">
        <v>-6.0020193774599999</v>
      </c>
    </row>
    <row r="810" spans="1:5">
      <c r="A810">
        <v>14734883592</v>
      </c>
      <c r="B810">
        <v>597.90366530899996</v>
      </c>
      <c r="D810">
        <v>14734883592</v>
      </c>
      <c r="E810">
        <v>-6.0429645794700004</v>
      </c>
    </row>
    <row r="811" spans="1:5">
      <c r="A811">
        <v>14753488243</v>
      </c>
      <c r="B811">
        <v>595.45867995900005</v>
      </c>
      <c r="D811">
        <v>14753488243</v>
      </c>
      <c r="E811">
        <v>-6.0535834682500003</v>
      </c>
    </row>
    <row r="812" spans="1:5">
      <c r="A812">
        <v>14772092894</v>
      </c>
      <c r="B812">
        <v>593.03503597700001</v>
      </c>
      <c r="D812">
        <v>14772092894</v>
      </c>
      <c r="E812">
        <v>-6.02558215026</v>
      </c>
    </row>
    <row r="813" spans="1:5">
      <c r="A813">
        <v>14790697545</v>
      </c>
      <c r="B813">
        <v>590.28332870899999</v>
      </c>
      <c r="D813">
        <v>14790697545</v>
      </c>
      <c r="E813">
        <v>-5.9712497241899998</v>
      </c>
    </row>
    <row r="814" spans="1:5">
      <c r="A814">
        <v>14809302196</v>
      </c>
      <c r="B814">
        <v>587.56645888399999</v>
      </c>
      <c r="D814">
        <v>14809302196</v>
      </c>
      <c r="E814">
        <v>-5.9757751587800003</v>
      </c>
    </row>
    <row r="815" spans="1:5">
      <c r="A815">
        <v>14827906847</v>
      </c>
      <c r="B815">
        <v>585.35412271799999</v>
      </c>
      <c r="D815">
        <v>14827906847</v>
      </c>
      <c r="E815">
        <v>-6.0207372157799997</v>
      </c>
    </row>
    <row r="816" spans="1:5">
      <c r="A816">
        <v>14846511498</v>
      </c>
      <c r="B816">
        <v>583.81511552200004</v>
      </c>
      <c r="D816">
        <v>14846511498</v>
      </c>
      <c r="E816">
        <v>-6.0797949995999998</v>
      </c>
    </row>
    <row r="817" spans="1:5">
      <c r="A817">
        <v>14865116149</v>
      </c>
      <c r="B817">
        <v>583.11782271699997</v>
      </c>
      <c r="D817">
        <v>14865116149</v>
      </c>
      <c r="E817">
        <v>-6.16695962937</v>
      </c>
    </row>
    <row r="818" spans="1:5">
      <c r="A818">
        <v>14883720800</v>
      </c>
      <c r="B818">
        <v>582.75765991200001</v>
      </c>
      <c r="D818">
        <v>14883720800</v>
      </c>
      <c r="E818">
        <v>-6.2589550526400002</v>
      </c>
    </row>
    <row r="819" spans="1:5">
      <c r="A819">
        <v>14902325451</v>
      </c>
      <c r="B819">
        <v>582.08459864199995</v>
      </c>
      <c r="D819">
        <v>14902325451</v>
      </c>
      <c r="E819">
        <v>-6.3150328909500004</v>
      </c>
    </row>
    <row r="820" spans="1:5">
      <c r="A820">
        <v>14920930102</v>
      </c>
      <c r="B820">
        <v>580.62240263299998</v>
      </c>
      <c r="D820">
        <v>14920930102</v>
      </c>
      <c r="E820">
        <v>-6.3411748530900001</v>
      </c>
    </row>
    <row r="821" spans="1:5">
      <c r="A821">
        <v>14939534753</v>
      </c>
      <c r="B821">
        <v>577.92362500199999</v>
      </c>
      <c r="D821">
        <v>14939534753</v>
      </c>
      <c r="E821">
        <v>-6.3599778270499998</v>
      </c>
    </row>
    <row r="822" spans="1:5">
      <c r="A822">
        <v>14958139404</v>
      </c>
      <c r="B822">
        <v>573.94127088699997</v>
      </c>
      <c r="D822">
        <v>14958139404</v>
      </c>
      <c r="E822">
        <v>-6.3607967861599999</v>
      </c>
    </row>
    <row r="823" spans="1:5">
      <c r="A823">
        <v>14976744055</v>
      </c>
      <c r="B823">
        <v>568.844245742</v>
      </c>
      <c r="D823">
        <v>14976744055</v>
      </c>
      <c r="E823">
        <v>-6.3920244295500002</v>
      </c>
    </row>
    <row r="824" spans="1:5">
      <c r="A824">
        <v>14995348706</v>
      </c>
      <c r="B824">
        <v>563.30777480400002</v>
      </c>
      <c r="D824">
        <v>14995348706</v>
      </c>
      <c r="E824">
        <v>-6.3733200940200003</v>
      </c>
    </row>
    <row r="825" spans="1:5">
      <c r="A825">
        <v>15013953357</v>
      </c>
      <c r="B825">
        <v>558.16993803299999</v>
      </c>
      <c r="D825">
        <v>15013953357</v>
      </c>
      <c r="E825">
        <v>-6.4459804940399996</v>
      </c>
    </row>
    <row r="826" spans="1:5">
      <c r="A826">
        <v>15032558008</v>
      </c>
      <c r="B826">
        <v>553.79663772000004</v>
      </c>
      <c r="D826">
        <v>15032558008</v>
      </c>
      <c r="E826">
        <v>-6.5019605144300003</v>
      </c>
    </row>
    <row r="827" spans="1:5">
      <c r="A827">
        <v>15051162659</v>
      </c>
      <c r="B827">
        <v>550.74658757700001</v>
      </c>
      <c r="D827">
        <v>15051162659</v>
      </c>
      <c r="E827">
        <v>-6.6217720241600002</v>
      </c>
    </row>
    <row r="828" spans="1:5">
      <c r="A828">
        <v>15069767310</v>
      </c>
      <c r="B828">
        <v>549.34672400099998</v>
      </c>
      <c r="D828">
        <v>15069767310</v>
      </c>
      <c r="E828">
        <v>-6.68171413533</v>
      </c>
    </row>
    <row r="829" spans="1:5">
      <c r="A829">
        <v>15088371961</v>
      </c>
      <c r="B829">
        <v>549.481144062</v>
      </c>
      <c r="D829">
        <v>15088371961</v>
      </c>
      <c r="E829">
        <v>-6.7679213688799997</v>
      </c>
    </row>
    <row r="830" spans="1:5">
      <c r="A830">
        <v>15106976612</v>
      </c>
      <c r="B830">
        <v>551.22516156699999</v>
      </c>
      <c r="D830">
        <v>15106976612</v>
      </c>
      <c r="E830">
        <v>-6.8517522689200003</v>
      </c>
    </row>
    <row r="831" spans="1:5">
      <c r="A831">
        <v>15125581263</v>
      </c>
      <c r="B831">
        <v>554.23184465099996</v>
      </c>
      <c r="D831">
        <v>15125581263</v>
      </c>
      <c r="E831">
        <v>-6.9988279068199999</v>
      </c>
    </row>
    <row r="832" spans="1:5">
      <c r="A832">
        <v>15144185914</v>
      </c>
      <c r="B832">
        <v>558.01767777700002</v>
      </c>
      <c r="D832">
        <v>15144185914</v>
      </c>
      <c r="E832">
        <v>-7.2469142141200003</v>
      </c>
    </row>
    <row r="833" spans="1:5">
      <c r="A833">
        <v>15162790565</v>
      </c>
      <c r="B833">
        <v>562.30712434500003</v>
      </c>
      <c r="D833">
        <v>15162790565</v>
      </c>
      <c r="E833">
        <v>-7.6072802082499997</v>
      </c>
    </row>
    <row r="834" spans="1:5">
      <c r="A834">
        <v>15181395216</v>
      </c>
      <c r="B834">
        <v>566.51272385100003</v>
      </c>
      <c r="D834">
        <v>15181395216</v>
      </c>
      <c r="E834">
        <v>-8.0624310067699998</v>
      </c>
    </row>
    <row r="835" spans="1:5">
      <c r="A835">
        <v>15199999867</v>
      </c>
      <c r="B835">
        <v>570.59864734799999</v>
      </c>
      <c r="D835">
        <v>15199999867</v>
      </c>
      <c r="E835">
        <v>-8.5512143509099996</v>
      </c>
    </row>
    <row r="836" spans="1:5">
      <c r="A836">
        <v>15218604518</v>
      </c>
      <c r="B836">
        <v>575.02338543999997</v>
      </c>
      <c r="D836">
        <v>15218604518</v>
      </c>
      <c r="E836">
        <v>-9.07592890946</v>
      </c>
    </row>
    <row r="837" spans="1:5">
      <c r="A837">
        <v>15237209169</v>
      </c>
      <c r="B837">
        <v>580.16308757299998</v>
      </c>
      <c r="D837">
        <v>15237209169</v>
      </c>
      <c r="E837">
        <v>-9.5161323879000008</v>
      </c>
    </row>
    <row r="838" spans="1:5">
      <c r="A838">
        <v>15255813820</v>
      </c>
      <c r="B838">
        <v>586.61630335899997</v>
      </c>
      <c r="D838">
        <v>15255813820</v>
      </c>
      <c r="E838">
        <v>-9.8927380667599998</v>
      </c>
    </row>
    <row r="839" spans="1:5">
      <c r="A839">
        <v>15274418471</v>
      </c>
      <c r="B839">
        <v>594.45756074999997</v>
      </c>
      <c r="D839">
        <v>15274418471</v>
      </c>
      <c r="E839">
        <v>-10.106217060300001</v>
      </c>
    </row>
    <row r="840" spans="1:5">
      <c r="A840">
        <v>15293023122</v>
      </c>
      <c r="B840">
        <v>603.58422948700002</v>
      </c>
      <c r="D840">
        <v>15293023122</v>
      </c>
      <c r="E840">
        <v>-10.1822859669</v>
      </c>
    </row>
    <row r="841" spans="1:5">
      <c r="A841">
        <v>15311627773</v>
      </c>
      <c r="B841">
        <v>614.21684339499996</v>
      </c>
      <c r="D841">
        <v>15311627773</v>
      </c>
      <c r="E841">
        <v>-10.150607858200001</v>
      </c>
    </row>
    <row r="842" spans="1:5">
      <c r="A842">
        <v>15330232424</v>
      </c>
      <c r="B842">
        <v>625.94500387699998</v>
      </c>
      <c r="D842">
        <v>15330232424</v>
      </c>
      <c r="E842">
        <v>-9.9369010002099998</v>
      </c>
    </row>
    <row r="843" spans="1:5">
      <c r="A843">
        <v>15348837075</v>
      </c>
      <c r="B843">
        <v>638.21022447600001</v>
      </c>
      <c r="D843">
        <v>15348837075</v>
      </c>
      <c r="E843">
        <v>-9.58236787425</v>
      </c>
    </row>
    <row r="844" spans="1:5">
      <c r="A844">
        <v>15367441726</v>
      </c>
      <c r="B844">
        <v>650.28220740799998</v>
      </c>
      <c r="D844">
        <v>15367441726</v>
      </c>
      <c r="E844">
        <v>-9.1043729505400002</v>
      </c>
    </row>
    <row r="845" spans="1:5">
      <c r="A845">
        <v>15386046377</v>
      </c>
      <c r="B845">
        <v>661.30463534600005</v>
      </c>
      <c r="D845">
        <v>15386046377</v>
      </c>
      <c r="E845">
        <v>-8.57331601946</v>
      </c>
    </row>
    <row r="846" spans="1:5">
      <c r="A846">
        <v>15404651028</v>
      </c>
      <c r="B846">
        <v>671.57805103099997</v>
      </c>
      <c r="D846">
        <v>15404651028</v>
      </c>
      <c r="E846">
        <v>-8.0561519560299999</v>
      </c>
    </row>
    <row r="847" spans="1:5">
      <c r="A847">
        <v>15423255679</v>
      </c>
      <c r="B847">
        <v>681.25027601199997</v>
      </c>
      <c r="D847">
        <v>15423255679</v>
      </c>
      <c r="E847">
        <v>-7.4778357835299998</v>
      </c>
    </row>
    <row r="848" spans="1:5">
      <c r="A848">
        <v>15441860330</v>
      </c>
      <c r="B848">
        <v>690.07238487799998</v>
      </c>
      <c r="D848">
        <v>15441860330</v>
      </c>
      <c r="E848">
        <v>-7.0303985447499997</v>
      </c>
    </row>
    <row r="849" spans="1:5">
      <c r="A849">
        <v>15460464981</v>
      </c>
      <c r="B849">
        <v>698.60222840400002</v>
      </c>
      <c r="D849">
        <v>15460464981</v>
      </c>
      <c r="E849">
        <v>-6.6778660845199997</v>
      </c>
    </row>
    <row r="850" spans="1:5">
      <c r="A850">
        <v>15479069632</v>
      </c>
      <c r="B850">
        <v>706.99133022599995</v>
      </c>
      <c r="D850">
        <v>15479069632</v>
      </c>
      <c r="E850">
        <v>-6.3887776753300001</v>
      </c>
    </row>
    <row r="851" spans="1:5">
      <c r="A851">
        <v>15497674283</v>
      </c>
      <c r="B851">
        <v>715.22210103199996</v>
      </c>
      <c r="D851">
        <v>15497674283</v>
      </c>
      <c r="E851">
        <v>-6.1750572948000002</v>
      </c>
    </row>
    <row r="852" spans="1:5">
      <c r="A852">
        <v>15516278934</v>
      </c>
      <c r="B852">
        <v>723.31895314999997</v>
      </c>
      <c r="D852">
        <v>15516278934</v>
      </c>
      <c r="E852">
        <v>-6.04472704307</v>
      </c>
    </row>
    <row r="853" spans="1:5">
      <c r="A853">
        <v>15534883585</v>
      </c>
      <c r="B853">
        <v>730.55517815999997</v>
      </c>
      <c r="D853">
        <v>15534883585</v>
      </c>
      <c r="E853">
        <v>-5.8604489552799999</v>
      </c>
    </row>
    <row r="854" spans="1:5">
      <c r="A854">
        <v>15553488236</v>
      </c>
      <c r="B854">
        <v>736.53956246300004</v>
      </c>
      <c r="D854">
        <v>15553488236</v>
      </c>
      <c r="E854">
        <v>-5.6343326655099997</v>
      </c>
    </row>
    <row r="855" spans="1:5">
      <c r="A855">
        <v>15572092887</v>
      </c>
      <c r="B855">
        <v>740.94815718400002</v>
      </c>
      <c r="D855">
        <v>15572092887</v>
      </c>
      <c r="E855">
        <v>-5.4185465687100001</v>
      </c>
    </row>
    <row r="856" spans="1:5">
      <c r="A856">
        <v>15590697538</v>
      </c>
      <c r="B856">
        <v>743.41732506799997</v>
      </c>
      <c r="D856">
        <v>15590697538</v>
      </c>
      <c r="E856">
        <v>-5.1708797158299999</v>
      </c>
    </row>
    <row r="857" spans="1:5">
      <c r="A857">
        <v>15609302189</v>
      </c>
      <c r="B857">
        <v>744.21120470899996</v>
      </c>
      <c r="D857">
        <v>15609302189</v>
      </c>
      <c r="E857">
        <v>-4.9743911951699999</v>
      </c>
    </row>
    <row r="858" spans="1:5">
      <c r="A858">
        <v>15627906840</v>
      </c>
      <c r="B858">
        <v>743.45084730600001</v>
      </c>
      <c r="D858">
        <v>15627906840</v>
      </c>
      <c r="E858">
        <v>-4.9003657612699998</v>
      </c>
    </row>
    <row r="859" spans="1:5">
      <c r="A859">
        <v>15646511491</v>
      </c>
      <c r="B859">
        <v>741.93012998300003</v>
      </c>
      <c r="D859">
        <v>15646511491</v>
      </c>
      <c r="E859">
        <v>-4.8274288315899998</v>
      </c>
    </row>
    <row r="860" spans="1:5">
      <c r="A860">
        <v>15665116142</v>
      </c>
      <c r="B860">
        <v>740.77511715699995</v>
      </c>
      <c r="D860">
        <v>15665116142</v>
      </c>
      <c r="E860">
        <v>-4.8704289515600001</v>
      </c>
    </row>
    <row r="861" spans="1:5">
      <c r="A861">
        <v>15683720793</v>
      </c>
      <c r="B861">
        <v>740.25315354600002</v>
      </c>
      <c r="D861">
        <v>15683720793</v>
      </c>
      <c r="E861">
        <v>-4.8360425336399997</v>
      </c>
    </row>
    <row r="862" spans="1:5">
      <c r="A862">
        <v>15702325444</v>
      </c>
      <c r="B862">
        <v>740.88744830400003</v>
      </c>
      <c r="D862">
        <v>15702325444</v>
      </c>
      <c r="E862">
        <v>-4.8805757672999999</v>
      </c>
    </row>
    <row r="863" spans="1:5">
      <c r="A863">
        <v>15720930095</v>
      </c>
      <c r="B863">
        <v>742.85458982099999</v>
      </c>
      <c r="D863">
        <v>15720930095</v>
      </c>
      <c r="E863">
        <v>-4.8091414399700003</v>
      </c>
    </row>
    <row r="864" spans="1:5">
      <c r="A864">
        <v>15739534746</v>
      </c>
      <c r="B864">
        <v>746.03948516399998</v>
      </c>
      <c r="D864">
        <v>15739534746</v>
      </c>
      <c r="E864">
        <v>-4.8352048674599999</v>
      </c>
    </row>
    <row r="865" spans="1:5">
      <c r="A865">
        <v>15758139397</v>
      </c>
      <c r="B865">
        <v>750.88436962399999</v>
      </c>
      <c r="D865">
        <v>15758139397</v>
      </c>
      <c r="E865">
        <v>-4.78026345438</v>
      </c>
    </row>
    <row r="866" spans="1:5">
      <c r="A866">
        <v>15776744048</v>
      </c>
      <c r="B866">
        <v>756.69676359200002</v>
      </c>
      <c r="D866">
        <v>15776744048</v>
      </c>
      <c r="E866">
        <v>-4.8601322946799996</v>
      </c>
    </row>
    <row r="867" spans="1:5">
      <c r="A867">
        <v>15795348699</v>
      </c>
      <c r="B867">
        <v>762.67266666499995</v>
      </c>
      <c r="D867">
        <v>15795348699</v>
      </c>
      <c r="E867">
        <v>-5.0112490438200004</v>
      </c>
    </row>
    <row r="868" spans="1:5">
      <c r="A868">
        <v>15813953350</v>
      </c>
      <c r="B868">
        <v>769.11371603500004</v>
      </c>
      <c r="D868">
        <v>15813953350</v>
      </c>
      <c r="E868">
        <v>-5.2962516319399997</v>
      </c>
    </row>
    <row r="869" spans="1:5">
      <c r="A869">
        <v>15832558001</v>
      </c>
      <c r="B869">
        <v>775.95054699399998</v>
      </c>
      <c r="D869">
        <v>15832558001</v>
      </c>
      <c r="E869">
        <v>-5.6289246869799996</v>
      </c>
    </row>
    <row r="870" spans="1:5">
      <c r="A870">
        <v>15851162652</v>
      </c>
      <c r="B870">
        <v>783.42731410099998</v>
      </c>
      <c r="D870">
        <v>15851162652</v>
      </c>
      <c r="E870">
        <v>-5.9795275307300004</v>
      </c>
    </row>
    <row r="871" spans="1:5">
      <c r="A871">
        <v>15869767303</v>
      </c>
      <c r="B871">
        <v>792.05842120099999</v>
      </c>
      <c r="D871">
        <v>15869767303</v>
      </c>
      <c r="E871">
        <v>-6.3644384443600002</v>
      </c>
    </row>
    <row r="872" spans="1:5">
      <c r="A872">
        <v>15888371954</v>
      </c>
      <c r="B872">
        <v>802.14096586899996</v>
      </c>
      <c r="D872">
        <v>15888371954</v>
      </c>
      <c r="E872">
        <v>-6.8726230163900004</v>
      </c>
    </row>
    <row r="873" spans="1:5">
      <c r="A873">
        <v>15906976605</v>
      </c>
      <c r="B873">
        <v>814.43939297500003</v>
      </c>
      <c r="D873">
        <v>15906976605</v>
      </c>
      <c r="E873">
        <v>-7.3954035572699999</v>
      </c>
    </row>
    <row r="874" spans="1:5">
      <c r="A874">
        <v>15925581256</v>
      </c>
      <c r="B874">
        <v>829.057128068</v>
      </c>
      <c r="D874">
        <v>15925581256</v>
      </c>
      <c r="E874">
        <v>-8.0075663383299993</v>
      </c>
    </row>
    <row r="875" spans="1:5">
      <c r="A875">
        <v>15944185907</v>
      </c>
      <c r="B875">
        <v>846.02349075500001</v>
      </c>
      <c r="D875">
        <v>15944185907</v>
      </c>
      <c r="E875">
        <v>-8.7774658322899999</v>
      </c>
    </row>
    <row r="876" spans="1:5">
      <c r="A876">
        <v>15962790558</v>
      </c>
      <c r="B876">
        <v>865.65325778199997</v>
      </c>
      <c r="D876">
        <v>15962790558</v>
      </c>
      <c r="E876">
        <v>-9.7097835463299997</v>
      </c>
    </row>
    <row r="877" spans="1:5">
      <c r="A877">
        <v>15981395209</v>
      </c>
      <c r="B877">
        <v>887.02560985800005</v>
      </c>
      <c r="D877">
        <v>15981395209</v>
      </c>
      <c r="E877">
        <v>-10.7221144382</v>
      </c>
    </row>
    <row r="878" spans="1:5">
      <c r="A878">
        <v>15999999860</v>
      </c>
      <c r="B878">
        <v>909.303214217</v>
      </c>
      <c r="D878">
        <v>15999999860</v>
      </c>
      <c r="E878">
        <v>-11.776829814999999</v>
      </c>
    </row>
    <row r="879" spans="1:5">
      <c r="A879">
        <v>16018604511</v>
      </c>
      <c r="B879">
        <v>931.54914991800001</v>
      </c>
      <c r="D879">
        <v>16018604511</v>
      </c>
      <c r="E879">
        <v>-12.6620293214</v>
      </c>
    </row>
    <row r="880" spans="1:5">
      <c r="A880">
        <v>16037209162</v>
      </c>
      <c r="B880">
        <v>952.42425518899995</v>
      </c>
      <c r="D880">
        <v>16037209162</v>
      </c>
      <c r="E880">
        <v>-13.1267845681</v>
      </c>
    </row>
    <row r="881" spans="1:5">
      <c r="A881">
        <v>16055813813</v>
      </c>
      <c r="B881">
        <v>972.06395337900005</v>
      </c>
      <c r="D881">
        <v>16055813813</v>
      </c>
      <c r="E881">
        <v>-13.082427900100001</v>
      </c>
    </row>
    <row r="882" spans="1:5">
      <c r="A882">
        <v>16074418464</v>
      </c>
      <c r="B882">
        <v>990.16698204099998</v>
      </c>
      <c r="D882">
        <v>16074418464</v>
      </c>
      <c r="E882">
        <v>-12.571406676400001</v>
      </c>
    </row>
    <row r="883" spans="1:5">
      <c r="A883">
        <v>16093023115</v>
      </c>
      <c r="B883">
        <v>1006.03443765</v>
      </c>
      <c r="D883">
        <v>16093023115</v>
      </c>
      <c r="E883">
        <v>-11.798118858400001</v>
      </c>
    </row>
    <row r="884" spans="1:5">
      <c r="A884">
        <v>16111627766</v>
      </c>
      <c r="B884">
        <v>1019.90827457</v>
      </c>
      <c r="D884">
        <v>16111627766</v>
      </c>
      <c r="E884">
        <v>-10.8549611131</v>
      </c>
    </row>
    <row r="885" spans="1:5">
      <c r="A885">
        <v>16130232417</v>
      </c>
      <c r="B885">
        <v>1031.7614889700001</v>
      </c>
      <c r="D885">
        <v>16130232417</v>
      </c>
      <c r="E885">
        <v>-9.98962776658</v>
      </c>
    </row>
    <row r="886" spans="1:5">
      <c r="A886">
        <v>16148837068</v>
      </c>
      <c r="B886">
        <v>1042.94071796</v>
      </c>
      <c r="D886">
        <v>16148837068</v>
      </c>
      <c r="E886">
        <v>-9.2646061353500002</v>
      </c>
    </row>
    <row r="887" spans="1:5">
      <c r="A887">
        <v>16167441719</v>
      </c>
      <c r="B887">
        <v>1054.4857365600001</v>
      </c>
      <c r="D887">
        <v>16167441719</v>
      </c>
      <c r="E887">
        <v>-8.5517454123299999</v>
      </c>
    </row>
    <row r="888" spans="1:5">
      <c r="A888">
        <v>16186046370</v>
      </c>
      <c r="B888">
        <v>1065.78543098</v>
      </c>
      <c r="D888">
        <v>16186046370</v>
      </c>
      <c r="E888">
        <v>-7.9493533842500002</v>
      </c>
    </row>
    <row r="889" spans="1:5">
      <c r="A889">
        <v>16204651021</v>
      </c>
      <c r="B889">
        <v>1078.0854398199999</v>
      </c>
      <c r="D889">
        <v>16204651021</v>
      </c>
      <c r="E889">
        <v>-7.37861637522</v>
      </c>
    </row>
    <row r="890" spans="1:5">
      <c r="A890">
        <v>16223255672</v>
      </c>
      <c r="B890">
        <v>1091.9986047800001</v>
      </c>
      <c r="D890">
        <v>16223255672</v>
      </c>
      <c r="E890">
        <v>-6.8528028353700003</v>
      </c>
    </row>
    <row r="891" spans="1:5">
      <c r="A891">
        <v>16241860323</v>
      </c>
      <c r="B891">
        <v>1106.9377886299999</v>
      </c>
      <c r="D891">
        <v>16241860323</v>
      </c>
      <c r="E891">
        <v>-6.3868819600300002</v>
      </c>
    </row>
    <row r="892" spans="1:5">
      <c r="A892">
        <v>16260464974</v>
      </c>
      <c r="B892">
        <v>1123.8416380399999</v>
      </c>
      <c r="D892">
        <v>16260464974</v>
      </c>
      <c r="E892">
        <v>-5.9374129195899998</v>
      </c>
    </row>
    <row r="893" spans="1:5">
      <c r="A893">
        <v>16279069625</v>
      </c>
      <c r="B893">
        <v>1142.29864395</v>
      </c>
      <c r="D893">
        <v>16279069625</v>
      </c>
      <c r="E893">
        <v>-5.5871868503600002</v>
      </c>
    </row>
    <row r="894" spans="1:5">
      <c r="A894">
        <v>16297674276</v>
      </c>
      <c r="B894">
        <v>1161.6405966899999</v>
      </c>
      <c r="D894">
        <v>16297674276</v>
      </c>
      <c r="E894">
        <v>-5.31945323349</v>
      </c>
    </row>
    <row r="895" spans="1:5">
      <c r="A895">
        <v>16316278927</v>
      </c>
      <c r="B895">
        <v>1182.0613678499999</v>
      </c>
      <c r="D895">
        <v>16316278927</v>
      </c>
      <c r="E895">
        <v>-5.0932893718500001</v>
      </c>
    </row>
    <row r="896" spans="1:5">
      <c r="A896">
        <v>16334883578</v>
      </c>
      <c r="B896">
        <v>1203.0568540300001</v>
      </c>
      <c r="D896">
        <v>16334883578</v>
      </c>
      <c r="E896">
        <v>-4.8748060460999998</v>
      </c>
    </row>
    <row r="897" spans="1:5">
      <c r="A897">
        <v>16353488229</v>
      </c>
      <c r="B897">
        <v>1227.22298458</v>
      </c>
      <c r="D897">
        <v>16353488229</v>
      </c>
      <c r="E897">
        <v>-4.70487482421</v>
      </c>
    </row>
    <row r="898" spans="1:5">
      <c r="A898">
        <v>16372092880</v>
      </c>
      <c r="B898">
        <v>1258.7071693400001</v>
      </c>
      <c r="D898">
        <v>16372092880</v>
      </c>
      <c r="E898">
        <v>-4.549382746</v>
      </c>
    </row>
    <row r="899" spans="1:5">
      <c r="A899">
        <v>16390697531</v>
      </c>
      <c r="B899">
        <v>1299.1100764</v>
      </c>
      <c r="D899">
        <v>16390697531</v>
      </c>
      <c r="E899">
        <v>-4.3954499463900003</v>
      </c>
    </row>
    <row r="900" spans="1:5">
      <c r="A900">
        <v>16409302182</v>
      </c>
      <c r="B900">
        <v>1348.4487998300001</v>
      </c>
      <c r="D900">
        <v>16409302182</v>
      </c>
      <c r="E900">
        <v>-4.3106703659100001</v>
      </c>
    </row>
    <row r="901" spans="1:5">
      <c r="A901">
        <v>16427906833</v>
      </c>
      <c r="B901">
        <v>1404.51068459</v>
      </c>
      <c r="D901">
        <v>16427906833</v>
      </c>
      <c r="E901">
        <v>-4.2641515998699999</v>
      </c>
    </row>
    <row r="902" spans="1:5">
      <c r="A902">
        <v>16446511484</v>
      </c>
      <c r="B902">
        <v>1465.7144541299999</v>
      </c>
      <c r="D902">
        <v>16446511484</v>
      </c>
      <c r="E902">
        <v>-4.26353459074</v>
      </c>
    </row>
    <row r="903" spans="1:5">
      <c r="A903">
        <v>16465116135</v>
      </c>
      <c r="B903">
        <v>1532.5220791900001</v>
      </c>
      <c r="D903">
        <v>16465116135</v>
      </c>
      <c r="E903">
        <v>-4.2655271579500003</v>
      </c>
    </row>
    <row r="904" spans="1:5">
      <c r="A904">
        <v>16483720786</v>
      </c>
      <c r="B904">
        <v>1604.08527181</v>
      </c>
      <c r="D904">
        <v>16483720786</v>
      </c>
      <c r="E904">
        <v>-4.3050422918900004</v>
      </c>
    </row>
    <row r="905" spans="1:5">
      <c r="A905">
        <v>16502325437</v>
      </c>
      <c r="B905">
        <v>1681.98021217</v>
      </c>
      <c r="D905">
        <v>16502325437</v>
      </c>
      <c r="E905">
        <v>-4.38593876889</v>
      </c>
    </row>
    <row r="906" spans="1:5">
      <c r="A906">
        <v>16520930088</v>
      </c>
      <c r="B906">
        <v>1769.8395485799999</v>
      </c>
      <c r="D906">
        <v>16520930088</v>
      </c>
      <c r="E906">
        <v>-4.4801413248199999</v>
      </c>
    </row>
    <row r="907" spans="1:5">
      <c r="A907">
        <v>16539534739</v>
      </c>
      <c r="B907">
        <v>1868.3505499400001</v>
      </c>
      <c r="D907">
        <v>16539534739</v>
      </c>
      <c r="E907">
        <v>-4.5940888795700001</v>
      </c>
    </row>
    <row r="908" spans="1:5">
      <c r="A908">
        <v>16558139390</v>
      </c>
      <c r="B908">
        <v>1974.5222800199999</v>
      </c>
      <c r="D908">
        <v>16558139390</v>
      </c>
      <c r="E908">
        <v>-4.7699036656500002</v>
      </c>
    </row>
    <row r="909" spans="1:5">
      <c r="A909">
        <v>16576744041</v>
      </c>
      <c r="B909">
        <v>2081.8631967699998</v>
      </c>
      <c r="D909">
        <v>16576744041</v>
      </c>
      <c r="E909">
        <v>-4.9960984811999998</v>
      </c>
    </row>
    <row r="910" spans="1:5">
      <c r="A910">
        <v>16595348692</v>
      </c>
      <c r="B910">
        <v>2190.3730074599998</v>
      </c>
      <c r="D910">
        <v>16595348692</v>
      </c>
      <c r="E910">
        <v>-5.2729706363400002</v>
      </c>
    </row>
    <row r="911" spans="1:5">
      <c r="A911">
        <v>16613953343</v>
      </c>
      <c r="B911">
        <v>2305.7682770500001</v>
      </c>
      <c r="D911">
        <v>16613953343</v>
      </c>
      <c r="E911">
        <v>-5.6045489990200004</v>
      </c>
    </row>
    <row r="912" spans="1:5">
      <c r="A912">
        <v>16632557994</v>
      </c>
      <c r="B912">
        <v>2426.17803559</v>
      </c>
      <c r="D912">
        <v>16632557994</v>
      </c>
      <c r="E912">
        <v>-5.9855415371999996</v>
      </c>
    </row>
    <row r="913" spans="1:5">
      <c r="A913">
        <v>16651162645</v>
      </c>
      <c r="B913">
        <v>2546.3300364500001</v>
      </c>
      <c r="D913">
        <v>16651162645</v>
      </c>
      <c r="E913">
        <v>-6.4458080934700002</v>
      </c>
    </row>
    <row r="914" spans="1:5">
      <c r="A914">
        <v>16669767296</v>
      </c>
      <c r="B914">
        <v>2655.0188156300001</v>
      </c>
      <c r="D914">
        <v>16669767296</v>
      </c>
      <c r="E914">
        <v>-6.9243909136799999</v>
      </c>
    </row>
    <row r="915" spans="1:5">
      <c r="A915">
        <v>16688371947</v>
      </c>
      <c r="B915">
        <v>2741.9899540900001</v>
      </c>
      <c r="D915">
        <v>16688371947</v>
      </c>
      <c r="E915">
        <v>-7.4946758856900004</v>
      </c>
    </row>
    <row r="916" spans="1:5">
      <c r="A916">
        <v>16706976598</v>
      </c>
      <c r="B916">
        <v>2815.9741113999999</v>
      </c>
      <c r="D916">
        <v>16706976598</v>
      </c>
      <c r="E916">
        <v>-8.0879103324500008</v>
      </c>
    </row>
    <row r="917" spans="1:5">
      <c r="A917">
        <v>16725581249</v>
      </c>
      <c r="B917">
        <v>2882.5568996299999</v>
      </c>
      <c r="D917">
        <v>16725581249</v>
      </c>
      <c r="E917">
        <v>-8.8153000722199994</v>
      </c>
    </row>
    <row r="918" spans="1:5">
      <c r="A918">
        <v>16744185900</v>
      </c>
      <c r="B918">
        <v>2940.5041519599999</v>
      </c>
      <c r="D918">
        <v>16744185900</v>
      </c>
      <c r="E918">
        <v>-9.6134975176899999</v>
      </c>
    </row>
    <row r="919" spans="1:5">
      <c r="A919">
        <v>16762790551</v>
      </c>
      <c r="B919">
        <v>2997.1804323699998</v>
      </c>
      <c r="D919">
        <v>16762790551</v>
      </c>
      <c r="E919">
        <v>-10.4480158569</v>
      </c>
    </row>
    <row r="920" spans="1:5">
      <c r="A920">
        <v>16781395202</v>
      </c>
      <c r="B920">
        <v>3058.5815871499999</v>
      </c>
      <c r="D920">
        <v>16781395202</v>
      </c>
      <c r="E920">
        <v>-11.2884469801</v>
      </c>
    </row>
    <row r="921" spans="1:5">
      <c r="A921">
        <v>16799999853</v>
      </c>
      <c r="B921">
        <v>3133.56082143</v>
      </c>
      <c r="D921">
        <v>16799999853</v>
      </c>
      <c r="E921">
        <v>-12.012577893</v>
      </c>
    </row>
    <row r="922" spans="1:5">
      <c r="A922">
        <v>16818604504</v>
      </c>
      <c r="B922">
        <v>3232.0523439499998</v>
      </c>
      <c r="D922">
        <v>16818604504</v>
      </c>
      <c r="E922">
        <v>-12.619750033400001</v>
      </c>
    </row>
    <row r="923" spans="1:5">
      <c r="A923">
        <v>16837209155</v>
      </c>
      <c r="B923">
        <v>3364.3199647800002</v>
      </c>
      <c r="D923">
        <v>16837209155</v>
      </c>
      <c r="E923">
        <v>-12.9264178509</v>
      </c>
    </row>
    <row r="924" spans="1:5">
      <c r="A924">
        <v>16855813806</v>
      </c>
      <c r="B924">
        <v>3546.3034850600002</v>
      </c>
      <c r="D924">
        <v>16855813806</v>
      </c>
      <c r="E924">
        <v>-12.7896478782</v>
      </c>
    </row>
    <row r="925" spans="1:5">
      <c r="A925">
        <v>16874418457</v>
      </c>
      <c r="B925">
        <v>3772.9029639700002</v>
      </c>
      <c r="D925">
        <v>16874418457</v>
      </c>
      <c r="E925">
        <v>-12.4328765811</v>
      </c>
    </row>
    <row r="926" spans="1:5">
      <c r="A926">
        <v>16893023108</v>
      </c>
      <c r="B926">
        <v>4033.6527262200002</v>
      </c>
      <c r="D926">
        <v>16893023108</v>
      </c>
      <c r="E926">
        <v>-11.7902679845</v>
      </c>
    </row>
    <row r="927" spans="1:5">
      <c r="A927">
        <v>16911627759</v>
      </c>
      <c r="B927">
        <v>4341.71956563</v>
      </c>
      <c r="D927">
        <v>16911627759</v>
      </c>
      <c r="E927">
        <v>-11.086652001099999</v>
      </c>
    </row>
    <row r="928" spans="1:5">
      <c r="A928">
        <v>16930232410</v>
      </c>
      <c r="B928">
        <v>4700.4629846300004</v>
      </c>
      <c r="D928">
        <v>16930232410</v>
      </c>
      <c r="E928">
        <v>-10.3363690912</v>
      </c>
    </row>
    <row r="929" spans="1:5">
      <c r="A929">
        <v>16948837061</v>
      </c>
      <c r="B929">
        <v>5121.9761627899998</v>
      </c>
      <c r="D929">
        <v>16948837061</v>
      </c>
      <c r="E929">
        <v>-9.6310864503900007</v>
      </c>
    </row>
    <row r="930" spans="1:5">
      <c r="A930">
        <v>16967441712</v>
      </c>
      <c r="B930">
        <v>5645.2078839100004</v>
      </c>
      <c r="D930">
        <v>16967441712</v>
      </c>
      <c r="E930">
        <v>-8.9355670607600004</v>
      </c>
    </row>
    <row r="931" spans="1:5">
      <c r="A931">
        <v>16986046363</v>
      </c>
      <c r="B931">
        <v>6317.2191038399997</v>
      </c>
      <c r="D931">
        <v>16986046363</v>
      </c>
      <c r="E931">
        <v>-8.21364814943</v>
      </c>
    </row>
    <row r="932" spans="1:5">
      <c r="A932">
        <v>17004651014</v>
      </c>
      <c r="B932">
        <v>7248.7591204800001</v>
      </c>
      <c r="D932">
        <v>17004651014</v>
      </c>
      <c r="E932">
        <v>-7.6022888935699999</v>
      </c>
    </row>
    <row r="933" spans="1:5">
      <c r="A933">
        <v>17023255665</v>
      </c>
      <c r="B933">
        <v>8609.8884757399992</v>
      </c>
      <c r="D933">
        <v>17023255665</v>
      </c>
      <c r="E933">
        <v>-7.0328501593499997</v>
      </c>
    </row>
    <row r="934" spans="1:5">
      <c r="A934">
        <v>17041860316</v>
      </c>
      <c r="B934">
        <v>10701.206424800001</v>
      </c>
      <c r="D934">
        <v>17041860316</v>
      </c>
      <c r="E934">
        <v>-6.5539999738099999</v>
      </c>
    </row>
    <row r="935" spans="1:5">
      <c r="A935">
        <v>17060464967</v>
      </c>
      <c r="B935">
        <v>14410.755607499999</v>
      </c>
      <c r="D935">
        <v>17060464967</v>
      </c>
      <c r="E935">
        <v>-6.0907902138200001</v>
      </c>
    </row>
    <row r="936" spans="1:5">
      <c r="A936">
        <v>17079069618</v>
      </c>
      <c r="B936">
        <v>22645.290932200001</v>
      </c>
      <c r="D936">
        <v>17079069618</v>
      </c>
      <c r="E936">
        <v>-5.75327425538</v>
      </c>
    </row>
    <row r="937" spans="1:5">
      <c r="A937">
        <v>17097674269</v>
      </c>
      <c r="B937">
        <v>54680.727572199998</v>
      </c>
      <c r="D937">
        <v>17097674269</v>
      </c>
      <c r="E937">
        <v>-5.4188138165300002</v>
      </c>
    </row>
    <row r="938" spans="1:5">
      <c r="A938">
        <v>17116278920</v>
      </c>
      <c r="B938">
        <v>130611.371399</v>
      </c>
      <c r="D938">
        <v>17116278920</v>
      </c>
      <c r="E938">
        <v>-5.1280155261799996</v>
      </c>
    </row>
    <row r="939" spans="1:5">
      <c r="A939">
        <v>17134883571</v>
      </c>
      <c r="B939">
        <v>30632.860816600001</v>
      </c>
      <c r="D939">
        <v>17134883571</v>
      </c>
      <c r="E939">
        <v>-4.8300890012200002</v>
      </c>
    </row>
    <row r="940" spans="1:5">
      <c r="A940">
        <v>17153488222</v>
      </c>
      <c r="B940">
        <v>17773.865735700001</v>
      </c>
      <c r="D940">
        <v>17153488222</v>
      </c>
      <c r="E940">
        <v>-4.5939992522099997</v>
      </c>
    </row>
    <row r="941" spans="1:5">
      <c r="A941">
        <v>17172092873</v>
      </c>
      <c r="B941">
        <v>12829.4698422</v>
      </c>
      <c r="D941">
        <v>17172092873</v>
      </c>
      <c r="E941">
        <v>-4.4829030101000003</v>
      </c>
    </row>
    <row r="942" spans="1:5">
      <c r="A942">
        <v>17190697524</v>
      </c>
      <c r="B942">
        <v>10247.475145099999</v>
      </c>
      <c r="D942">
        <v>17190697524</v>
      </c>
      <c r="E942">
        <v>-4.4197606039700004</v>
      </c>
    </row>
    <row r="943" spans="1:5">
      <c r="A943">
        <v>17209302175</v>
      </c>
      <c r="B943">
        <v>8602.6737911799992</v>
      </c>
      <c r="D943">
        <v>17209302175</v>
      </c>
      <c r="E943">
        <v>-4.3889873397099999</v>
      </c>
    </row>
    <row r="944" spans="1:5">
      <c r="A944">
        <v>17227906826</v>
      </c>
      <c r="B944">
        <v>7446.2830254700002</v>
      </c>
      <c r="D944">
        <v>17227906826</v>
      </c>
      <c r="E944">
        <v>-4.4074576837899997</v>
      </c>
    </row>
    <row r="945" spans="1:5">
      <c r="A945">
        <v>17246511477</v>
      </c>
      <c r="B945">
        <v>6572.4466425500004</v>
      </c>
      <c r="D945">
        <v>17246511477</v>
      </c>
      <c r="E945">
        <v>-4.4049072268399998</v>
      </c>
    </row>
    <row r="946" spans="1:5">
      <c r="A946">
        <v>17265116128</v>
      </c>
      <c r="B946">
        <v>5883.2118090699996</v>
      </c>
      <c r="D946">
        <v>17265116128</v>
      </c>
      <c r="E946">
        <v>-4.4238533433000002</v>
      </c>
    </row>
    <row r="947" spans="1:5">
      <c r="A947">
        <v>17283720779</v>
      </c>
      <c r="B947">
        <v>5345.7117173799998</v>
      </c>
      <c r="D947">
        <v>17283720779</v>
      </c>
      <c r="E947">
        <v>-4.4158847357099997</v>
      </c>
    </row>
    <row r="948" spans="1:5">
      <c r="A948">
        <v>17302325430</v>
      </c>
      <c r="B948">
        <v>4906.5386204699998</v>
      </c>
      <c r="D948">
        <v>17302325430</v>
      </c>
      <c r="E948">
        <v>-4.4381402198200002</v>
      </c>
    </row>
    <row r="949" spans="1:5">
      <c r="A949">
        <v>17320930081</v>
      </c>
      <c r="B949">
        <v>4541.7846276299997</v>
      </c>
      <c r="D949">
        <v>17320930081</v>
      </c>
      <c r="E949">
        <v>-4.5267316740599997</v>
      </c>
    </row>
    <row r="950" spans="1:5">
      <c r="A950">
        <v>17339534732</v>
      </c>
      <c r="B950">
        <v>4248.8536375699996</v>
      </c>
      <c r="D950">
        <v>17339534732</v>
      </c>
      <c r="E950">
        <v>-4.7158045731199998</v>
      </c>
    </row>
    <row r="951" spans="1:5">
      <c r="A951">
        <v>17358139383</v>
      </c>
      <c r="B951">
        <v>4005.5028621299998</v>
      </c>
      <c r="D951">
        <v>17358139383</v>
      </c>
      <c r="E951">
        <v>-4.9727192111400003</v>
      </c>
    </row>
    <row r="952" spans="1:5">
      <c r="A952">
        <v>17376744034</v>
      </c>
      <c r="B952">
        <v>3804.6157783499998</v>
      </c>
      <c r="D952">
        <v>17376744034</v>
      </c>
      <c r="E952">
        <v>-5.2998651304099997</v>
      </c>
    </row>
    <row r="953" spans="1:5">
      <c r="A953">
        <v>17395348685</v>
      </c>
      <c r="B953">
        <v>3646.5595107899999</v>
      </c>
      <c r="D953">
        <v>17395348685</v>
      </c>
      <c r="E953">
        <v>-5.6742287174100001</v>
      </c>
    </row>
    <row r="954" spans="1:5">
      <c r="A954">
        <v>17413953336</v>
      </c>
      <c r="B954">
        <v>3524.85480044</v>
      </c>
      <c r="D954">
        <v>17413953336</v>
      </c>
      <c r="E954">
        <v>-6.0296208335100001</v>
      </c>
    </row>
    <row r="955" spans="1:5">
      <c r="A955">
        <v>17432557987</v>
      </c>
      <c r="B955">
        <v>3434.7693473499999</v>
      </c>
      <c r="D955">
        <v>17432557987</v>
      </c>
      <c r="E955">
        <v>-6.3488388339400004</v>
      </c>
    </row>
    <row r="956" spans="1:5">
      <c r="A956">
        <v>17451162638</v>
      </c>
      <c r="B956">
        <v>3362.8460047399999</v>
      </c>
      <c r="D956">
        <v>17451162638</v>
      </c>
      <c r="E956">
        <v>-6.69953095247</v>
      </c>
    </row>
    <row r="957" spans="1:5">
      <c r="A957">
        <v>17469767289</v>
      </c>
      <c r="B957">
        <v>3298.06061249</v>
      </c>
      <c r="D957">
        <v>17469767289</v>
      </c>
      <c r="E957">
        <v>-7.1277400619</v>
      </c>
    </row>
    <row r="958" spans="1:5">
      <c r="A958">
        <v>17488371940</v>
      </c>
      <c r="B958">
        <v>3235.5578415700002</v>
      </c>
      <c r="D958">
        <v>17488371940</v>
      </c>
      <c r="E958">
        <v>-7.6033491519299998</v>
      </c>
    </row>
    <row r="959" spans="1:5">
      <c r="A959">
        <v>17506976591</v>
      </c>
      <c r="B959">
        <v>3169.0410990199998</v>
      </c>
      <c r="D959">
        <v>17506976591</v>
      </c>
      <c r="E959">
        <v>-8.3015103203200002</v>
      </c>
    </row>
    <row r="960" spans="1:5">
      <c r="A960">
        <v>17525581242</v>
      </c>
      <c r="B960">
        <v>3101.0837572999999</v>
      </c>
      <c r="D960">
        <v>17525581242</v>
      </c>
      <c r="E960">
        <v>-9.1563871754099999</v>
      </c>
    </row>
    <row r="961" spans="1:5">
      <c r="A961">
        <v>17544185893</v>
      </c>
      <c r="B961">
        <v>3030.2693881599998</v>
      </c>
      <c r="D961">
        <v>17544185893</v>
      </c>
      <c r="E961">
        <v>-10.0809197601</v>
      </c>
    </row>
    <row r="962" spans="1:5">
      <c r="A962">
        <v>17562790544</v>
      </c>
      <c r="B962">
        <v>2953.1041313599999</v>
      </c>
      <c r="D962">
        <v>17562790544</v>
      </c>
      <c r="E962">
        <v>-11.1355490253</v>
      </c>
    </row>
    <row r="963" spans="1:5">
      <c r="A963">
        <v>17581395195</v>
      </c>
      <c r="B963">
        <v>2876.6467205499998</v>
      </c>
      <c r="D963">
        <v>17581395195</v>
      </c>
      <c r="E963">
        <v>-12.1981005934</v>
      </c>
    </row>
    <row r="964" spans="1:5">
      <c r="A964">
        <v>17599999846</v>
      </c>
      <c r="B964">
        <v>2802.3420699100002</v>
      </c>
      <c r="D964">
        <v>17599999846</v>
      </c>
      <c r="E964">
        <v>-13.133976776000001</v>
      </c>
    </row>
    <row r="965" spans="1:5">
      <c r="A965">
        <v>17618604497</v>
      </c>
      <c r="B965">
        <v>2731.5245428600001</v>
      </c>
      <c r="D965">
        <v>17618604497</v>
      </c>
      <c r="E965">
        <v>-13.8535229042</v>
      </c>
    </row>
    <row r="966" spans="1:5">
      <c r="A966">
        <v>17637209148</v>
      </c>
      <c r="B966">
        <v>2667.2022645500001</v>
      </c>
      <c r="D966">
        <v>17637209148</v>
      </c>
      <c r="E966">
        <v>-14.3842237694</v>
      </c>
    </row>
    <row r="967" spans="1:5">
      <c r="A967">
        <v>17655813799</v>
      </c>
      <c r="B967">
        <v>2603.39036313</v>
      </c>
      <c r="D967">
        <v>17655813799</v>
      </c>
      <c r="E967">
        <v>-14.4288435363</v>
      </c>
    </row>
    <row r="968" spans="1:5">
      <c r="A968">
        <v>17674418450</v>
      </c>
      <c r="B968">
        <v>2538.0010565900002</v>
      </c>
      <c r="D968">
        <v>17674418450</v>
      </c>
      <c r="E968">
        <v>-14.067138740900001</v>
      </c>
    </row>
    <row r="969" spans="1:5">
      <c r="A969">
        <v>17693023101</v>
      </c>
      <c r="B969">
        <v>2470.7633200599998</v>
      </c>
      <c r="D969">
        <v>17693023101</v>
      </c>
      <c r="E969">
        <v>-13.3802606026</v>
      </c>
    </row>
    <row r="970" spans="1:5">
      <c r="A970">
        <v>17711627752</v>
      </c>
      <c r="B970">
        <v>2400.5255747400001</v>
      </c>
      <c r="D970">
        <v>17711627752</v>
      </c>
      <c r="E970">
        <v>-12.593796168700001</v>
      </c>
    </row>
    <row r="971" spans="1:5">
      <c r="A971">
        <v>17730232403</v>
      </c>
      <c r="B971">
        <v>2331.7634295399998</v>
      </c>
      <c r="D971">
        <v>17730232403</v>
      </c>
      <c r="E971">
        <v>-11.686979776699999</v>
      </c>
    </row>
    <row r="972" spans="1:5">
      <c r="A972">
        <v>17748837054</v>
      </c>
      <c r="B972">
        <v>2264.0254510999998</v>
      </c>
      <c r="D972">
        <v>17748837054</v>
      </c>
      <c r="E972">
        <v>-10.892183598700001</v>
      </c>
    </row>
    <row r="973" spans="1:5">
      <c r="A973">
        <v>17767441705</v>
      </c>
      <c r="B973">
        <v>2197.4466556500001</v>
      </c>
      <c r="D973">
        <v>17767441705</v>
      </c>
      <c r="E973">
        <v>-10.0157325327</v>
      </c>
    </row>
    <row r="974" spans="1:5">
      <c r="A974">
        <v>17786046356</v>
      </c>
      <c r="B974">
        <v>2138.0477816299999</v>
      </c>
      <c r="D974">
        <v>17786046356</v>
      </c>
      <c r="E974">
        <v>-9.1767299244699991</v>
      </c>
    </row>
    <row r="975" spans="1:5">
      <c r="A975">
        <v>17804651007</v>
      </c>
      <c r="B975">
        <v>2087.7854637099999</v>
      </c>
      <c r="D975">
        <v>17804651007</v>
      </c>
      <c r="E975">
        <v>-8.3445137196000001</v>
      </c>
    </row>
    <row r="976" spans="1:5">
      <c r="A976">
        <v>17823255658</v>
      </c>
      <c r="B976">
        <v>2048.5391722899999</v>
      </c>
      <c r="D976">
        <v>17823255658</v>
      </c>
      <c r="E976">
        <v>-7.6665266589099996</v>
      </c>
    </row>
    <row r="977" spans="1:5">
      <c r="A977">
        <v>17841860309</v>
      </c>
      <c r="B977">
        <v>2020.4481636200001</v>
      </c>
      <c r="D977">
        <v>17841860309</v>
      </c>
      <c r="E977">
        <v>-6.9825842736499997</v>
      </c>
    </row>
    <row r="978" spans="1:5">
      <c r="A978">
        <v>17860464960</v>
      </c>
      <c r="B978">
        <v>2000.17283544</v>
      </c>
      <c r="D978">
        <v>17860464960</v>
      </c>
      <c r="E978">
        <v>-6.5341722844100003</v>
      </c>
    </row>
    <row r="979" spans="1:5">
      <c r="A979">
        <v>17879069611</v>
      </c>
      <c r="B979">
        <v>1988.9719552199999</v>
      </c>
      <c r="D979">
        <v>17879069611</v>
      </c>
      <c r="E979">
        <v>-6.1538873114800001</v>
      </c>
    </row>
    <row r="980" spans="1:5">
      <c r="A980">
        <v>17897674262</v>
      </c>
      <c r="B980">
        <v>1986.6404834499999</v>
      </c>
      <c r="D980">
        <v>17897674262</v>
      </c>
      <c r="E980">
        <v>-5.8398875999099999</v>
      </c>
    </row>
    <row r="981" spans="1:5">
      <c r="A981">
        <v>17916278913</v>
      </c>
      <c r="B981">
        <v>1990.3637995900001</v>
      </c>
      <c r="D981">
        <v>17916278913</v>
      </c>
      <c r="E981">
        <v>-5.5877605970099999</v>
      </c>
    </row>
    <row r="982" spans="1:5">
      <c r="A982">
        <v>17934883564</v>
      </c>
      <c r="B982">
        <v>1999.6013578500001</v>
      </c>
      <c r="D982">
        <v>17934883564</v>
      </c>
      <c r="E982">
        <v>-5.3037426079700003</v>
      </c>
    </row>
    <row r="983" spans="1:5">
      <c r="A983">
        <v>17953488215</v>
      </c>
      <c r="B983">
        <v>2011.4820650900001</v>
      </c>
      <c r="D983">
        <v>17953488215</v>
      </c>
      <c r="E983">
        <v>-5.0579392713800004</v>
      </c>
    </row>
    <row r="984" spans="1:5">
      <c r="A984">
        <v>17972092866</v>
      </c>
      <c r="B984">
        <v>2025.45226022</v>
      </c>
      <c r="D984">
        <v>17972092866</v>
      </c>
      <c r="E984">
        <v>-4.8540605716999998</v>
      </c>
    </row>
    <row r="985" spans="1:5">
      <c r="A985">
        <v>17990697517</v>
      </c>
      <c r="B985">
        <v>2043.60424592</v>
      </c>
      <c r="D985">
        <v>17990697517</v>
      </c>
      <c r="E985">
        <v>-4.6811670206400002</v>
      </c>
    </row>
    <row r="986" spans="1:5">
      <c r="A986">
        <v>18009302168</v>
      </c>
      <c r="B986">
        <v>2065.1356073900001</v>
      </c>
      <c r="D986">
        <v>18009302168</v>
      </c>
      <c r="E986">
        <v>-4.6134547295699999</v>
      </c>
    </row>
    <row r="987" spans="1:5">
      <c r="A987">
        <v>18027906819</v>
      </c>
      <c r="B987">
        <v>2090.9038810500001</v>
      </c>
      <c r="D987">
        <v>18027906819</v>
      </c>
      <c r="E987">
        <v>-4.6150092054599998</v>
      </c>
    </row>
    <row r="988" spans="1:5">
      <c r="A988">
        <v>18046511470</v>
      </c>
      <c r="B988">
        <v>2119.29161333</v>
      </c>
      <c r="D988">
        <v>18046511470</v>
      </c>
      <c r="E988">
        <v>-4.6360635383500002</v>
      </c>
    </row>
    <row r="989" spans="1:5">
      <c r="A989">
        <v>18065116121</v>
      </c>
      <c r="B989">
        <v>2146.76238569</v>
      </c>
      <c r="D989">
        <v>18065116121</v>
      </c>
      <c r="E989">
        <v>-4.6567857457999997</v>
      </c>
    </row>
    <row r="990" spans="1:5">
      <c r="A990">
        <v>18083720772</v>
      </c>
      <c r="B990">
        <v>2173.6704799099998</v>
      </c>
      <c r="D990">
        <v>18083720772</v>
      </c>
      <c r="E990">
        <v>-4.7667081536599998</v>
      </c>
    </row>
    <row r="991" spans="1:5">
      <c r="A991">
        <v>18102325423</v>
      </c>
      <c r="B991">
        <v>2197.0961657900002</v>
      </c>
      <c r="D991">
        <v>18102325423</v>
      </c>
      <c r="E991">
        <v>-4.8035047014399996</v>
      </c>
    </row>
    <row r="992" spans="1:5">
      <c r="A992">
        <v>18120930074</v>
      </c>
      <c r="B992">
        <v>2215.0362819799998</v>
      </c>
      <c r="D992">
        <v>18120930074</v>
      </c>
      <c r="E992">
        <v>-4.9252717026199999</v>
      </c>
    </row>
    <row r="993" spans="1:5">
      <c r="A993">
        <v>18139534725</v>
      </c>
      <c r="B993">
        <v>2228.2302847699998</v>
      </c>
      <c r="D993">
        <v>18139534725</v>
      </c>
      <c r="E993">
        <v>-5.1253186292199997</v>
      </c>
    </row>
    <row r="994" spans="1:5">
      <c r="A994">
        <v>18158139376</v>
      </c>
      <c r="B994">
        <v>2232.8223300700001</v>
      </c>
      <c r="D994">
        <v>18158139376</v>
      </c>
      <c r="E994">
        <v>-5.4004242046400002</v>
      </c>
    </row>
    <row r="995" spans="1:5">
      <c r="A995">
        <v>18176744027</v>
      </c>
      <c r="B995">
        <v>2228.3580157599999</v>
      </c>
      <c r="D995">
        <v>18176744027</v>
      </c>
      <c r="E995">
        <v>-5.7211100306200002</v>
      </c>
    </row>
    <row r="996" spans="1:5">
      <c r="A996">
        <v>18195348678</v>
      </c>
      <c r="B996">
        <v>2217.0996569700001</v>
      </c>
      <c r="D996">
        <v>18195348678</v>
      </c>
      <c r="E996">
        <v>-6.0910649315200001</v>
      </c>
    </row>
    <row r="997" spans="1:5">
      <c r="A997">
        <v>18213953329</v>
      </c>
      <c r="B997">
        <v>2200.4619475499999</v>
      </c>
      <c r="D997">
        <v>18213953329</v>
      </c>
      <c r="E997">
        <v>-6.4999042178800002</v>
      </c>
    </row>
    <row r="998" spans="1:5">
      <c r="A998">
        <v>18232557980</v>
      </c>
      <c r="B998">
        <v>2182.4719461999998</v>
      </c>
      <c r="D998">
        <v>18232557980</v>
      </c>
      <c r="E998">
        <v>-6.8811474498700003</v>
      </c>
    </row>
    <row r="999" spans="1:5">
      <c r="A999">
        <v>18251162631</v>
      </c>
      <c r="B999">
        <v>2164.4113091600002</v>
      </c>
      <c r="D999">
        <v>18251162631</v>
      </c>
      <c r="E999">
        <v>-7.4112912905300004</v>
      </c>
    </row>
    <row r="1000" spans="1:5">
      <c r="A1000">
        <v>18269767282</v>
      </c>
      <c r="B1000">
        <v>2147.8049234700002</v>
      </c>
      <c r="D1000">
        <v>18269767282</v>
      </c>
      <c r="E1000">
        <v>-7.9481467663799998</v>
      </c>
    </row>
    <row r="1001" spans="1:5">
      <c r="A1001">
        <v>18288371933</v>
      </c>
      <c r="B1001">
        <v>2134.8858983700002</v>
      </c>
      <c r="D1001">
        <v>18288371933</v>
      </c>
      <c r="E1001">
        <v>-8.6666740501300001</v>
      </c>
    </row>
    <row r="1002" spans="1:5">
      <c r="A1002">
        <v>18306976584</v>
      </c>
      <c r="B1002">
        <v>2123.5258731099998</v>
      </c>
      <c r="D1002">
        <v>18306976584</v>
      </c>
      <c r="E1002">
        <v>-9.4718793919399999</v>
      </c>
    </row>
    <row r="1003" spans="1:5">
      <c r="A1003">
        <v>18325581235</v>
      </c>
      <c r="B1003">
        <v>2114.3050047299998</v>
      </c>
      <c r="D1003">
        <v>18325581235</v>
      </c>
      <c r="E1003">
        <v>-10.451706762800001</v>
      </c>
    </row>
    <row r="1004" spans="1:5">
      <c r="A1004">
        <v>18344185886</v>
      </c>
      <c r="B1004">
        <v>2108.0309389899999</v>
      </c>
      <c r="D1004">
        <v>18344185886</v>
      </c>
      <c r="E1004">
        <v>-11.5599784172</v>
      </c>
    </row>
    <row r="1005" spans="1:5">
      <c r="A1005">
        <v>18362790537</v>
      </c>
      <c r="B1005">
        <v>2102.94604273</v>
      </c>
      <c r="D1005">
        <v>18362790537</v>
      </c>
      <c r="E1005">
        <v>-12.659913956600001</v>
      </c>
    </row>
    <row r="1006" spans="1:5">
      <c r="A1006">
        <v>18381395188</v>
      </c>
      <c r="B1006">
        <v>2100.0695445199999</v>
      </c>
      <c r="D1006">
        <v>18381395188</v>
      </c>
      <c r="E1006">
        <v>-13.717277893</v>
      </c>
    </row>
    <row r="1007" spans="1:5">
      <c r="A1007">
        <v>18399999839</v>
      </c>
      <c r="B1007">
        <v>2098.0482852499999</v>
      </c>
      <c r="D1007">
        <v>18399999839</v>
      </c>
      <c r="E1007">
        <v>-14.8552711245</v>
      </c>
    </row>
    <row r="1008" spans="1:5">
      <c r="A1008">
        <v>18418604490</v>
      </c>
      <c r="B1008">
        <v>2095.8501221000001</v>
      </c>
      <c r="D1008">
        <v>18418604490</v>
      </c>
      <c r="E1008">
        <v>-15.6136746719</v>
      </c>
    </row>
    <row r="1009" spans="1:5">
      <c r="A1009">
        <v>18437209141</v>
      </c>
      <c r="B1009">
        <v>2095.9806847</v>
      </c>
      <c r="D1009">
        <v>18437209141</v>
      </c>
      <c r="E1009">
        <v>-16.127041922499998</v>
      </c>
    </row>
    <row r="1010" spans="1:5">
      <c r="A1010">
        <v>18455813792</v>
      </c>
      <c r="B1010">
        <v>2097.8445323000001</v>
      </c>
      <c r="D1010">
        <v>18455813792</v>
      </c>
      <c r="E1010">
        <v>-16.0011281576</v>
      </c>
    </row>
    <row r="1011" spans="1:5">
      <c r="A1011">
        <v>18474418443</v>
      </c>
      <c r="B1011">
        <v>2101.9579837699998</v>
      </c>
      <c r="D1011">
        <v>18474418443</v>
      </c>
      <c r="E1011">
        <v>-15.330592272300001</v>
      </c>
    </row>
    <row r="1012" spans="1:5">
      <c r="A1012">
        <v>18493023094</v>
      </c>
      <c r="B1012">
        <v>2109.5585463500001</v>
      </c>
      <c r="D1012">
        <v>18493023094</v>
      </c>
      <c r="E1012">
        <v>-14.4204809934</v>
      </c>
    </row>
    <row r="1013" spans="1:5">
      <c r="A1013">
        <v>18511627745</v>
      </c>
      <c r="B1013">
        <v>2119.4174162300001</v>
      </c>
      <c r="D1013">
        <v>18511627745</v>
      </c>
      <c r="E1013">
        <v>-13.3098158972</v>
      </c>
    </row>
    <row r="1014" spans="1:5">
      <c r="A1014">
        <v>18530232396</v>
      </c>
      <c r="B1014">
        <v>2132.4786840900001</v>
      </c>
      <c r="D1014">
        <v>18530232396</v>
      </c>
      <c r="E1014">
        <v>-12.268783557600001</v>
      </c>
    </row>
    <row r="1015" spans="1:5">
      <c r="A1015">
        <v>18548837047</v>
      </c>
      <c r="B1015">
        <v>2147.7851791899998</v>
      </c>
      <c r="D1015">
        <v>18548837047</v>
      </c>
      <c r="E1015">
        <v>-11.2963850143</v>
      </c>
    </row>
    <row r="1016" spans="1:5">
      <c r="A1016">
        <v>18567441698</v>
      </c>
      <c r="B1016">
        <v>2163.4208423499999</v>
      </c>
      <c r="D1016">
        <v>18567441698</v>
      </c>
      <c r="E1016">
        <v>-10.3180275089</v>
      </c>
    </row>
    <row r="1017" spans="1:5">
      <c r="A1017">
        <v>18586046349</v>
      </c>
      <c r="B1017">
        <v>2179.6454077499998</v>
      </c>
      <c r="D1017">
        <v>18586046349</v>
      </c>
      <c r="E1017">
        <v>-9.4247624521700004</v>
      </c>
    </row>
    <row r="1018" spans="1:5">
      <c r="A1018">
        <v>18604651000</v>
      </c>
      <c r="B1018">
        <v>2194.3284600299999</v>
      </c>
      <c r="D1018">
        <v>18604651000</v>
      </c>
      <c r="E1018">
        <v>-8.6646025719900006</v>
      </c>
    </row>
    <row r="1019" spans="1:5">
      <c r="A1019">
        <v>18623255651</v>
      </c>
      <c r="B1019">
        <v>2207.75467587</v>
      </c>
      <c r="D1019">
        <v>18623255651</v>
      </c>
      <c r="E1019">
        <v>-8.0111944733500007</v>
      </c>
    </row>
    <row r="1020" spans="1:5">
      <c r="A1020">
        <v>18641860302</v>
      </c>
      <c r="B1020">
        <v>2220.88649459</v>
      </c>
      <c r="D1020">
        <v>18641860302</v>
      </c>
      <c r="E1020">
        <v>-7.5168732603899997</v>
      </c>
    </row>
    <row r="1021" spans="1:5">
      <c r="A1021">
        <v>18660464953</v>
      </c>
      <c r="B1021">
        <v>2231.6655081600002</v>
      </c>
      <c r="D1021">
        <v>18660464953</v>
      </c>
      <c r="E1021">
        <v>-7.0020545325299999</v>
      </c>
    </row>
    <row r="1022" spans="1:5">
      <c r="A1022">
        <v>18679069604</v>
      </c>
      <c r="B1022">
        <v>2241.6856666799999</v>
      </c>
      <c r="D1022">
        <v>18679069604</v>
      </c>
      <c r="E1022">
        <v>-6.6492026609300003</v>
      </c>
    </row>
    <row r="1023" spans="1:5">
      <c r="A1023">
        <v>18697674255</v>
      </c>
      <c r="B1023">
        <v>2251.26962624</v>
      </c>
      <c r="D1023">
        <v>18697674255</v>
      </c>
      <c r="E1023">
        <v>-6.2715673230400002</v>
      </c>
    </row>
    <row r="1024" spans="1:5">
      <c r="A1024">
        <v>18716278906</v>
      </c>
      <c r="B1024">
        <v>2259.9257527300001</v>
      </c>
      <c r="D1024">
        <v>18716278906</v>
      </c>
      <c r="E1024">
        <v>-5.9173893350800002</v>
      </c>
    </row>
    <row r="1025" spans="1:5">
      <c r="A1025">
        <v>18734883557</v>
      </c>
      <c r="B1025">
        <v>2270.96020675</v>
      </c>
      <c r="D1025">
        <v>18734883557</v>
      </c>
      <c r="E1025">
        <v>-5.6332861507900001</v>
      </c>
    </row>
    <row r="1026" spans="1:5">
      <c r="A1026">
        <v>18753488208</v>
      </c>
      <c r="B1026">
        <v>2283.8514579100001</v>
      </c>
      <c r="D1026">
        <v>18753488208</v>
      </c>
      <c r="E1026">
        <v>-5.3792155378100004</v>
      </c>
    </row>
    <row r="1027" spans="1:5">
      <c r="A1027">
        <v>18772092859</v>
      </c>
      <c r="B1027">
        <v>2297.8234484099999</v>
      </c>
      <c r="D1027">
        <v>18772092859</v>
      </c>
      <c r="E1027">
        <v>-5.2525268235000002</v>
      </c>
    </row>
    <row r="1028" spans="1:5">
      <c r="A1028">
        <v>18790697510</v>
      </c>
      <c r="B1028">
        <v>2313.4941340999999</v>
      </c>
      <c r="D1028">
        <v>18790697510</v>
      </c>
      <c r="E1028">
        <v>-5.1415096233900002</v>
      </c>
    </row>
    <row r="1029" spans="1:5">
      <c r="A1029">
        <v>18809302161</v>
      </c>
      <c r="B1029">
        <v>2327.7787348299998</v>
      </c>
      <c r="D1029">
        <v>18809302161</v>
      </c>
      <c r="E1029">
        <v>-5.0995356872200004</v>
      </c>
    </row>
    <row r="1030" spans="1:5">
      <c r="A1030">
        <v>18827906812</v>
      </c>
      <c r="B1030">
        <v>2340.2374492600002</v>
      </c>
      <c r="D1030">
        <v>18827906812</v>
      </c>
      <c r="E1030">
        <v>-5.1306821809100001</v>
      </c>
    </row>
    <row r="1031" spans="1:5">
      <c r="A1031">
        <v>18846511463</v>
      </c>
      <c r="B1031">
        <v>2351.0739503099999</v>
      </c>
      <c r="D1031">
        <v>18846511463</v>
      </c>
      <c r="E1031">
        <v>-5.1560857908999997</v>
      </c>
    </row>
    <row r="1032" spans="1:5">
      <c r="A1032">
        <v>18865116114</v>
      </c>
      <c r="B1032">
        <v>2359.5135033800002</v>
      </c>
      <c r="D1032">
        <v>18865116114</v>
      </c>
      <c r="E1032">
        <v>-5.18787084578</v>
      </c>
    </row>
    <row r="1033" spans="1:5">
      <c r="A1033">
        <v>18883720765</v>
      </c>
      <c r="B1033">
        <v>2368.42840965</v>
      </c>
      <c r="D1033">
        <v>18883720765</v>
      </c>
      <c r="E1033">
        <v>-5.2349001272400004</v>
      </c>
    </row>
    <row r="1034" spans="1:5">
      <c r="A1034">
        <v>18902325416</v>
      </c>
      <c r="B1034">
        <v>2378.8743085199999</v>
      </c>
      <c r="D1034">
        <v>18902325416</v>
      </c>
      <c r="E1034">
        <v>-5.4002886536799997</v>
      </c>
    </row>
    <row r="1035" spans="1:5">
      <c r="A1035">
        <v>18920930067</v>
      </c>
      <c r="B1035">
        <v>2391.07307451</v>
      </c>
      <c r="D1035">
        <v>18920930067</v>
      </c>
      <c r="E1035">
        <v>-5.5808179204300004</v>
      </c>
    </row>
    <row r="1036" spans="1:5">
      <c r="A1036">
        <v>18939534718</v>
      </c>
      <c r="B1036">
        <v>2405.9449807999999</v>
      </c>
      <c r="D1036">
        <v>18939534718</v>
      </c>
      <c r="E1036">
        <v>-5.9434885815399996</v>
      </c>
    </row>
    <row r="1037" spans="1:5">
      <c r="A1037">
        <v>18958139369</v>
      </c>
      <c r="B1037">
        <v>2422.3263109099998</v>
      </c>
      <c r="D1037">
        <v>18958139369</v>
      </c>
      <c r="E1037">
        <v>-6.3356923096799997</v>
      </c>
    </row>
    <row r="1038" spans="1:5">
      <c r="A1038">
        <v>18976744020</v>
      </c>
      <c r="B1038">
        <v>2441.3444305100002</v>
      </c>
      <c r="D1038">
        <v>18976744020</v>
      </c>
      <c r="E1038">
        <v>-6.7179769130300002</v>
      </c>
    </row>
    <row r="1039" spans="1:5">
      <c r="A1039">
        <v>18995348671</v>
      </c>
      <c r="B1039">
        <v>2463.7219604799998</v>
      </c>
      <c r="D1039">
        <v>18995348671</v>
      </c>
      <c r="E1039">
        <v>-7.13092643358</v>
      </c>
    </row>
    <row r="1040" spans="1:5">
      <c r="A1040">
        <v>19013953322</v>
      </c>
      <c r="B1040">
        <v>2488.5639142700002</v>
      </c>
      <c r="D1040">
        <v>19013953322</v>
      </c>
      <c r="E1040">
        <v>-7.5989225604200001</v>
      </c>
    </row>
    <row r="1041" spans="1:5">
      <c r="A1041">
        <v>19032557973</v>
      </c>
      <c r="B1041">
        <v>2515.3092142400001</v>
      </c>
      <c r="D1041">
        <v>19032557973</v>
      </c>
      <c r="E1041">
        <v>-8.0657513254400008</v>
      </c>
    </row>
    <row r="1042" spans="1:5">
      <c r="A1042">
        <v>19051162624</v>
      </c>
      <c r="B1042">
        <v>2540.9878120100002</v>
      </c>
      <c r="D1042">
        <v>19051162624</v>
      </c>
      <c r="E1042">
        <v>-8.7553162283700008</v>
      </c>
    </row>
    <row r="1043" spans="1:5">
      <c r="A1043">
        <v>19069767275</v>
      </c>
      <c r="B1043">
        <v>2567.10500748</v>
      </c>
      <c r="D1043">
        <v>19069767275</v>
      </c>
      <c r="E1043">
        <v>-9.6206652952299994</v>
      </c>
    </row>
    <row r="1044" spans="1:5">
      <c r="A1044">
        <v>19088371926</v>
      </c>
      <c r="B1044">
        <v>2597.46434146</v>
      </c>
      <c r="D1044">
        <v>19088371926</v>
      </c>
      <c r="E1044">
        <v>-10.699413011800001</v>
      </c>
    </row>
    <row r="1045" spans="1:5">
      <c r="A1045">
        <v>19106976577</v>
      </c>
      <c r="B1045">
        <v>2631.7115390399999</v>
      </c>
      <c r="D1045">
        <v>19106976577</v>
      </c>
      <c r="E1045">
        <v>-11.8854543725</v>
      </c>
    </row>
    <row r="1046" spans="1:5">
      <c r="A1046">
        <v>19125581228</v>
      </c>
      <c r="B1046">
        <v>2673.0435109599998</v>
      </c>
      <c r="D1046">
        <v>19125581228</v>
      </c>
      <c r="E1046">
        <v>-13.261998612599999</v>
      </c>
    </row>
    <row r="1047" spans="1:5">
      <c r="A1047">
        <v>19144185879</v>
      </c>
      <c r="B1047">
        <v>2723.0957985599998</v>
      </c>
      <c r="D1047">
        <v>19144185879</v>
      </c>
      <c r="E1047">
        <v>-14.6972611113</v>
      </c>
    </row>
    <row r="1048" spans="1:5">
      <c r="A1048">
        <v>19162790530</v>
      </c>
      <c r="B1048">
        <v>2779.46233532</v>
      </c>
      <c r="D1048">
        <v>19162790530</v>
      </c>
      <c r="E1048">
        <v>-16.117490546199999</v>
      </c>
    </row>
    <row r="1049" spans="1:5">
      <c r="A1049">
        <v>19181395181</v>
      </c>
      <c r="B1049">
        <v>2843.1197021500002</v>
      </c>
      <c r="D1049">
        <v>19181395181</v>
      </c>
      <c r="E1049">
        <v>-17.495856805300001</v>
      </c>
    </row>
    <row r="1050" spans="1:5">
      <c r="A1050">
        <v>19199999832</v>
      </c>
      <c r="B1050">
        <v>2912.3714829</v>
      </c>
      <c r="D1050">
        <v>19199999832</v>
      </c>
      <c r="E1050">
        <v>-18.6404819312</v>
      </c>
    </row>
    <row r="1051" spans="1:5">
      <c r="A1051">
        <v>19218604483</v>
      </c>
      <c r="B1051">
        <v>2985.5040793899998</v>
      </c>
      <c r="D1051">
        <v>19218604483</v>
      </c>
      <c r="E1051">
        <v>-18.999370639799999</v>
      </c>
    </row>
    <row r="1052" spans="1:5">
      <c r="A1052">
        <v>19237209134</v>
      </c>
      <c r="B1052">
        <v>3062.0985012900001</v>
      </c>
      <c r="D1052">
        <v>19237209134</v>
      </c>
      <c r="E1052">
        <v>-18.225187476399999</v>
      </c>
    </row>
    <row r="1053" spans="1:5">
      <c r="A1053">
        <v>19255813785</v>
      </c>
      <c r="B1053">
        <v>3138.35351502</v>
      </c>
      <c r="D1053">
        <v>19255813785</v>
      </c>
      <c r="E1053">
        <v>-16.749231554200001</v>
      </c>
    </row>
    <row r="1054" spans="1:5">
      <c r="A1054">
        <v>19274418436</v>
      </c>
      <c r="B1054">
        <v>3215.5028666899998</v>
      </c>
      <c r="D1054">
        <v>19274418436</v>
      </c>
      <c r="E1054">
        <v>-15.2617448506</v>
      </c>
    </row>
    <row r="1055" spans="1:5">
      <c r="A1055">
        <v>19293023087</v>
      </c>
      <c r="B1055">
        <v>3292.32638589</v>
      </c>
      <c r="D1055">
        <v>19293023087</v>
      </c>
      <c r="E1055">
        <v>-13.943816328700001</v>
      </c>
    </row>
    <row r="1056" spans="1:5">
      <c r="A1056">
        <v>19311627738</v>
      </c>
      <c r="B1056">
        <v>3364.9416279100001</v>
      </c>
      <c r="D1056">
        <v>19311627738</v>
      </c>
      <c r="E1056">
        <v>-12.6328629279</v>
      </c>
    </row>
    <row r="1057" spans="1:5">
      <c r="A1057">
        <v>19330232389</v>
      </c>
      <c r="B1057">
        <v>3437.4504711899999</v>
      </c>
      <c r="D1057">
        <v>19330232389</v>
      </c>
      <c r="E1057">
        <v>-11.5069471639</v>
      </c>
    </row>
    <row r="1058" spans="1:5">
      <c r="A1058">
        <v>19348837040</v>
      </c>
      <c r="B1058">
        <v>3508.6615662999998</v>
      </c>
      <c r="D1058">
        <v>19348837040</v>
      </c>
      <c r="E1058">
        <v>-10.3488278553</v>
      </c>
    </row>
    <row r="1059" spans="1:5">
      <c r="A1059">
        <v>19367441691</v>
      </c>
      <c r="B1059">
        <v>3578.4431381300001</v>
      </c>
      <c r="D1059">
        <v>19367441691</v>
      </c>
      <c r="E1059">
        <v>-9.3462720739300007</v>
      </c>
    </row>
    <row r="1060" spans="1:5">
      <c r="A1060">
        <v>19386046342</v>
      </c>
      <c r="B1060">
        <v>3650.2291455300001</v>
      </c>
      <c r="D1060">
        <v>19386046342</v>
      </c>
      <c r="E1060">
        <v>-8.5173418495900002</v>
      </c>
    </row>
    <row r="1061" spans="1:5">
      <c r="A1061">
        <v>19404650993</v>
      </c>
      <c r="B1061">
        <v>3717.2850293699998</v>
      </c>
      <c r="D1061">
        <v>19404650993</v>
      </c>
      <c r="E1061">
        <v>-7.7491595627600001</v>
      </c>
    </row>
    <row r="1062" spans="1:5">
      <c r="A1062">
        <v>19423255644</v>
      </c>
      <c r="B1062">
        <v>3779.9407975300001</v>
      </c>
      <c r="D1062">
        <v>19423255644</v>
      </c>
      <c r="E1062">
        <v>-7.1543198890899999</v>
      </c>
    </row>
    <row r="1063" spans="1:5">
      <c r="A1063">
        <v>19441860295</v>
      </c>
      <c r="B1063">
        <v>3839.24659875</v>
      </c>
      <c r="D1063">
        <v>19441860295</v>
      </c>
      <c r="E1063">
        <v>-6.8569299691700003</v>
      </c>
    </row>
    <row r="1064" spans="1:5">
      <c r="A1064">
        <v>19460464946</v>
      </c>
      <c r="B1064">
        <v>3887.64050494</v>
      </c>
      <c r="D1064">
        <v>19460464946</v>
      </c>
      <c r="E1064">
        <v>-6.5440388763800001</v>
      </c>
    </row>
    <row r="1065" spans="1:5">
      <c r="A1065">
        <v>19479069597</v>
      </c>
      <c r="B1065">
        <v>3927.9822403200001</v>
      </c>
      <c r="D1065">
        <v>19479069597</v>
      </c>
      <c r="E1065">
        <v>-6.2304218258999997</v>
      </c>
    </row>
    <row r="1066" spans="1:5">
      <c r="A1066">
        <v>19497674248</v>
      </c>
      <c r="B1066">
        <v>3961.6608181000001</v>
      </c>
      <c r="D1066">
        <v>19497674248</v>
      </c>
      <c r="E1066">
        <v>-5.8644972862899998</v>
      </c>
    </row>
    <row r="1067" spans="1:5">
      <c r="A1067">
        <v>19516278899</v>
      </c>
      <c r="B1067">
        <v>3989.2818343399999</v>
      </c>
      <c r="D1067">
        <v>19516278899</v>
      </c>
      <c r="E1067">
        <v>-5.60143734669</v>
      </c>
    </row>
    <row r="1068" spans="1:5">
      <c r="A1068">
        <v>19534883550</v>
      </c>
      <c r="B1068">
        <v>4016.4796826400002</v>
      </c>
      <c r="D1068">
        <v>19534883550</v>
      </c>
      <c r="E1068">
        <v>-5.3299339803699999</v>
      </c>
    </row>
    <row r="1069" spans="1:5">
      <c r="A1069">
        <v>19553488201</v>
      </c>
      <c r="B1069">
        <v>4041.9127060999999</v>
      </c>
      <c r="D1069">
        <v>19553488201</v>
      </c>
      <c r="E1069">
        <v>-5.2096090433700004</v>
      </c>
    </row>
    <row r="1070" spans="1:5">
      <c r="A1070">
        <v>19572092852</v>
      </c>
      <c r="B1070">
        <v>4071.5020599999998</v>
      </c>
      <c r="D1070">
        <v>19572092852</v>
      </c>
      <c r="E1070">
        <v>-5.2927997610300004</v>
      </c>
    </row>
    <row r="1071" spans="1:5">
      <c r="A1071">
        <v>19590697503</v>
      </c>
      <c r="B1071">
        <v>4109.8718073800001</v>
      </c>
      <c r="D1071">
        <v>19590697503</v>
      </c>
      <c r="E1071">
        <v>-5.2775908511700003</v>
      </c>
    </row>
    <row r="1072" spans="1:5">
      <c r="A1072">
        <v>19609302154</v>
      </c>
      <c r="B1072">
        <v>4153.6027086399999</v>
      </c>
      <c r="D1072">
        <v>19609302154</v>
      </c>
      <c r="E1072">
        <v>-5.4300758477100004</v>
      </c>
    </row>
    <row r="1073" spans="1:5">
      <c r="A1073">
        <v>19627906805</v>
      </c>
      <c r="B1073">
        <v>4208.8569583300005</v>
      </c>
      <c r="D1073">
        <v>19627906805</v>
      </c>
      <c r="E1073">
        <v>-5.4892075595199996</v>
      </c>
    </row>
    <row r="1074" spans="1:5">
      <c r="A1074">
        <v>19646511456</v>
      </c>
      <c r="B1074">
        <v>4274.6531196200003</v>
      </c>
      <c r="D1074">
        <v>19646511456</v>
      </c>
      <c r="E1074">
        <v>-5.5981005381599998</v>
      </c>
    </row>
    <row r="1075" spans="1:5">
      <c r="A1075">
        <v>19665116107</v>
      </c>
      <c r="B1075">
        <v>4347.5566322799996</v>
      </c>
      <c r="D1075">
        <v>19665116107</v>
      </c>
      <c r="E1075">
        <v>-5.6530888741899998</v>
      </c>
    </row>
    <row r="1076" spans="1:5">
      <c r="A1076">
        <v>19683720758</v>
      </c>
      <c r="B1076">
        <v>4428.2128946599996</v>
      </c>
      <c r="D1076">
        <v>19683720758</v>
      </c>
      <c r="E1076">
        <v>-5.9027676165700003</v>
      </c>
    </row>
    <row r="1077" spans="1:5">
      <c r="A1077">
        <v>19702325409</v>
      </c>
      <c r="B1077">
        <v>4505.4788208700002</v>
      </c>
      <c r="D1077">
        <v>19702325409</v>
      </c>
      <c r="E1077">
        <v>-6.2537870289299997</v>
      </c>
    </row>
    <row r="1078" spans="1:5">
      <c r="A1078">
        <v>19720930060</v>
      </c>
      <c r="B1078">
        <v>4582.5066299199998</v>
      </c>
      <c r="D1078">
        <v>19720930060</v>
      </c>
      <c r="E1078">
        <v>-6.77165535407</v>
      </c>
    </row>
    <row r="1079" spans="1:5">
      <c r="A1079">
        <v>19739534711</v>
      </c>
      <c r="B1079">
        <v>4665.1437638099997</v>
      </c>
      <c r="D1079">
        <v>19739534711</v>
      </c>
      <c r="E1079">
        <v>-7.27098145137</v>
      </c>
    </row>
    <row r="1080" spans="1:5">
      <c r="A1080">
        <v>19758139362</v>
      </c>
      <c r="B1080">
        <v>4743.7548935300001</v>
      </c>
      <c r="D1080">
        <v>19758139362</v>
      </c>
      <c r="E1080">
        <v>-7.8463651054400003</v>
      </c>
    </row>
    <row r="1081" spans="1:5">
      <c r="A1081">
        <v>19776744013</v>
      </c>
      <c r="B1081">
        <v>4824.2479654700001</v>
      </c>
      <c r="D1081">
        <v>19776744013</v>
      </c>
      <c r="E1081">
        <v>-8.3865402955100006</v>
      </c>
    </row>
    <row r="1082" spans="1:5">
      <c r="A1082">
        <v>19795348664</v>
      </c>
      <c r="B1082">
        <v>4905.75743212</v>
      </c>
      <c r="D1082">
        <v>19795348664</v>
      </c>
      <c r="E1082">
        <v>-8.8922779709800004</v>
      </c>
    </row>
    <row r="1083" spans="1:5">
      <c r="A1083">
        <v>19813953315</v>
      </c>
      <c r="B1083">
        <v>4984.3230414500003</v>
      </c>
      <c r="D1083">
        <v>19813953315</v>
      </c>
      <c r="E1083">
        <v>-9.5544764556199997</v>
      </c>
    </row>
    <row r="1084" spans="1:5">
      <c r="A1084">
        <v>19832557966</v>
      </c>
      <c r="B1084">
        <v>5070.98901011</v>
      </c>
      <c r="D1084">
        <v>19832557966</v>
      </c>
      <c r="E1084">
        <v>-10.3687583961</v>
      </c>
    </row>
    <row r="1085" spans="1:5">
      <c r="A1085">
        <v>19851162617</v>
      </c>
      <c r="B1085">
        <v>5155.5436216300004</v>
      </c>
      <c r="D1085">
        <v>19851162617</v>
      </c>
      <c r="E1085">
        <v>-11.699365117799999</v>
      </c>
    </row>
    <row r="1086" spans="1:5">
      <c r="A1086">
        <v>19869767268</v>
      </c>
      <c r="B1086">
        <v>5234.4416792800002</v>
      </c>
      <c r="D1086">
        <v>19869767268</v>
      </c>
      <c r="E1086">
        <v>-13.2609392474</v>
      </c>
    </row>
    <row r="1087" spans="1:5">
      <c r="A1087">
        <v>19888371919</v>
      </c>
      <c r="B1087">
        <v>5313.14037809</v>
      </c>
      <c r="D1087">
        <v>19888371919</v>
      </c>
      <c r="E1087">
        <v>-15.326896104999999</v>
      </c>
    </row>
    <row r="1088" spans="1:5">
      <c r="A1088">
        <v>19906976570</v>
      </c>
      <c r="B1088">
        <v>5375.7734435700004</v>
      </c>
      <c r="D1088">
        <v>19906976570</v>
      </c>
      <c r="E1088">
        <v>-17.838269838199999</v>
      </c>
    </row>
    <row r="1089" spans="1:5">
      <c r="A1089">
        <v>19925581221</v>
      </c>
      <c r="B1089">
        <v>5425.0387333400004</v>
      </c>
      <c r="D1089">
        <v>19925581221</v>
      </c>
      <c r="E1089">
        <v>-20.531455950000002</v>
      </c>
    </row>
    <row r="1090" spans="1:5">
      <c r="A1090">
        <v>19944185872</v>
      </c>
      <c r="B1090">
        <v>5458.9051544699996</v>
      </c>
      <c r="D1090">
        <v>19944185872</v>
      </c>
      <c r="E1090">
        <v>-23.693760456500002</v>
      </c>
    </row>
    <row r="1091" spans="1:5">
      <c r="A1091">
        <v>19962790523</v>
      </c>
      <c r="B1091">
        <v>5461.9730588599996</v>
      </c>
      <c r="D1091">
        <v>19962790523</v>
      </c>
      <c r="E1091">
        <v>-26.5219919295</v>
      </c>
    </row>
    <row r="1092" spans="1:5">
      <c r="A1092">
        <v>19981395174</v>
      </c>
      <c r="B1092">
        <v>5443.3457972400001</v>
      </c>
      <c r="D1092">
        <v>19981395174</v>
      </c>
      <c r="E1092">
        <v>-25.247384772</v>
      </c>
    </row>
    <row r="1093" spans="1:5">
      <c r="A1093">
        <v>19999999825</v>
      </c>
      <c r="B1093">
        <v>5402.1102854800001</v>
      </c>
      <c r="D1093">
        <v>19999999825</v>
      </c>
      <c r="E1093">
        <v>-20.4679563294</v>
      </c>
    </row>
  </sheetData>
  <phoneticPr fontId="9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0ED87-7059-455B-9713-7285E2639A9D}">
  <dimension ref="A1:G530"/>
  <sheetViews>
    <sheetView workbookViewId="0"/>
  </sheetViews>
  <sheetFormatPr defaultRowHeight="13.2"/>
  <sheetData>
    <row r="1" spans="1:7">
      <c r="A1" t="s">
        <v>32</v>
      </c>
      <c r="B1" t="s">
        <v>34</v>
      </c>
      <c r="F1" t="s">
        <v>33</v>
      </c>
      <c r="G1" t="s">
        <v>35</v>
      </c>
    </row>
    <row r="2" spans="1:7">
      <c r="A2" t="s">
        <v>36</v>
      </c>
      <c r="B2" t="s">
        <v>12</v>
      </c>
      <c r="D2" t="s">
        <v>37</v>
      </c>
      <c r="E2" t="s">
        <v>14</v>
      </c>
    </row>
    <row r="3" spans="1:7">
      <c r="A3" t="s">
        <v>40</v>
      </c>
      <c r="F3" t="s">
        <v>38</v>
      </c>
      <c r="G3" t="s">
        <v>41</v>
      </c>
    </row>
    <row r="4" spans="1:7">
      <c r="A4" t="s">
        <v>39</v>
      </c>
      <c r="B4" s="11">
        <v>43871</v>
      </c>
      <c r="C4" s="12">
        <v>0.57678240740740738</v>
      </c>
    </row>
    <row r="5" spans="1:7">
      <c r="A5" t="s">
        <v>16</v>
      </c>
      <c r="B5">
        <v>13360053</v>
      </c>
      <c r="D5" t="s">
        <v>16</v>
      </c>
      <c r="E5">
        <v>13360053</v>
      </c>
    </row>
    <row r="6" spans="1:7">
      <c r="A6" t="s">
        <v>17</v>
      </c>
      <c r="B6">
        <v>19999999341</v>
      </c>
      <c r="D6" t="s">
        <v>17</v>
      </c>
      <c r="E6">
        <v>19999999341</v>
      </c>
    </row>
    <row r="7" spans="1:7">
      <c r="A7" t="s">
        <v>18</v>
      </c>
      <c r="B7">
        <v>10006679697</v>
      </c>
      <c r="D7" t="s">
        <v>18</v>
      </c>
      <c r="E7">
        <v>10006679697</v>
      </c>
    </row>
    <row r="8" spans="1:7">
      <c r="A8" t="s">
        <v>19</v>
      </c>
      <c r="B8">
        <v>19986639288</v>
      </c>
      <c r="D8" t="s">
        <v>19</v>
      </c>
      <c r="E8">
        <v>19986639288</v>
      </c>
    </row>
    <row r="9" spans="1:7">
      <c r="A9" t="s">
        <v>20</v>
      </c>
      <c r="B9">
        <v>512</v>
      </c>
      <c r="D9" t="s">
        <v>20</v>
      </c>
      <c r="E9">
        <v>512</v>
      </c>
    </row>
    <row r="10" spans="1:7">
      <c r="A10" t="s">
        <v>21</v>
      </c>
      <c r="B10">
        <v>0</v>
      </c>
      <c r="D10" t="s">
        <v>21</v>
      </c>
      <c r="E10">
        <v>0</v>
      </c>
    </row>
    <row r="11" spans="1:7">
      <c r="A11" t="s">
        <v>22</v>
      </c>
      <c r="B11">
        <v>2.8453119999999998E-2</v>
      </c>
      <c r="D11" t="s">
        <v>22</v>
      </c>
      <c r="E11">
        <v>2.8453119999999998E-2</v>
      </c>
    </row>
    <row r="14" spans="1:7">
      <c r="A14" t="s">
        <v>25</v>
      </c>
      <c r="D14" t="s">
        <v>25</v>
      </c>
    </row>
    <row r="15" spans="1:7">
      <c r="A15" t="s">
        <v>26</v>
      </c>
      <c r="D15" t="s">
        <v>29</v>
      </c>
    </row>
    <row r="16" spans="1:7">
      <c r="A16" t="s">
        <v>24</v>
      </c>
      <c r="D16" t="s">
        <v>24</v>
      </c>
    </row>
    <row r="17" spans="1:5">
      <c r="A17" t="s">
        <v>23</v>
      </c>
      <c r="D17" t="s">
        <v>23</v>
      </c>
    </row>
    <row r="18" spans="1:5">
      <c r="A18" t="s">
        <v>27</v>
      </c>
      <c r="B18" t="s">
        <v>28</v>
      </c>
      <c r="D18" t="s">
        <v>30</v>
      </c>
      <c r="E18" t="s">
        <v>31</v>
      </c>
    </row>
    <row r="19" spans="1:5">
      <c r="A19">
        <v>13360053</v>
      </c>
      <c r="B19">
        <v>50.154344190499998</v>
      </c>
      <c r="D19">
        <v>13360053</v>
      </c>
      <c r="E19">
        <v>-6.3047598949500001</v>
      </c>
    </row>
    <row r="20" spans="1:5">
      <c r="A20">
        <v>52472850.041100003</v>
      </c>
      <c r="B20">
        <v>50.143135599300003</v>
      </c>
      <c r="D20">
        <v>52472850.041100003</v>
      </c>
      <c r="E20">
        <v>-23.8663458236</v>
      </c>
    </row>
    <row r="21" spans="1:5">
      <c r="A21">
        <v>91585647.082200006</v>
      </c>
      <c r="B21">
        <v>50.134246842499998</v>
      </c>
      <c r="D21">
        <v>91585647.082200006</v>
      </c>
      <c r="E21">
        <v>-4.2352561395199997</v>
      </c>
    </row>
    <row r="22" spans="1:5">
      <c r="A22">
        <v>130698444.123</v>
      </c>
      <c r="B22">
        <v>50.117136670000001</v>
      </c>
      <c r="D22">
        <v>130698444.123</v>
      </c>
      <c r="E22">
        <v>-2.5851062444899999</v>
      </c>
    </row>
    <row r="23" spans="1:5">
      <c r="A23">
        <v>169811241.164</v>
      </c>
      <c r="B23">
        <v>50.099965154499998</v>
      </c>
      <c r="D23">
        <v>169811241.164</v>
      </c>
      <c r="E23">
        <v>-1.6057965405800001</v>
      </c>
    </row>
    <row r="24" spans="1:5">
      <c r="A24">
        <v>208924038.20500001</v>
      </c>
      <c r="B24">
        <v>50.087356597000003</v>
      </c>
      <c r="D24">
        <v>208924038.20500001</v>
      </c>
      <c r="E24">
        <v>-0.775569152988</v>
      </c>
    </row>
    <row r="25" spans="1:5">
      <c r="A25">
        <v>248036835.24700001</v>
      </c>
      <c r="B25">
        <v>50.070889176500003</v>
      </c>
      <c r="D25">
        <v>248036835.24700001</v>
      </c>
      <c r="E25">
        <v>-1.3307886497700001</v>
      </c>
    </row>
    <row r="26" spans="1:5">
      <c r="A26">
        <v>287149632.28799999</v>
      </c>
      <c r="B26">
        <v>50.049285415</v>
      </c>
      <c r="D26">
        <v>287149632.28799999</v>
      </c>
      <c r="E26">
        <v>-1.53232157935</v>
      </c>
    </row>
    <row r="27" spans="1:5">
      <c r="A27">
        <v>326262429.329</v>
      </c>
      <c r="B27">
        <v>50.030859330399998</v>
      </c>
      <c r="D27">
        <v>326262429.329</v>
      </c>
      <c r="E27">
        <v>-1.2061508808500001</v>
      </c>
    </row>
    <row r="28" spans="1:5">
      <c r="A28">
        <v>365375226.37</v>
      </c>
      <c r="B28">
        <v>50.014902376499997</v>
      </c>
      <c r="D28">
        <v>365375226.37</v>
      </c>
      <c r="E28">
        <v>-2.4125419324199999</v>
      </c>
    </row>
    <row r="29" spans="1:5">
      <c r="A29">
        <v>404488023.41100001</v>
      </c>
      <c r="B29">
        <v>49.9970611209</v>
      </c>
      <c r="D29">
        <v>404488023.41100001</v>
      </c>
      <c r="E29">
        <v>-0.96591640334899997</v>
      </c>
    </row>
    <row r="30" spans="1:5">
      <c r="A30">
        <v>443600820.45200002</v>
      </c>
      <c r="B30">
        <v>49.986146911799999</v>
      </c>
      <c r="D30">
        <v>443600820.45200002</v>
      </c>
      <c r="E30">
        <v>-0.784832852892</v>
      </c>
    </row>
    <row r="31" spans="1:5">
      <c r="A31">
        <v>482713617.49299997</v>
      </c>
      <c r="B31">
        <v>49.989123976199998</v>
      </c>
      <c r="D31">
        <v>482713617.49299997</v>
      </c>
      <c r="E31">
        <v>-0.80948224712899997</v>
      </c>
    </row>
    <row r="32" spans="1:5">
      <c r="A32">
        <v>521826414.53399998</v>
      </c>
      <c r="B32">
        <v>49.992321720600003</v>
      </c>
      <c r="D32">
        <v>521826414.53399998</v>
      </c>
      <c r="E32">
        <v>-0.8054858157</v>
      </c>
    </row>
    <row r="33" spans="1:5">
      <c r="A33">
        <v>560939211.57500005</v>
      </c>
      <c r="B33">
        <v>49.9816170852</v>
      </c>
      <c r="D33">
        <v>560939211.57500005</v>
      </c>
      <c r="E33">
        <v>-0.90978626885400005</v>
      </c>
    </row>
    <row r="34" spans="1:5">
      <c r="A34">
        <v>600052008.61600006</v>
      </c>
      <c r="B34">
        <v>49.963997656399997</v>
      </c>
      <c r="D34">
        <v>600052008.61600006</v>
      </c>
      <c r="E34">
        <v>-1.82057361471</v>
      </c>
    </row>
    <row r="35" spans="1:5">
      <c r="A35">
        <v>639164805.65799999</v>
      </c>
      <c r="B35">
        <v>49.9499957134</v>
      </c>
      <c r="D35">
        <v>639164805.65799999</v>
      </c>
      <c r="E35">
        <v>-1.9777566251300001</v>
      </c>
    </row>
    <row r="36" spans="1:5">
      <c r="A36">
        <v>678277602.699</v>
      </c>
      <c r="B36">
        <v>49.9374710413</v>
      </c>
      <c r="D36">
        <v>678277602.699</v>
      </c>
      <c r="E36">
        <v>-1.5526023977900001</v>
      </c>
    </row>
    <row r="37" spans="1:5">
      <c r="A37">
        <v>717390399.74000001</v>
      </c>
      <c r="B37">
        <v>49.926551980500001</v>
      </c>
      <c r="D37">
        <v>717390399.74000001</v>
      </c>
      <c r="E37">
        <v>-1.5983948693800001</v>
      </c>
    </row>
    <row r="38" spans="1:5">
      <c r="A38">
        <v>756503196.78100002</v>
      </c>
      <c r="B38">
        <v>49.9241838031</v>
      </c>
      <c r="D38">
        <v>756503196.78100002</v>
      </c>
      <c r="E38">
        <v>-1.9408629160199999</v>
      </c>
    </row>
    <row r="39" spans="1:5">
      <c r="A39">
        <v>795615993.82200003</v>
      </c>
      <c r="B39">
        <v>49.925721331299997</v>
      </c>
      <c r="D39">
        <v>795615993.82200003</v>
      </c>
      <c r="E39">
        <v>-2.6309878010599999</v>
      </c>
    </row>
    <row r="40" spans="1:5">
      <c r="A40">
        <v>834728790.86300004</v>
      </c>
      <c r="B40">
        <v>49.919358522099998</v>
      </c>
      <c r="D40">
        <v>834728790.86300004</v>
      </c>
      <c r="E40">
        <v>-3.5531458427299998</v>
      </c>
    </row>
    <row r="41" spans="1:5">
      <c r="A41">
        <v>873841587.90400004</v>
      </c>
      <c r="B41">
        <v>49.908849477399997</v>
      </c>
      <c r="D41">
        <v>873841587.90400004</v>
      </c>
      <c r="E41">
        <v>-3.9418099567099998</v>
      </c>
    </row>
    <row r="42" spans="1:5">
      <c r="A42">
        <v>912954384.94500005</v>
      </c>
      <c r="B42">
        <v>49.904045951199997</v>
      </c>
      <c r="D42">
        <v>912954384.94500005</v>
      </c>
      <c r="E42">
        <v>-4.0858923692299998</v>
      </c>
    </row>
    <row r="43" spans="1:5">
      <c r="A43">
        <v>952067181.98599994</v>
      </c>
      <c r="B43">
        <v>49.898653992900002</v>
      </c>
      <c r="D43">
        <v>952067181.98599994</v>
      </c>
      <c r="E43">
        <v>-4.3613686294400003</v>
      </c>
    </row>
    <row r="44" spans="1:5">
      <c r="A44">
        <v>991179979.02699995</v>
      </c>
      <c r="B44">
        <v>49.886109476000001</v>
      </c>
      <c r="D44">
        <v>991179979.02699995</v>
      </c>
      <c r="E44">
        <v>-3.36643870828</v>
      </c>
    </row>
    <row r="45" spans="1:5">
      <c r="A45">
        <v>1030292776.0700001</v>
      </c>
      <c r="B45">
        <v>49.879785900500003</v>
      </c>
      <c r="D45">
        <v>1030292776.0700001</v>
      </c>
      <c r="E45">
        <v>-2.4736887600999999</v>
      </c>
    </row>
    <row r="46" spans="1:5">
      <c r="A46">
        <v>1069405573.11</v>
      </c>
      <c r="B46">
        <v>49.889324971299999</v>
      </c>
      <c r="D46">
        <v>1069405573.11</v>
      </c>
      <c r="E46">
        <v>-2.3545952826100001</v>
      </c>
    </row>
    <row r="47" spans="1:5">
      <c r="A47">
        <v>1108518370.1500001</v>
      </c>
      <c r="B47">
        <v>49.899969307399999</v>
      </c>
      <c r="D47">
        <v>1108518370.1500001</v>
      </c>
      <c r="E47">
        <v>-2.2177555882000002</v>
      </c>
    </row>
    <row r="48" spans="1:5">
      <c r="A48">
        <v>1147631167.1900001</v>
      </c>
      <c r="B48">
        <v>49.899377978099999</v>
      </c>
      <c r="D48">
        <v>1147631167.1900001</v>
      </c>
      <c r="E48">
        <v>-2.1549160234700002</v>
      </c>
    </row>
    <row r="49" spans="1:5">
      <c r="A49">
        <v>1186743964.23</v>
      </c>
      <c r="B49">
        <v>49.896178348399999</v>
      </c>
      <c r="D49">
        <v>1186743964.23</v>
      </c>
      <c r="E49">
        <v>-2.0861901228500002</v>
      </c>
    </row>
    <row r="50" spans="1:5">
      <c r="A50">
        <v>1225856761.27</v>
      </c>
      <c r="B50">
        <v>49.894433160699997</v>
      </c>
      <c r="D50">
        <v>1225856761.27</v>
      </c>
      <c r="E50">
        <v>-2.2513548777599999</v>
      </c>
    </row>
    <row r="51" spans="1:5">
      <c r="A51">
        <v>1264969558.3199999</v>
      </c>
      <c r="B51">
        <v>49.884950703199998</v>
      </c>
      <c r="D51">
        <v>1264969558.3199999</v>
      </c>
      <c r="E51">
        <v>-2.9120483406000002</v>
      </c>
    </row>
    <row r="52" spans="1:5">
      <c r="A52">
        <v>1304082355.3599999</v>
      </c>
      <c r="B52">
        <v>49.873799352200002</v>
      </c>
      <c r="D52">
        <v>1304082355.3599999</v>
      </c>
      <c r="E52">
        <v>-4.3876380396699997</v>
      </c>
    </row>
    <row r="53" spans="1:5">
      <c r="A53">
        <v>1343195152.4000001</v>
      </c>
      <c r="B53">
        <v>49.880985468200002</v>
      </c>
      <c r="D53">
        <v>1343195152.4000001</v>
      </c>
      <c r="E53">
        <v>-5.2180511545000003</v>
      </c>
    </row>
    <row r="54" spans="1:5">
      <c r="A54">
        <v>1382307949.4400001</v>
      </c>
      <c r="B54">
        <v>49.905761411199997</v>
      </c>
      <c r="D54">
        <v>1382307949.4400001</v>
      </c>
      <c r="E54">
        <v>-6.3779110267899997</v>
      </c>
    </row>
    <row r="55" spans="1:5">
      <c r="A55">
        <v>1421420746.48</v>
      </c>
      <c r="B55">
        <v>49.931783254999999</v>
      </c>
      <c r="D55">
        <v>1421420746.48</v>
      </c>
      <c r="E55">
        <v>-10.531585700000001</v>
      </c>
    </row>
    <row r="56" spans="1:5">
      <c r="A56">
        <v>1460533543.52</v>
      </c>
      <c r="B56">
        <v>49.960757752500001</v>
      </c>
      <c r="D56">
        <v>1460533543.52</v>
      </c>
      <c r="E56">
        <v>-10.939334434699999</v>
      </c>
    </row>
    <row r="57" spans="1:5">
      <c r="A57">
        <v>1499646340.5599999</v>
      </c>
      <c r="B57">
        <v>50.000990941799998</v>
      </c>
      <c r="D57">
        <v>1499646340.5599999</v>
      </c>
      <c r="E57">
        <v>-5.6659093493199997</v>
      </c>
    </row>
    <row r="58" spans="1:5">
      <c r="A58">
        <v>1538759137.5999999</v>
      </c>
      <c r="B58">
        <v>50.037301638000002</v>
      </c>
      <c r="D58">
        <v>1538759137.5999999</v>
      </c>
      <c r="E58">
        <v>-3.90687306351</v>
      </c>
    </row>
    <row r="59" spans="1:5">
      <c r="A59">
        <v>1577871934.6400001</v>
      </c>
      <c r="B59">
        <v>50.0523598913</v>
      </c>
      <c r="D59">
        <v>1577871934.6400001</v>
      </c>
      <c r="E59">
        <v>-3.4001127309500001</v>
      </c>
    </row>
    <row r="60" spans="1:5">
      <c r="A60">
        <v>1616984731.6800001</v>
      </c>
      <c r="B60">
        <v>50.055727268799998</v>
      </c>
      <c r="D60">
        <v>1616984731.6800001</v>
      </c>
      <c r="E60">
        <v>-3.3374143858599998</v>
      </c>
    </row>
    <row r="61" spans="1:5">
      <c r="A61">
        <v>1656097528.73</v>
      </c>
      <c r="B61">
        <v>50.057170387600003</v>
      </c>
      <c r="D61">
        <v>1656097528.73</v>
      </c>
      <c r="E61">
        <v>-3.4601783895499998</v>
      </c>
    </row>
    <row r="62" spans="1:5">
      <c r="A62">
        <v>1695210325.77</v>
      </c>
      <c r="B62">
        <v>50.043773199999997</v>
      </c>
      <c r="D62">
        <v>1695210325.77</v>
      </c>
      <c r="E62">
        <v>-3.3664119821199998</v>
      </c>
    </row>
    <row r="63" spans="1:5">
      <c r="A63">
        <v>1734323122.8099999</v>
      </c>
      <c r="B63">
        <v>50.014386476799999</v>
      </c>
      <c r="D63">
        <v>1734323122.8099999</v>
      </c>
      <c r="E63">
        <v>-3.0595677213600001</v>
      </c>
    </row>
    <row r="64" spans="1:5">
      <c r="A64">
        <v>1773435919.8499999</v>
      </c>
      <c r="B64">
        <v>49.9958883137</v>
      </c>
      <c r="D64">
        <v>1773435919.8499999</v>
      </c>
      <c r="E64">
        <v>-3.0262455851699999</v>
      </c>
    </row>
    <row r="65" spans="1:5">
      <c r="A65">
        <v>1812548716.8900001</v>
      </c>
      <c r="B65">
        <v>49.999238480099997</v>
      </c>
      <c r="D65">
        <v>1812548716.8900001</v>
      </c>
      <c r="E65">
        <v>-3.3795288457999999</v>
      </c>
    </row>
    <row r="66" spans="1:5">
      <c r="A66">
        <v>1851661513.9300001</v>
      </c>
      <c r="B66">
        <v>50.004405449700002</v>
      </c>
      <c r="D66">
        <v>1851661513.9300001</v>
      </c>
      <c r="E66">
        <v>-4.1235172902199997</v>
      </c>
    </row>
    <row r="67" spans="1:5">
      <c r="A67">
        <v>1890774310.97</v>
      </c>
      <c r="B67">
        <v>50.006095967500002</v>
      </c>
      <c r="D67">
        <v>1890774310.97</v>
      </c>
      <c r="E67">
        <v>-4.8581559650099999</v>
      </c>
    </row>
    <row r="68" spans="1:5">
      <c r="A68">
        <v>1929887108.01</v>
      </c>
      <c r="B68">
        <v>50.023592692400001</v>
      </c>
      <c r="D68">
        <v>1929887108.01</v>
      </c>
      <c r="E68">
        <v>-4.8079965294000004</v>
      </c>
    </row>
    <row r="69" spans="1:5">
      <c r="A69">
        <v>1968999905.05</v>
      </c>
      <c r="B69">
        <v>50.054640243000001</v>
      </c>
      <c r="D69">
        <v>1968999905.05</v>
      </c>
      <c r="E69">
        <v>-4.2283901897599998</v>
      </c>
    </row>
    <row r="70" spans="1:5">
      <c r="A70">
        <v>2008112702.0999999</v>
      </c>
      <c r="B70">
        <v>50.071967426800001</v>
      </c>
      <c r="D70">
        <v>2008112702.0999999</v>
      </c>
      <c r="E70">
        <v>-3.8041996633999999</v>
      </c>
    </row>
    <row r="71" spans="1:5">
      <c r="A71">
        <v>2047225499.1400001</v>
      </c>
      <c r="B71">
        <v>50.069358078599997</v>
      </c>
      <c r="D71">
        <v>2047225499.1400001</v>
      </c>
      <c r="E71">
        <v>-3.6623520334799999</v>
      </c>
    </row>
    <row r="72" spans="1:5">
      <c r="A72">
        <v>2086338296.1800001</v>
      </c>
      <c r="B72">
        <v>50.062034033400003</v>
      </c>
      <c r="D72">
        <v>2086338296.1800001</v>
      </c>
      <c r="E72">
        <v>-3.5244287114600001</v>
      </c>
    </row>
    <row r="73" spans="1:5">
      <c r="A73">
        <v>2125451093.22</v>
      </c>
      <c r="B73">
        <v>50.048356621400004</v>
      </c>
      <c r="D73">
        <v>2125451093.22</v>
      </c>
      <c r="E73">
        <v>-3.16449539606</v>
      </c>
    </row>
    <row r="74" spans="1:5">
      <c r="A74">
        <v>2164563890.2600002</v>
      </c>
      <c r="B74">
        <v>50.018002744299999</v>
      </c>
      <c r="D74">
        <v>2164563890.2600002</v>
      </c>
      <c r="E74">
        <v>-2.8498529712499998</v>
      </c>
    </row>
    <row r="75" spans="1:5">
      <c r="A75">
        <v>2203676687.3000002</v>
      </c>
      <c r="B75">
        <v>49.982919676500003</v>
      </c>
      <c r="D75">
        <v>2203676687.3000002</v>
      </c>
      <c r="E75">
        <v>-2.6470352349800002</v>
      </c>
    </row>
    <row r="76" spans="1:5">
      <c r="A76">
        <v>2242789484.3400002</v>
      </c>
      <c r="B76">
        <v>49.959707109</v>
      </c>
      <c r="D76">
        <v>2242789484.3400002</v>
      </c>
      <c r="E76">
        <v>-2.5741551139699999</v>
      </c>
    </row>
    <row r="77" spans="1:5">
      <c r="A77">
        <v>2281902281.3800001</v>
      </c>
      <c r="B77">
        <v>49.9442923143</v>
      </c>
      <c r="D77">
        <v>2281902281.3800001</v>
      </c>
      <c r="E77">
        <v>-2.6325094628799999</v>
      </c>
    </row>
    <row r="78" spans="1:5">
      <c r="A78">
        <v>2321015078.4200001</v>
      </c>
      <c r="B78">
        <v>49.9337720718</v>
      </c>
      <c r="D78">
        <v>2321015078.4200001</v>
      </c>
      <c r="E78">
        <v>-2.71740783025</v>
      </c>
    </row>
    <row r="79" spans="1:5">
      <c r="A79">
        <v>2360127875.4699998</v>
      </c>
      <c r="B79">
        <v>49.939594574499999</v>
      </c>
      <c r="D79">
        <v>2360127875.4699998</v>
      </c>
      <c r="E79">
        <v>-2.63028251744</v>
      </c>
    </row>
    <row r="80" spans="1:5">
      <c r="A80">
        <v>2399240672.5100002</v>
      </c>
      <c r="B80">
        <v>49.957879458100003</v>
      </c>
      <c r="D80">
        <v>2399240672.5100002</v>
      </c>
      <c r="E80">
        <v>-2.4011788953400002</v>
      </c>
    </row>
    <row r="81" spans="1:5">
      <c r="A81">
        <v>2438353469.5500002</v>
      </c>
      <c r="B81">
        <v>49.967475148299997</v>
      </c>
      <c r="D81">
        <v>2438353469.5500002</v>
      </c>
      <c r="E81">
        <v>-2.31440421301</v>
      </c>
    </row>
    <row r="82" spans="1:5">
      <c r="A82">
        <v>2477466266.5900002</v>
      </c>
      <c r="B82">
        <v>49.969133144600001</v>
      </c>
      <c r="D82">
        <v>2477466266.5900002</v>
      </c>
      <c r="E82">
        <v>-2.4088577468999999</v>
      </c>
    </row>
    <row r="83" spans="1:5">
      <c r="A83">
        <v>2516579063.6300001</v>
      </c>
      <c r="B83">
        <v>49.981173806400001</v>
      </c>
      <c r="D83">
        <v>2516579063.6300001</v>
      </c>
      <c r="E83">
        <v>-2.5628749857800002</v>
      </c>
    </row>
    <row r="84" spans="1:5">
      <c r="A84">
        <v>2555691860.6700001</v>
      </c>
      <c r="B84">
        <v>49.996519127299997</v>
      </c>
      <c r="D84">
        <v>2555691860.6700001</v>
      </c>
      <c r="E84">
        <v>-2.58601242638</v>
      </c>
    </row>
    <row r="85" spans="1:5">
      <c r="A85">
        <v>2594804657.71</v>
      </c>
      <c r="B85">
        <v>49.993520370900001</v>
      </c>
      <c r="D85">
        <v>2594804657.71</v>
      </c>
      <c r="E85">
        <v>-2.5303573785800002</v>
      </c>
    </row>
    <row r="86" spans="1:5">
      <c r="A86">
        <v>2633917454.75</v>
      </c>
      <c r="B86">
        <v>49.9795295204</v>
      </c>
      <c r="D86">
        <v>2633917454.75</v>
      </c>
      <c r="E86">
        <v>-2.5955037441400002</v>
      </c>
    </row>
    <row r="87" spans="1:5">
      <c r="A87">
        <v>2673030251.79</v>
      </c>
      <c r="B87">
        <v>49.974163666300001</v>
      </c>
      <c r="D87">
        <v>2673030251.79</v>
      </c>
      <c r="E87">
        <v>-2.83967590505</v>
      </c>
    </row>
    <row r="88" spans="1:5">
      <c r="A88">
        <v>2712143048.8400002</v>
      </c>
      <c r="B88">
        <v>49.969416404299999</v>
      </c>
      <c r="D88">
        <v>2712143048.8400002</v>
      </c>
      <c r="E88">
        <v>-3.2119762295499998</v>
      </c>
    </row>
    <row r="89" spans="1:5">
      <c r="A89">
        <v>2751255845.8800001</v>
      </c>
      <c r="B89">
        <v>49.9527436184</v>
      </c>
      <c r="D89">
        <v>2751255845.8800001</v>
      </c>
      <c r="E89">
        <v>-3.8465796190799999</v>
      </c>
    </row>
    <row r="90" spans="1:5">
      <c r="A90">
        <v>2790368642.9200001</v>
      </c>
      <c r="B90">
        <v>49.939340147700001</v>
      </c>
      <c r="D90">
        <v>2790368642.9200001</v>
      </c>
      <c r="E90">
        <v>-5.5693949003399998</v>
      </c>
    </row>
    <row r="91" spans="1:5">
      <c r="A91">
        <v>2829481439.96</v>
      </c>
      <c r="B91">
        <v>49.940598332500002</v>
      </c>
      <c r="D91">
        <v>2829481439.96</v>
      </c>
      <c r="E91">
        <v>-9.8538985753299997</v>
      </c>
    </row>
    <row r="92" spans="1:5">
      <c r="A92">
        <v>2868594237</v>
      </c>
      <c r="B92">
        <v>49.9392221791</v>
      </c>
      <c r="D92">
        <v>2868594237</v>
      </c>
      <c r="E92">
        <v>-9.8743744186800004</v>
      </c>
    </row>
    <row r="93" spans="1:5">
      <c r="A93">
        <v>2907707034.04</v>
      </c>
      <c r="B93">
        <v>49.928037875900003</v>
      </c>
      <c r="D93">
        <v>2907707034.04</v>
      </c>
      <c r="E93">
        <v>-5.8999322601199999</v>
      </c>
    </row>
    <row r="94" spans="1:5">
      <c r="A94">
        <v>2946819831.0799999</v>
      </c>
      <c r="B94">
        <v>49.926993878200001</v>
      </c>
      <c r="D94">
        <v>2946819831.0799999</v>
      </c>
      <c r="E94">
        <v>-4.18504425261</v>
      </c>
    </row>
    <row r="95" spans="1:5">
      <c r="A95">
        <v>2985932628.1199999</v>
      </c>
      <c r="B95">
        <v>49.939091364100001</v>
      </c>
      <c r="D95">
        <v>2985932628.1199999</v>
      </c>
      <c r="E95">
        <v>-3.4025542338700001</v>
      </c>
    </row>
    <row r="96" spans="1:5">
      <c r="A96">
        <v>3025045425.1599998</v>
      </c>
      <c r="B96">
        <v>49.942046277800003</v>
      </c>
      <c r="D96">
        <v>3025045425.1599998</v>
      </c>
      <c r="E96">
        <v>-2.9880976612299999</v>
      </c>
    </row>
    <row r="97" spans="1:5">
      <c r="A97">
        <v>3064158222.21</v>
      </c>
      <c r="B97">
        <v>49.935568286399999</v>
      </c>
      <c r="D97">
        <v>3064158222.21</v>
      </c>
      <c r="E97">
        <v>-2.8352968500800002</v>
      </c>
    </row>
    <row r="98" spans="1:5">
      <c r="A98">
        <v>3103271019.25</v>
      </c>
      <c r="B98">
        <v>49.940625982100002</v>
      </c>
      <c r="D98">
        <v>3103271019.25</v>
      </c>
      <c r="E98">
        <v>-2.7862818223399999</v>
      </c>
    </row>
    <row r="99" spans="1:5">
      <c r="A99">
        <v>3142383816.29</v>
      </c>
      <c r="B99">
        <v>49.951704037500001</v>
      </c>
      <c r="D99">
        <v>3142383816.29</v>
      </c>
      <c r="E99">
        <v>-2.71585684737</v>
      </c>
    </row>
    <row r="100" spans="1:5">
      <c r="A100">
        <v>3181496613.3299999</v>
      </c>
      <c r="B100">
        <v>49.946810054899998</v>
      </c>
      <c r="D100">
        <v>3181496613.3299999</v>
      </c>
      <c r="E100">
        <v>-2.57775809969</v>
      </c>
    </row>
    <row r="101" spans="1:5">
      <c r="A101">
        <v>3220609410.3699999</v>
      </c>
      <c r="B101">
        <v>49.9336016329</v>
      </c>
      <c r="D101">
        <v>3220609410.3699999</v>
      </c>
      <c r="E101">
        <v>-2.6044810357900001</v>
      </c>
    </row>
    <row r="102" spans="1:5">
      <c r="A102">
        <v>3259722207.4099998</v>
      </c>
      <c r="B102">
        <v>49.931423594400002</v>
      </c>
      <c r="D102">
        <v>3259722207.4099998</v>
      </c>
      <c r="E102">
        <v>-2.7739725582800001</v>
      </c>
    </row>
    <row r="103" spans="1:5">
      <c r="A103">
        <v>3298835004.4499998</v>
      </c>
      <c r="B103">
        <v>49.931013435799997</v>
      </c>
      <c r="D103">
        <v>3298835004.4499998</v>
      </c>
      <c r="E103">
        <v>-2.8899931972399999</v>
      </c>
    </row>
    <row r="104" spans="1:5">
      <c r="A104">
        <v>3337947801.4899998</v>
      </c>
      <c r="B104">
        <v>49.920802465400001</v>
      </c>
      <c r="D104">
        <v>3337947801.4899998</v>
      </c>
      <c r="E104">
        <v>-2.8842600534099998</v>
      </c>
    </row>
    <row r="105" spans="1:5">
      <c r="A105">
        <v>3377060598.5300002</v>
      </c>
      <c r="B105">
        <v>49.917921311400001</v>
      </c>
      <c r="D105">
        <v>3377060598.5300002</v>
      </c>
      <c r="E105">
        <v>-2.8938613236199999</v>
      </c>
    </row>
    <row r="106" spans="1:5">
      <c r="A106">
        <v>3416173395.5799999</v>
      </c>
      <c r="B106">
        <v>49.931131148399999</v>
      </c>
      <c r="D106">
        <v>3416173395.5799999</v>
      </c>
      <c r="E106">
        <v>-3.03890974216</v>
      </c>
    </row>
    <row r="107" spans="1:5">
      <c r="A107">
        <v>3455286192.6199999</v>
      </c>
      <c r="B107">
        <v>49.937847782200002</v>
      </c>
      <c r="D107">
        <v>3455286192.6199999</v>
      </c>
      <c r="E107">
        <v>-3.2394309075900001</v>
      </c>
    </row>
    <row r="108" spans="1:5">
      <c r="A108">
        <v>3494398989.6599998</v>
      </c>
      <c r="B108">
        <v>49.930544462199997</v>
      </c>
      <c r="D108">
        <v>3494398989.6599998</v>
      </c>
      <c r="E108">
        <v>-3.32921491919</v>
      </c>
    </row>
    <row r="109" spans="1:5">
      <c r="A109">
        <v>3533511786.6999998</v>
      </c>
      <c r="B109">
        <v>49.933744413399999</v>
      </c>
      <c r="D109">
        <v>3533511786.6999998</v>
      </c>
      <c r="E109">
        <v>-3.4586444217999999</v>
      </c>
    </row>
    <row r="110" spans="1:5">
      <c r="A110">
        <v>3572624583.7399998</v>
      </c>
      <c r="B110">
        <v>49.953032029900001</v>
      </c>
      <c r="D110">
        <v>3572624583.7399998</v>
      </c>
      <c r="E110">
        <v>-4.0192615950899997</v>
      </c>
    </row>
    <row r="111" spans="1:5">
      <c r="A111">
        <v>3611737380.7800002</v>
      </c>
      <c r="B111">
        <v>49.963798648100003</v>
      </c>
      <c r="D111">
        <v>3611737380.7800002</v>
      </c>
      <c r="E111">
        <v>-5.63126197297</v>
      </c>
    </row>
    <row r="112" spans="1:5">
      <c r="A112">
        <v>3650850177.8200002</v>
      </c>
      <c r="B112">
        <v>49.960548733300001</v>
      </c>
      <c r="D112">
        <v>3650850177.8200002</v>
      </c>
      <c r="E112">
        <v>-9.9870949768799999</v>
      </c>
    </row>
    <row r="113" spans="1:5">
      <c r="A113">
        <v>3689962974.8600001</v>
      </c>
      <c r="B113">
        <v>49.960565659799997</v>
      </c>
      <c r="D113">
        <v>3689962974.8600001</v>
      </c>
      <c r="E113">
        <v>-15.6203775605</v>
      </c>
    </row>
    <row r="114" spans="1:5">
      <c r="A114">
        <v>3729075771.9000001</v>
      </c>
      <c r="B114">
        <v>49.961551896800003</v>
      </c>
      <c r="D114">
        <v>3729075771.9000001</v>
      </c>
      <c r="E114">
        <v>-8.1416662116099996</v>
      </c>
    </row>
    <row r="115" spans="1:5">
      <c r="A115">
        <v>3768188568.9499998</v>
      </c>
      <c r="B115">
        <v>49.948486947799999</v>
      </c>
      <c r="D115">
        <v>3768188568.9499998</v>
      </c>
      <c r="E115">
        <v>-5.1359764168900002</v>
      </c>
    </row>
    <row r="116" spans="1:5">
      <c r="A116">
        <v>3807301365.9899998</v>
      </c>
      <c r="B116">
        <v>49.926136980700001</v>
      </c>
      <c r="D116">
        <v>3807301365.9899998</v>
      </c>
      <c r="E116">
        <v>-3.9575998272800001</v>
      </c>
    </row>
    <row r="117" spans="1:5">
      <c r="A117">
        <v>3846414163.0300002</v>
      </c>
      <c r="B117">
        <v>49.901700027899999</v>
      </c>
      <c r="D117">
        <v>3846414163.0300002</v>
      </c>
      <c r="E117">
        <v>-3.35295986597</v>
      </c>
    </row>
    <row r="118" spans="1:5">
      <c r="A118">
        <v>3885526960.0700002</v>
      </c>
      <c r="B118">
        <v>49.869941364900001</v>
      </c>
      <c r="D118">
        <v>3885526960.0700002</v>
      </c>
      <c r="E118">
        <v>-2.99100562848</v>
      </c>
    </row>
    <row r="119" spans="1:5">
      <c r="A119">
        <v>3924639757.1100001</v>
      </c>
      <c r="B119">
        <v>49.848440611699999</v>
      </c>
      <c r="D119">
        <v>3924639757.1100001</v>
      </c>
      <c r="E119">
        <v>-2.8012008810700002</v>
      </c>
    </row>
    <row r="120" spans="1:5">
      <c r="A120">
        <v>3963752554.1500001</v>
      </c>
      <c r="B120">
        <v>49.873907912100002</v>
      </c>
      <c r="D120">
        <v>3963752554.1500001</v>
      </c>
      <c r="E120">
        <v>-2.7043184620899998</v>
      </c>
    </row>
    <row r="121" spans="1:5">
      <c r="A121">
        <v>4002865351.1900001</v>
      </c>
      <c r="B121">
        <v>49.937559290099998</v>
      </c>
      <c r="D121">
        <v>4002865351.1900001</v>
      </c>
      <c r="E121">
        <v>-2.70150499942</v>
      </c>
    </row>
    <row r="122" spans="1:5">
      <c r="A122">
        <v>4041978148.23</v>
      </c>
      <c r="B122">
        <v>49.988734406100001</v>
      </c>
      <c r="D122">
        <v>4041978148.23</v>
      </c>
      <c r="E122">
        <v>-2.7743837545100001</v>
      </c>
    </row>
    <row r="123" spans="1:5">
      <c r="A123">
        <v>4081090945.27</v>
      </c>
      <c r="B123">
        <v>50.016485345</v>
      </c>
      <c r="D123">
        <v>4081090945.27</v>
      </c>
      <c r="E123">
        <v>-2.78232355916</v>
      </c>
    </row>
    <row r="124" spans="1:5">
      <c r="A124">
        <v>4120203742.3200002</v>
      </c>
      <c r="B124">
        <v>50.052338907699998</v>
      </c>
      <c r="D124">
        <v>4120203742.3200002</v>
      </c>
      <c r="E124">
        <v>-2.7270877541699998</v>
      </c>
    </row>
    <row r="125" spans="1:5">
      <c r="A125">
        <v>4159316539.3600001</v>
      </c>
      <c r="B125">
        <v>50.092502550500001</v>
      </c>
      <c r="D125">
        <v>4159316539.3600001</v>
      </c>
      <c r="E125">
        <v>-2.76710435128</v>
      </c>
    </row>
    <row r="126" spans="1:5">
      <c r="A126">
        <v>4198429336.4000001</v>
      </c>
      <c r="B126">
        <v>50.103672538300003</v>
      </c>
      <c r="D126">
        <v>4198429336.4000001</v>
      </c>
      <c r="E126">
        <v>-2.9718762828999998</v>
      </c>
    </row>
    <row r="127" spans="1:5">
      <c r="A127">
        <v>4237542133.4400001</v>
      </c>
      <c r="B127">
        <v>50.096568911399999</v>
      </c>
      <c r="D127">
        <v>4237542133.4400001</v>
      </c>
      <c r="E127">
        <v>-3.1919592561600001</v>
      </c>
    </row>
    <row r="128" spans="1:5">
      <c r="A128">
        <v>4276654930.48</v>
      </c>
      <c r="B128">
        <v>50.106800512</v>
      </c>
      <c r="D128">
        <v>4276654930.48</v>
      </c>
      <c r="E128">
        <v>-3.3199091509500001</v>
      </c>
    </row>
    <row r="129" spans="1:5">
      <c r="A129">
        <v>4315767727.5200005</v>
      </c>
      <c r="B129">
        <v>50.123670736000001</v>
      </c>
      <c r="D129">
        <v>4315767727.5200005</v>
      </c>
      <c r="E129">
        <v>-3.4482462909799998</v>
      </c>
    </row>
    <row r="130" spans="1:5">
      <c r="A130">
        <v>4354880524.5600004</v>
      </c>
      <c r="B130">
        <v>50.1185716986</v>
      </c>
      <c r="D130">
        <v>4354880524.5600004</v>
      </c>
      <c r="E130">
        <v>-3.7561623449699999</v>
      </c>
    </row>
    <row r="131" spans="1:5">
      <c r="A131">
        <v>4393993321.6000004</v>
      </c>
      <c r="B131">
        <v>50.108407485500003</v>
      </c>
      <c r="D131">
        <v>4393993321.6000004</v>
      </c>
      <c r="E131">
        <v>-4.3645946893099996</v>
      </c>
    </row>
    <row r="132" spans="1:5">
      <c r="A132">
        <v>4433106118.6400003</v>
      </c>
      <c r="B132">
        <v>50.117866306099998</v>
      </c>
      <c r="D132">
        <v>4433106118.6400003</v>
      </c>
      <c r="E132">
        <v>-5.35074957471</v>
      </c>
    </row>
    <row r="133" spans="1:5">
      <c r="A133">
        <v>4472218915.6800003</v>
      </c>
      <c r="B133">
        <v>50.126851852199998</v>
      </c>
      <c r="D133">
        <v>4472218915.6800003</v>
      </c>
      <c r="E133">
        <v>-7.2663492030299999</v>
      </c>
    </row>
    <row r="134" spans="1:5">
      <c r="A134">
        <v>4511331712.7299995</v>
      </c>
      <c r="B134">
        <v>50.115071407000002</v>
      </c>
      <c r="D134">
        <v>4511331712.7299995</v>
      </c>
      <c r="E134">
        <v>-11.179438555400001</v>
      </c>
    </row>
    <row r="135" spans="1:5">
      <c r="A135">
        <v>4550444509.7700005</v>
      </c>
      <c r="B135">
        <v>50.100028220299997</v>
      </c>
      <c r="D135">
        <v>4550444509.7700005</v>
      </c>
      <c r="E135">
        <v>-9.7294645721199995</v>
      </c>
    </row>
    <row r="136" spans="1:5">
      <c r="A136">
        <v>4589557306.8100004</v>
      </c>
      <c r="B136">
        <v>50.089057190399998</v>
      </c>
      <c r="D136">
        <v>4589557306.8100004</v>
      </c>
      <c r="E136">
        <v>-6.1205215877199999</v>
      </c>
    </row>
    <row r="137" spans="1:5">
      <c r="A137">
        <v>4628670103.8500004</v>
      </c>
      <c r="B137">
        <v>50.063428940500003</v>
      </c>
      <c r="D137">
        <v>4628670103.8500004</v>
      </c>
      <c r="E137">
        <v>-4.3734640226200003</v>
      </c>
    </row>
    <row r="138" spans="1:5">
      <c r="A138">
        <v>4667782900.8900003</v>
      </c>
      <c r="B138">
        <v>50.032450097199998</v>
      </c>
      <c r="D138">
        <v>4667782900.8900003</v>
      </c>
      <c r="E138">
        <v>-3.4574839712999998</v>
      </c>
    </row>
    <row r="139" spans="1:5">
      <c r="A139">
        <v>4706895697.9300003</v>
      </c>
      <c r="B139">
        <v>50.025492244100001</v>
      </c>
      <c r="D139">
        <v>4706895697.9300003</v>
      </c>
      <c r="E139">
        <v>-2.9651886961199998</v>
      </c>
    </row>
    <row r="140" spans="1:5">
      <c r="A140">
        <v>4746008494.9700003</v>
      </c>
      <c r="B140">
        <v>50.0289040336</v>
      </c>
      <c r="D140">
        <v>4746008494.9700003</v>
      </c>
      <c r="E140">
        <v>-2.72481807611</v>
      </c>
    </row>
    <row r="141" spans="1:5">
      <c r="A141">
        <v>4785121292.0100002</v>
      </c>
      <c r="B141">
        <v>50.011652474000002</v>
      </c>
      <c r="D141">
        <v>4785121292.0100002</v>
      </c>
      <c r="E141">
        <v>-2.53947686299</v>
      </c>
    </row>
    <row r="142" spans="1:5">
      <c r="A142">
        <v>4824234089.0500002</v>
      </c>
      <c r="B142">
        <v>49.991996184000001</v>
      </c>
      <c r="D142">
        <v>4824234089.0500002</v>
      </c>
      <c r="E142">
        <v>-2.41553148193</v>
      </c>
    </row>
    <row r="143" spans="1:5">
      <c r="A143">
        <v>4863346886.1000004</v>
      </c>
      <c r="B143">
        <v>49.996941880900003</v>
      </c>
      <c r="D143">
        <v>4863346886.1000004</v>
      </c>
      <c r="E143">
        <v>-2.4127396408399999</v>
      </c>
    </row>
    <row r="144" spans="1:5">
      <c r="A144">
        <v>4902459683.1400003</v>
      </c>
      <c r="B144">
        <v>49.999593254300002</v>
      </c>
      <c r="D144">
        <v>4902459683.1400003</v>
      </c>
      <c r="E144">
        <v>-2.4826676694800001</v>
      </c>
    </row>
    <row r="145" spans="1:5">
      <c r="A145">
        <v>4941572480.1800003</v>
      </c>
      <c r="B145">
        <v>49.976320815599998</v>
      </c>
      <c r="D145">
        <v>4941572480.1800003</v>
      </c>
      <c r="E145">
        <v>-2.5121832370499999</v>
      </c>
    </row>
    <row r="146" spans="1:5">
      <c r="A146">
        <v>4980685277.2200003</v>
      </c>
      <c r="B146">
        <v>49.962788922500003</v>
      </c>
      <c r="D146">
        <v>4980685277.2200003</v>
      </c>
      <c r="E146">
        <v>-2.54703409665</v>
      </c>
    </row>
    <row r="147" spans="1:5">
      <c r="A147">
        <v>5019798074.2600002</v>
      </c>
      <c r="B147">
        <v>49.980677138499999</v>
      </c>
      <c r="D147">
        <v>5019798074.2600002</v>
      </c>
      <c r="E147">
        <v>-2.6538475043199998</v>
      </c>
    </row>
    <row r="148" spans="1:5">
      <c r="A148">
        <v>5058910871.3000002</v>
      </c>
      <c r="B148">
        <v>49.988368775300003</v>
      </c>
      <c r="D148">
        <v>5058910871.3000002</v>
      </c>
      <c r="E148">
        <v>-2.8331275602499999</v>
      </c>
    </row>
    <row r="149" spans="1:5">
      <c r="A149">
        <v>5098023668.3400002</v>
      </c>
      <c r="B149">
        <v>49.964024969699999</v>
      </c>
      <c r="D149">
        <v>5098023668.3400002</v>
      </c>
      <c r="E149">
        <v>-3.01728242699</v>
      </c>
    </row>
    <row r="150" spans="1:5">
      <c r="A150">
        <v>5137136465.3800001</v>
      </c>
      <c r="B150">
        <v>49.945125675900002</v>
      </c>
      <c r="D150">
        <v>5137136465.3800001</v>
      </c>
      <c r="E150">
        <v>-3.2365560957100001</v>
      </c>
    </row>
    <row r="151" spans="1:5">
      <c r="A151">
        <v>5176249262.4200001</v>
      </c>
      <c r="B151">
        <v>49.943207608599998</v>
      </c>
      <c r="D151">
        <v>5176249262.4200001</v>
      </c>
      <c r="E151">
        <v>-3.5250451520000001</v>
      </c>
    </row>
    <row r="152" spans="1:5">
      <c r="A152">
        <v>5215362059.4700003</v>
      </c>
      <c r="B152">
        <v>49.921551814700003</v>
      </c>
      <c r="D152">
        <v>5215362059.4700003</v>
      </c>
      <c r="E152">
        <v>-3.8907621024300001</v>
      </c>
    </row>
    <row r="153" spans="1:5">
      <c r="A153">
        <v>5254474856.5100002</v>
      </c>
      <c r="B153">
        <v>49.879277159200001</v>
      </c>
      <c r="D153">
        <v>5254474856.5100002</v>
      </c>
      <c r="E153">
        <v>-4.4691044919099996</v>
      </c>
    </row>
    <row r="154" spans="1:5">
      <c r="A154">
        <v>5293587653.5500002</v>
      </c>
      <c r="B154">
        <v>49.851899046600003</v>
      </c>
      <c r="D154">
        <v>5293587653.5500002</v>
      </c>
      <c r="E154">
        <v>-5.8774171291700004</v>
      </c>
    </row>
    <row r="155" spans="1:5">
      <c r="A155">
        <v>5332700450.5900002</v>
      </c>
      <c r="B155">
        <v>49.831301563300002</v>
      </c>
      <c r="D155">
        <v>5332700450.5900002</v>
      </c>
      <c r="E155">
        <v>-9.3699184300000002</v>
      </c>
    </row>
    <row r="156" spans="1:5">
      <c r="A156">
        <v>5371813247.6300001</v>
      </c>
      <c r="B156">
        <v>49.789842179600001</v>
      </c>
      <c r="D156">
        <v>5371813247.6300001</v>
      </c>
      <c r="E156">
        <v>-9.2112620269099992</v>
      </c>
    </row>
    <row r="157" spans="1:5">
      <c r="A157">
        <v>5410926044.6700001</v>
      </c>
      <c r="B157">
        <v>49.753998140500002</v>
      </c>
      <c r="D157">
        <v>5410926044.6700001</v>
      </c>
      <c r="E157">
        <v>-6.1972323739100004</v>
      </c>
    </row>
    <row r="158" spans="1:5">
      <c r="A158">
        <v>5450038841.71</v>
      </c>
      <c r="B158">
        <v>49.753039328200003</v>
      </c>
      <c r="D158">
        <v>5450038841.71</v>
      </c>
      <c r="E158">
        <v>-4.7701897884699997</v>
      </c>
    </row>
    <row r="159" spans="1:5">
      <c r="A159">
        <v>5489151638.75</v>
      </c>
      <c r="B159">
        <v>49.749026190199999</v>
      </c>
      <c r="D159">
        <v>5489151638.75</v>
      </c>
      <c r="E159">
        <v>-4.1358455298900001</v>
      </c>
    </row>
    <row r="160" spans="1:5">
      <c r="A160">
        <v>5528264435.79</v>
      </c>
      <c r="B160">
        <v>49.708126933599999</v>
      </c>
      <c r="D160">
        <v>5528264435.79</v>
      </c>
      <c r="E160">
        <v>-3.8120757425099998</v>
      </c>
    </row>
    <row r="161" spans="1:5">
      <c r="A161">
        <v>5567377232.8400002</v>
      </c>
      <c r="B161">
        <v>49.665017245100003</v>
      </c>
      <c r="D161">
        <v>5567377232.8400002</v>
      </c>
      <c r="E161">
        <v>-3.60349677013</v>
      </c>
    </row>
    <row r="162" spans="1:5">
      <c r="A162">
        <v>5606490029.8800001</v>
      </c>
      <c r="B162">
        <v>49.643419688199998</v>
      </c>
      <c r="D162">
        <v>5606490029.8800001</v>
      </c>
      <c r="E162">
        <v>-3.4745879306899998</v>
      </c>
    </row>
    <row r="163" spans="1:5">
      <c r="A163">
        <v>5645602826.9200001</v>
      </c>
      <c r="B163">
        <v>49.610622938200002</v>
      </c>
      <c r="D163">
        <v>5645602826.9200001</v>
      </c>
      <c r="E163">
        <v>-3.4162478806899998</v>
      </c>
    </row>
    <row r="164" spans="1:5">
      <c r="A164">
        <v>5684715623.96</v>
      </c>
      <c r="B164">
        <v>49.561901525099998</v>
      </c>
      <c r="D164">
        <v>5684715623.96</v>
      </c>
      <c r="E164">
        <v>-3.4137066734500001</v>
      </c>
    </row>
    <row r="165" spans="1:5">
      <c r="A165">
        <v>5723828421</v>
      </c>
      <c r="B165">
        <v>49.535777754999998</v>
      </c>
      <c r="D165">
        <v>5723828421</v>
      </c>
      <c r="E165">
        <v>-3.40486675491</v>
      </c>
    </row>
    <row r="166" spans="1:5">
      <c r="A166">
        <v>5762941218.04</v>
      </c>
      <c r="B166">
        <v>49.521346475800001</v>
      </c>
      <c r="D166">
        <v>5762941218.04</v>
      </c>
      <c r="E166">
        <v>-3.37383399479</v>
      </c>
    </row>
    <row r="167" spans="1:5">
      <c r="A167">
        <v>5802054015.0799999</v>
      </c>
      <c r="B167">
        <v>49.475345761</v>
      </c>
      <c r="D167">
        <v>5802054015.0799999</v>
      </c>
      <c r="E167">
        <v>-3.3844339084600001</v>
      </c>
    </row>
    <row r="168" spans="1:5">
      <c r="A168">
        <v>5841166812.1199999</v>
      </c>
      <c r="B168">
        <v>49.423677914800002</v>
      </c>
      <c r="D168">
        <v>5841166812.1199999</v>
      </c>
      <c r="E168">
        <v>-3.4537962278599998</v>
      </c>
    </row>
    <row r="169" spans="1:5">
      <c r="A169">
        <v>5880279609.1599998</v>
      </c>
      <c r="B169">
        <v>49.414919357999999</v>
      </c>
      <c r="D169">
        <v>5880279609.1599998</v>
      </c>
      <c r="E169">
        <v>-3.5266279329999999</v>
      </c>
    </row>
    <row r="170" spans="1:5">
      <c r="A170">
        <v>5919392406.21</v>
      </c>
      <c r="B170">
        <v>49.414995009599998</v>
      </c>
      <c r="D170">
        <v>5919392406.21</v>
      </c>
      <c r="E170">
        <v>-3.5885856542500001</v>
      </c>
    </row>
    <row r="171" spans="1:5">
      <c r="A171">
        <v>5958505203.25</v>
      </c>
      <c r="B171">
        <v>49.379143028599998</v>
      </c>
      <c r="D171">
        <v>5958505203.25</v>
      </c>
      <c r="E171">
        <v>-3.6352680078900002</v>
      </c>
    </row>
    <row r="172" spans="1:5">
      <c r="A172">
        <v>5997618000.29</v>
      </c>
      <c r="B172">
        <v>49.352044261400003</v>
      </c>
      <c r="D172">
        <v>5997618000.29</v>
      </c>
      <c r="E172">
        <v>-3.6473492168199999</v>
      </c>
    </row>
    <row r="173" spans="1:5">
      <c r="A173">
        <v>6036730797.3299999</v>
      </c>
      <c r="B173">
        <v>49.369899937500001</v>
      </c>
      <c r="D173">
        <v>6036730797.3299999</v>
      </c>
      <c r="E173">
        <v>-3.6906643510600001</v>
      </c>
    </row>
    <row r="174" spans="1:5">
      <c r="A174">
        <v>6075843594.3699999</v>
      </c>
      <c r="B174">
        <v>49.370987853400003</v>
      </c>
      <c r="D174">
        <v>6075843594.3699999</v>
      </c>
      <c r="E174">
        <v>-3.8548612690800002</v>
      </c>
    </row>
    <row r="175" spans="1:5">
      <c r="A175">
        <v>6114956391.4099998</v>
      </c>
      <c r="B175">
        <v>49.316914860300002</v>
      </c>
      <c r="D175">
        <v>6114956391.4099998</v>
      </c>
      <c r="E175">
        <v>-4.1845680513200003</v>
      </c>
    </row>
    <row r="176" spans="1:5">
      <c r="A176">
        <v>6154069188.4499998</v>
      </c>
      <c r="B176">
        <v>49.2693025779</v>
      </c>
      <c r="D176">
        <v>6154069188.4499998</v>
      </c>
      <c r="E176">
        <v>-4.6624182167799999</v>
      </c>
    </row>
    <row r="177" spans="1:5">
      <c r="A177">
        <v>6193181985.4899998</v>
      </c>
      <c r="B177">
        <v>49.256510430799999</v>
      </c>
      <c r="D177">
        <v>6193181985.4899998</v>
      </c>
      <c r="E177">
        <v>-5.2131904756100003</v>
      </c>
    </row>
    <row r="178" spans="1:5">
      <c r="A178">
        <v>6232294782.5299997</v>
      </c>
      <c r="B178">
        <v>49.221418123600003</v>
      </c>
      <c r="D178">
        <v>6232294782.5299997</v>
      </c>
      <c r="E178">
        <v>-5.8949455866999996</v>
      </c>
    </row>
    <row r="179" spans="1:5">
      <c r="A179">
        <v>6271407579.5799999</v>
      </c>
      <c r="B179">
        <v>49.158543178400002</v>
      </c>
      <c r="D179">
        <v>6271407579.5799999</v>
      </c>
      <c r="E179">
        <v>-6.71651082202</v>
      </c>
    </row>
    <row r="180" spans="1:5">
      <c r="A180">
        <v>6310520376.6199999</v>
      </c>
      <c r="B180">
        <v>49.127854051299998</v>
      </c>
      <c r="D180">
        <v>6310520376.6199999</v>
      </c>
      <c r="E180">
        <v>-7.3712435206700002</v>
      </c>
    </row>
    <row r="181" spans="1:5">
      <c r="A181">
        <v>6349633173.6599998</v>
      </c>
      <c r="B181">
        <v>49.1133417291</v>
      </c>
      <c r="D181">
        <v>6349633173.6599998</v>
      </c>
      <c r="E181">
        <v>-7.2409413336900004</v>
      </c>
    </row>
    <row r="182" spans="1:5">
      <c r="A182">
        <v>6388745970.6999998</v>
      </c>
      <c r="B182">
        <v>49.0525714706</v>
      </c>
      <c r="D182">
        <v>6388745970.6999998</v>
      </c>
      <c r="E182">
        <v>-6.4852193159200002</v>
      </c>
    </row>
    <row r="183" spans="1:5">
      <c r="A183">
        <v>6427858767.7399998</v>
      </c>
      <c r="B183">
        <v>48.980685802700002</v>
      </c>
      <c r="D183">
        <v>6427858767.7399998</v>
      </c>
      <c r="E183">
        <v>-5.6592359613700003</v>
      </c>
    </row>
    <row r="184" spans="1:5">
      <c r="A184">
        <v>6466971564.7799997</v>
      </c>
      <c r="B184">
        <v>48.958373986300003</v>
      </c>
      <c r="D184">
        <v>6466971564.7799997</v>
      </c>
      <c r="E184">
        <v>-5.0077127840799998</v>
      </c>
    </row>
    <row r="185" spans="1:5">
      <c r="A185">
        <v>6506084361.8199997</v>
      </c>
      <c r="B185">
        <v>48.932560097100001</v>
      </c>
      <c r="D185">
        <v>6506084361.8199997</v>
      </c>
      <c r="E185">
        <v>-4.6208546996799997</v>
      </c>
    </row>
    <row r="186" spans="1:5">
      <c r="A186">
        <v>6545197158.8599997</v>
      </c>
      <c r="B186">
        <v>48.849292130000002</v>
      </c>
      <c r="D186">
        <v>6545197158.8599997</v>
      </c>
      <c r="E186">
        <v>-4.4226982268599997</v>
      </c>
    </row>
    <row r="187" spans="1:5">
      <c r="A187">
        <v>6584309955.8999996</v>
      </c>
      <c r="B187">
        <v>48.779588318599998</v>
      </c>
      <c r="D187">
        <v>6584309955.8999996</v>
      </c>
      <c r="E187">
        <v>-4.2605912913499999</v>
      </c>
    </row>
    <row r="188" spans="1:5">
      <c r="A188">
        <v>6623422752.9499998</v>
      </c>
      <c r="B188">
        <v>48.7671720831</v>
      </c>
      <c r="D188">
        <v>6623422752.9499998</v>
      </c>
      <c r="E188">
        <v>-4.0400737572000001</v>
      </c>
    </row>
    <row r="189" spans="1:5">
      <c r="A189">
        <v>6662535549.9899998</v>
      </c>
      <c r="B189">
        <v>48.724880757100003</v>
      </c>
      <c r="D189">
        <v>6662535549.9899998</v>
      </c>
      <c r="E189">
        <v>-3.8340916143500001</v>
      </c>
    </row>
    <row r="190" spans="1:5">
      <c r="A190">
        <v>6701648347.0299997</v>
      </c>
      <c r="B190">
        <v>48.621757047899997</v>
      </c>
      <c r="D190">
        <v>6701648347.0299997</v>
      </c>
      <c r="E190">
        <v>-3.7932464853400001</v>
      </c>
    </row>
    <row r="191" spans="1:5">
      <c r="A191">
        <v>6740761144.0699997</v>
      </c>
      <c r="B191">
        <v>48.554376732500003</v>
      </c>
      <c r="D191">
        <v>6740761144.0699997</v>
      </c>
      <c r="E191">
        <v>-3.8976524289899999</v>
      </c>
    </row>
    <row r="192" spans="1:5">
      <c r="A192">
        <v>6779873941.1099997</v>
      </c>
      <c r="B192">
        <v>48.525304349000002</v>
      </c>
      <c r="D192">
        <v>6779873941.1099997</v>
      </c>
      <c r="E192">
        <v>-3.9546287818699999</v>
      </c>
    </row>
    <row r="193" spans="1:5">
      <c r="A193">
        <v>6818986738.1499996</v>
      </c>
      <c r="B193">
        <v>48.407249402399998</v>
      </c>
      <c r="D193">
        <v>6818986738.1499996</v>
      </c>
      <c r="E193">
        <v>-3.8600753080199999</v>
      </c>
    </row>
    <row r="194" spans="1:5">
      <c r="A194">
        <v>6858099535.1899996</v>
      </c>
      <c r="B194">
        <v>48.201908058800001</v>
      </c>
      <c r="D194">
        <v>6858099535.1899996</v>
      </c>
      <c r="E194">
        <v>-3.7840662276799999</v>
      </c>
    </row>
    <row r="195" spans="1:5">
      <c r="A195">
        <v>6897212332.2299995</v>
      </c>
      <c r="B195">
        <v>48.066365966799999</v>
      </c>
      <c r="D195">
        <v>6897212332.2299995</v>
      </c>
      <c r="E195">
        <v>-3.94520262625</v>
      </c>
    </row>
    <row r="196" spans="1:5">
      <c r="A196">
        <v>6936325129.2700005</v>
      </c>
      <c r="B196">
        <v>48.055778857100002</v>
      </c>
      <c r="D196">
        <v>6936325129.2700005</v>
      </c>
      <c r="E196">
        <v>-4.3086618912799999</v>
      </c>
    </row>
    <row r="197" spans="1:5">
      <c r="A197">
        <v>6975437926.3199997</v>
      </c>
      <c r="B197">
        <v>48.088432303700003</v>
      </c>
      <c r="D197">
        <v>6975437926.3199997</v>
      </c>
      <c r="E197">
        <v>-4.6662227891799999</v>
      </c>
    </row>
    <row r="198" spans="1:5">
      <c r="A198">
        <v>7014550723.3599997</v>
      </c>
      <c r="B198">
        <v>48.121698583399997</v>
      </c>
      <c r="D198">
        <v>7014550723.3599997</v>
      </c>
      <c r="E198">
        <v>-4.9720475735900003</v>
      </c>
    </row>
    <row r="199" spans="1:5">
      <c r="A199">
        <v>7053663520.3999996</v>
      </c>
      <c r="B199">
        <v>48.151748743200002</v>
      </c>
      <c r="D199">
        <v>7053663520.3999996</v>
      </c>
      <c r="E199">
        <v>-5.4851123889700002</v>
      </c>
    </row>
    <row r="200" spans="1:5">
      <c r="A200">
        <v>7092776317.4399996</v>
      </c>
      <c r="B200">
        <v>48.152135434400002</v>
      </c>
      <c r="D200">
        <v>7092776317.4399996</v>
      </c>
      <c r="E200">
        <v>-6.2430373906399996</v>
      </c>
    </row>
    <row r="201" spans="1:5">
      <c r="A201">
        <v>7131889114.4799995</v>
      </c>
      <c r="B201">
        <v>48.143028216200001</v>
      </c>
      <c r="D201">
        <v>7131889114.4799995</v>
      </c>
      <c r="E201">
        <v>-6.8074910095999996</v>
      </c>
    </row>
    <row r="202" spans="1:5">
      <c r="A202">
        <v>7171001911.5200005</v>
      </c>
      <c r="B202">
        <v>48.113256989900002</v>
      </c>
      <c r="D202">
        <v>7171001911.5200005</v>
      </c>
      <c r="E202">
        <v>-6.9509097841500003</v>
      </c>
    </row>
    <row r="203" spans="1:5">
      <c r="A203">
        <v>7210114708.5600004</v>
      </c>
      <c r="B203">
        <v>47.906034096100001</v>
      </c>
      <c r="D203">
        <v>7210114708.5600004</v>
      </c>
      <c r="E203">
        <v>-6.8205381906199998</v>
      </c>
    </row>
    <row r="204" spans="1:5">
      <c r="A204">
        <v>7249227505.6000004</v>
      </c>
      <c r="B204">
        <v>47.584431265600003</v>
      </c>
      <c r="D204">
        <v>7249227505.6000004</v>
      </c>
      <c r="E204">
        <v>-6.7325396377000004</v>
      </c>
    </row>
    <row r="205" spans="1:5">
      <c r="A205">
        <v>7288340302.6400003</v>
      </c>
      <c r="B205">
        <v>47.702605394700001</v>
      </c>
      <c r="D205">
        <v>7288340302.6400003</v>
      </c>
      <c r="E205">
        <v>-6.8381155871899999</v>
      </c>
    </row>
    <row r="206" spans="1:5">
      <c r="A206">
        <v>7327453099.6800003</v>
      </c>
      <c r="B206">
        <v>48.545152978300003</v>
      </c>
      <c r="D206">
        <v>7327453099.6800003</v>
      </c>
      <c r="E206">
        <v>-7.0427607935600003</v>
      </c>
    </row>
    <row r="207" spans="1:5">
      <c r="A207">
        <v>7366565896.7299995</v>
      </c>
      <c r="B207">
        <v>49.332353074799997</v>
      </c>
      <c r="D207">
        <v>7366565896.7299995</v>
      </c>
      <c r="E207">
        <v>-7.1779972348400003</v>
      </c>
    </row>
    <row r="208" spans="1:5">
      <c r="A208">
        <v>7405678693.7700005</v>
      </c>
      <c r="B208">
        <v>49.035021012999998</v>
      </c>
      <c r="D208">
        <v>7405678693.7700005</v>
      </c>
      <c r="E208">
        <v>-7.2507036383500001</v>
      </c>
    </row>
    <row r="209" spans="1:5">
      <c r="A209">
        <v>7444791490.8100004</v>
      </c>
      <c r="B209">
        <v>47.6592225825</v>
      </c>
      <c r="D209">
        <v>7444791490.8100004</v>
      </c>
      <c r="E209">
        <v>-7.3864008965599997</v>
      </c>
    </row>
    <row r="210" spans="1:5">
      <c r="A210">
        <v>7483904287.8500004</v>
      </c>
      <c r="B210">
        <v>45.519462619000002</v>
      </c>
      <c r="D210">
        <v>7483904287.8500004</v>
      </c>
      <c r="E210">
        <v>-7.5823957780500004</v>
      </c>
    </row>
    <row r="211" spans="1:5">
      <c r="A211">
        <v>7523017084.8900003</v>
      </c>
      <c r="B211">
        <v>42.449542067300001</v>
      </c>
      <c r="D211">
        <v>7523017084.8900003</v>
      </c>
      <c r="E211">
        <v>-7.6510694051500003</v>
      </c>
    </row>
    <row r="212" spans="1:5">
      <c r="A212">
        <v>7562129881.9300003</v>
      </c>
      <c r="B212">
        <v>39.6442328272</v>
      </c>
      <c r="D212">
        <v>7562129881.9300003</v>
      </c>
      <c r="E212">
        <v>-7.4707776883100001</v>
      </c>
    </row>
    <row r="213" spans="1:5">
      <c r="A213">
        <v>7601242678.9700003</v>
      </c>
      <c r="B213">
        <v>40.797205105499998</v>
      </c>
      <c r="D213">
        <v>7601242678.9700003</v>
      </c>
      <c r="E213">
        <v>-7.0750293923800003</v>
      </c>
    </row>
    <row r="214" spans="1:5">
      <c r="A214">
        <v>7640355476.0100002</v>
      </c>
      <c r="B214">
        <v>50.318614998000001</v>
      </c>
      <c r="D214">
        <v>7640355476.0100002</v>
      </c>
      <c r="E214">
        <v>-6.6362340634599999</v>
      </c>
    </row>
    <row r="215" spans="1:5">
      <c r="A215">
        <v>7679468273.0500002</v>
      </c>
      <c r="B215">
        <v>71.091313771800003</v>
      </c>
      <c r="D215">
        <v>7679468273.0500002</v>
      </c>
      <c r="E215">
        <v>-6.3001392263299998</v>
      </c>
    </row>
    <row r="216" spans="1:5">
      <c r="A216">
        <v>7718581070.1000004</v>
      </c>
      <c r="B216">
        <v>99.717809322899996</v>
      </c>
      <c r="D216">
        <v>7718581070.1000004</v>
      </c>
      <c r="E216">
        <v>-6.1473967213199998</v>
      </c>
    </row>
    <row r="217" spans="1:5">
      <c r="A217">
        <v>7757693867.1400003</v>
      </c>
      <c r="B217">
        <v>123.487151696</v>
      </c>
      <c r="D217">
        <v>7757693867.1400003</v>
      </c>
      <c r="E217">
        <v>-6.0677067364199999</v>
      </c>
    </row>
    <row r="218" spans="1:5">
      <c r="A218">
        <v>7796806664.1800003</v>
      </c>
      <c r="B218">
        <v>137.08249881099999</v>
      </c>
      <c r="D218">
        <v>7796806664.1800003</v>
      </c>
      <c r="E218">
        <v>-5.9938766207700001</v>
      </c>
    </row>
    <row r="219" spans="1:5">
      <c r="A219">
        <v>7835919461.2200003</v>
      </c>
      <c r="B219">
        <v>149.692874547</v>
      </c>
      <c r="D219">
        <v>7835919461.2200003</v>
      </c>
      <c r="E219">
        <v>-6.0908928232399999</v>
      </c>
    </row>
    <row r="220" spans="1:5">
      <c r="A220">
        <v>7875032258.2600002</v>
      </c>
      <c r="B220">
        <v>165.20628258400001</v>
      </c>
      <c r="D220">
        <v>7875032258.2600002</v>
      </c>
      <c r="E220">
        <v>-6.4894297649499997</v>
      </c>
    </row>
    <row r="221" spans="1:5">
      <c r="A221">
        <v>7914145055.3000002</v>
      </c>
      <c r="B221">
        <v>177.05769186699999</v>
      </c>
      <c r="D221">
        <v>7914145055.3000002</v>
      </c>
      <c r="E221">
        <v>-7.03075170311</v>
      </c>
    </row>
    <row r="222" spans="1:5">
      <c r="A222">
        <v>7953257852.3400002</v>
      </c>
      <c r="B222">
        <v>180.80261631799999</v>
      </c>
      <c r="D222">
        <v>7953257852.3400002</v>
      </c>
      <c r="E222">
        <v>-7.4528088430499997</v>
      </c>
    </row>
    <row r="223" spans="1:5">
      <c r="A223">
        <v>7992370649.3800001</v>
      </c>
      <c r="B223">
        <v>179.18701568700001</v>
      </c>
      <c r="D223">
        <v>7992370649.3800001</v>
      </c>
      <c r="E223">
        <v>-7.6479541982399999</v>
      </c>
    </row>
    <row r="224" spans="1:5">
      <c r="A224">
        <v>8031483446.4200001</v>
      </c>
      <c r="B224">
        <v>174.41634663100001</v>
      </c>
      <c r="D224">
        <v>8031483446.4200001</v>
      </c>
      <c r="E224">
        <v>-7.8338465696900004</v>
      </c>
    </row>
    <row r="225" spans="1:5">
      <c r="A225">
        <v>8070596243.4700003</v>
      </c>
      <c r="B225">
        <v>167.59459160599999</v>
      </c>
      <c r="D225">
        <v>8070596243.4700003</v>
      </c>
      <c r="E225">
        <v>-8.0122852999200003</v>
      </c>
    </row>
    <row r="226" spans="1:5">
      <c r="A226">
        <v>8109709040.5100002</v>
      </c>
      <c r="B226">
        <v>161.74128104600001</v>
      </c>
      <c r="D226">
        <v>8109709040.5100002</v>
      </c>
      <c r="E226">
        <v>-8.0011519682899994</v>
      </c>
    </row>
    <row r="227" spans="1:5">
      <c r="A227">
        <v>8148821837.5500002</v>
      </c>
      <c r="B227">
        <v>158.85078355600001</v>
      </c>
      <c r="D227">
        <v>8148821837.5500002</v>
      </c>
      <c r="E227">
        <v>-7.6715408377300003</v>
      </c>
    </row>
    <row r="228" spans="1:5">
      <c r="A228">
        <v>8187934634.5900002</v>
      </c>
      <c r="B228">
        <v>157.86176140399999</v>
      </c>
      <c r="D228">
        <v>8187934634.5900002</v>
      </c>
      <c r="E228">
        <v>-7.1858861447000004</v>
      </c>
    </row>
    <row r="229" spans="1:5">
      <c r="A229">
        <v>8227047431.6300001</v>
      </c>
      <c r="B229">
        <v>157.45824447000001</v>
      </c>
      <c r="D229">
        <v>8227047431.6300001</v>
      </c>
      <c r="E229">
        <v>-6.8864015707100004</v>
      </c>
    </row>
    <row r="230" spans="1:5">
      <c r="A230">
        <v>8266160228.6700001</v>
      </c>
      <c r="B230">
        <v>157.752186604</v>
      </c>
      <c r="D230">
        <v>8266160228.6700001</v>
      </c>
      <c r="E230">
        <v>-6.7195068632300003</v>
      </c>
    </row>
    <row r="231" spans="1:5">
      <c r="A231">
        <v>8305273025.71</v>
      </c>
      <c r="B231">
        <v>158.193681989</v>
      </c>
      <c r="D231">
        <v>8305273025.71</v>
      </c>
      <c r="E231">
        <v>-6.3785814928100004</v>
      </c>
    </row>
    <row r="232" spans="1:5">
      <c r="A232">
        <v>8344385822.75</v>
      </c>
      <c r="B232">
        <v>157.129616774</v>
      </c>
      <c r="D232">
        <v>8344385822.75</v>
      </c>
      <c r="E232">
        <v>-5.8174034466600002</v>
      </c>
    </row>
    <row r="233" spans="1:5">
      <c r="A233">
        <v>8383498619.79</v>
      </c>
      <c r="B233">
        <v>154.43475757900001</v>
      </c>
      <c r="D233">
        <v>8383498619.79</v>
      </c>
      <c r="E233">
        <v>-5.2289371113199996</v>
      </c>
    </row>
    <row r="234" spans="1:5">
      <c r="A234">
        <v>8422611416.8400002</v>
      </c>
      <c r="B234">
        <v>151.633860879</v>
      </c>
      <c r="D234">
        <v>8422611416.8400002</v>
      </c>
      <c r="E234">
        <v>-4.8633430523400003</v>
      </c>
    </row>
    <row r="235" spans="1:5">
      <c r="A235">
        <v>8461724213.8800001</v>
      </c>
      <c r="B235">
        <v>149.40874376400001</v>
      </c>
      <c r="D235">
        <v>8461724213.8800001</v>
      </c>
      <c r="E235">
        <v>-4.6387076889900003</v>
      </c>
    </row>
    <row r="236" spans="1:5">
      <c r="A236">
        <v>8500837010.9200001</v>
      </c>
      <c r="B236">
        <v>147.57998495699999</v>
      </c>
      <c r="D236">
        <v>8500837010.9200001</v>
      </c>
      <c r="E236">
        <v>-4.4107484404799999</v>
      </c>
    </row>
    <row r="237" spans="1:5">
      <c r="A237">
        <v>8539949807.96</v>
      </c>
      <c r="B237">
        <v>146.70908010700001</v>
      </c>
      <c r="D237">
        <v>8539949807.96</v>
      </c>
      <c r="E237">
        <v>-4.2036234635199996</v>
      </c>
    </row>
    <row r="238" spans="1:5">
      <c r="A238">
        <v>8579062605</v>
      </c>
      <c r="B238">
        <v>147.59176374</v>
      </c>
      <c r="D238">
        <v>8579062605</v>
      </c>
      <c r="E238">
        <v>-4.1174626500600002</v>
      </c>
    </row>
    <row r="239" spans="1:5">
      <c r="A239">
        <v>8618175402.0400009</v>
      </c>
      <c r="B239">
        <v>149.97948627700001</v>
      </c>
      <c r="D239">
        <v>8618175402.0400009</v>
      </c>
      <c r="E239">
        <v>-4.1587551117999997</v>
      </c>
    </row>
    <row r="240" spans="1:5">
      <c r="A240">
        <v>8657288199.0799999</v>
      </c>
      <c r="B240">
        <v>153.22577784500001</v>
      </c>
      <c r="D240">
        <v>8657288199.0799999</v>
      </c>
      <c r="E240">
        <v>-4.2960669313300004</v>
      </c>
    </row>
    <row r="241" spans="1:5">
      <c r="A241">
        <v>8696400996.1200008</v>
      </c>
      <c r="B241">
        <v>157.21567229600001</v>
      </c>
      <c r="D241">
        <v>8696400996.1200008</v>
      </c>
      <c r="E241">
        <v>-4.5155921762700002</v>
      </c>
    </row>
    <row r="242" spans="1:5">
      <c r="A242">
        <v>8735513793.1599998</v>
      </c>
      <c r="B242">
        <v>161.5378039</v>
      </c>
      <c r="D242">
        <v>8735513793.1599998</v>
      </c>
      <c r="E242">
        <v>-4.7972796510700002</v>
      </c>
    </row>
    <row r="243" spans="1:5">
      <c r="A243">
        <v>8774626590.2099991</v>
      </c>
      <c r="B243">
        <v>165.13469499799999</v>
      </c>
      <c r="D243">
        <v>8774626590.2099991</v>
      </c>
      <c r="E243">
        <v>-5.1068365474200004</v>
      </c>
    </row>
    <row r="244" spans="1:5">
      <c r="A244">
        <v>8813739387.25</v>
      </c>
      <c r="B244">
        <v>167.97712467100001</v>
      </c>
      <c r="D244">
        <v>8813739387.25</v>
      </c>
      <c r="E244">
        <v>-5.5175062818900003</v>
      </c>
    </row>
    <row r="245" spans="1:5">
      <c r="A245">
        <v>8852852184.2900009</v>
      </c>
      <c r="B245">
        <v>171.486006135</v>
      </c>
      <c r="D245">
        <v>8852852184.2900009</v>
      </c>
      <c r="E245">
        <v>-6.08085473516</v>
      </c>
    </row>
    <row r="246" spans="1:5">
      <c r="A246">
        <v>8891964981.3299999</v>
      </c>
      <c r="B246">
        <v>176.51779137299999</v>
      </c>
      <c r="D246">
        <v>8891964981.3299999</v>
      </c>
      <c r="E246">
        <v>-6.5267592664</v>
      </c>
    </row>
    <row r="247" spans="1:5">
      <c r="A247">
        <v>8931077778.3700008</v>
      </c>
      <c r="B247">
        <v>182.69818094300001</v>
      </c>
      <c r="D247">
        <v>8931077778.3700008</v>
      </c>
      <c r="E247">
        <v>-6.63795900666</v>
      </c>
    </row>
    <row r="248" spans="1:5">
      <c r="A248">
        <v>8970190575.4099998</v>
      </c>
      <c r="B248">
        <v>189.93321652700001</v>
      </c>
      <c r="D248">
        <v>8970190575.4099998</v>
      </c>
      <c r="E248">
        <v>-6.5850171824499997</v>
      </c>
    </row>
    <row r="249" spans="1:5">
      <c r="A249">
        <v>9009303372.4500008</v>
      </c>
      <c r="B249">
        <v>198.561656067</v>
      </c>
      <c r="D249">
        <v>9009303372.4500008</v>
      </c>
      <c r="E249">
        <v>-6.5954911570199997</v>
      </c>
    </row>
    <row r="250" spans="1:5">
      <c r="A250">
        <v>9048416169.4899998</v>
      </c>
      <c r="B250">
        <v>207.78892859699999</v>
      </c>
      <c r="D250">
        <v>9048416169.4899998</v>
      </c>
      <c r="E250">
        <v>-6.7753790565300003</v>
      </c>
    </row>
    <row r="251" spans="1:5">
      <c r="A251">
        <v>9087528966.5300007</v>
      </c>
      <c r="B251">
        <v>216.08756777900001</v>
      </c>
      <c r="D251">
        <v>9087528966.5300007</v>
      </c>
      <c r="E251">
        <v>-6.76381274394</v>
      </c>
    </row>
    <row r="252" spans="1:5">
      <c r="A252">
        <v>9126641763.5799999</v>
      </c>
      <c r="B252">
        <v>223.25628493400001</v>
      </c>
      <c r="D252">
        <v>9126641763.5799999</v>
      </c>
      <c r="E252">
        <v>-6.4101166193500001</v>
      </c>
    </row>
    <row r="253" spans="1:5">
      <c r="A253">
        <v>9165754560.6200008</v>
      </c>
      <c r="B253">
        <v>229.977438202</v>
      </c>
      <c r="D253">
        <v>9165754560.6200008</v>
      </c>
      <c r="E253">
        <v>-5.9805304511699999</v>
      </c>
    </row>
    <row r="254" spans="1:5">
      <c r="A254">
        <v>9204867357.6599998</v>
      </c>
      <c r="B254">
        <v>236.114182849</v>
      </c>
      <c r="D254">
        <v>9204867357.6599998</v>
      </c>
      <c r="E254">
        <v>-5.7077506816900003</v>
      </c>
    </row>
    <row r="255" spans="1:5">
      <c r="A255">
        <v>9243980154.7000008</v>
      </c>
      <c r="B255">
        <v>241.70157231600001</v>
      </c>
      <c r="D255">
        <v>9243980154.7000008</v>
      </c>
      <c r="E255">
        <v>-5.4868640743099997</v>
      </c>
    </row>
    <row r="256" spans="1:5">
      <c r="A256">
        <v>9283092951.7399998</v>
      </c>
      <c r="B256">
        <v>248.14743757400001</v>
      </c>
      <c r="D256">
        <v>9283092951.7399998</v>
      </c>
      <c r="E256">
        <v>-5.0598945713900001</v>
      </c>
    </row>
    <row r="257" spans="1:5">
      <c r="A257">
        <v>9322205748.7800007</v>
      </c>
      <c r="B257">
        <v>256.38894041700001</v>
      </c>
      <c r="D257">
        <v>9322205748.7800007</v>
      </c>
      <c r="E257">
        <v>-4.5830852603099999</v>
      </c>
    </row>
    <row r="258" spans="1:5">
      <c r="A258">
        <v>9361318545.8199997</v>
      </c>
      <c r="B258">
        <v>265.55302619499997</v>
      </c>
      <c r="D258">
        <v>9361318545.8199997</v>
      </c>
      <c r="E258">
        <v>-4.3180141830499998</v>
      </c>
    </row>
    <row r="259" spans="1:5">
      <c r="A259">
        <v>9400431342.8600006</v>
      </c>
      <c r="B259">
        <v>274.76691969000001</v>
      </c>
      <c r="D259">
        <v>9400431342.8600006</v>
      </c>
      <c r="E259">
        <v>-4.3142921834700001</v>
      </c>
    </row>
    <row r="260" spans="1:5">
      <c r="A260">
        <v>9439544139.8999996</v>
      </c>
      <c r="B260">
        <v>284.09120279899997</v>
      </c>
      <c r="D260">
        <v>9439544139.8999996</v>
      </c>
      <c r="E260">
        <v>-4.25001124958</v>
      </c>
    </row>
    <row r="261" spans="1:5">
      <c r="A261">
        <v>9478656936.9500008</v>
      </c>
      <c r="B261">
        <v>292.66265899400003</v>
      </c>
      <c r="D261">
        <v>9478656936.9500008</v>
      </c>
      <c r="E261">
        <v>-4.1179142615200002</v>
      </c>
    </row>
    <row r="262" spans="1:5">
      <c r="A262">
        <v>9517769733.9899998</v>
      </c>
      <c r="B262">
        <v>298.86625744999998</v>
      </c>
      <c r="D262">
        <v>9517769733.9899998</v>
      </c>
      <c r="E262">
        <v>-4.1780016497799997</v>
      </c>
    </row>
    <row r="263" spans="1:5">
      <c r="A263">
        <v>9556882531.0300007</v>
      </c>
      <c r="B263">
        <v>303.05018736099998</v>
      </c>
      <c r="D263">
        <v>9556882531.0300007</v>
      </c>
      <c r="E263">
        <v>-4.5022799500800001</v>
      </c>
    </row>
    <row r="264" spans="1:5">
      <c r="A264">
        <v>9595995328.0699997</v>
      </c>
      <c r="B264">
        <v>306.91295221899998</v>
      </c>
      <c r="D264">
        <v>9595995328.0699997</v>
      </c>
      <c r="E264">
        <v>-4.8931227225500002</v>
      </c>
    </row>
    <row r="265" spans="1:5">
      <c r="A265">
        <v>9635108125.1100006</v>
      </c>
      <c r="B265">
        <v>310.73071119799999</v>
      </c>
      <c r="D265">
        <v>9635108125.1100006</v>
      </c>
      <c r="E265">
        <v>-5.3160454963900001</v>
      </c>
    </row>
    <row r="266" spans="1:5">
      <c r="A266">
        <v>9674220922.1499996</v>
      </c>
      <c r="B266">
        <v>314.28247238599999</v>
      </c>
      <c r="D266">
        <v>9674220922.1499996</v>
      </c>
      <c r="E266">
        <v>-5.8768990750699999</v>
      </c>
    </row>
    <row r="267" spans="1:5">
      <c r="A267">
        <v>9713333719.1900005</v>
      </c>
      <c r="B267">
        <v>318.79543909199998</v>
      </c>
      <c r="D267">
        <v>9713333719.1900005</v>
      </c>
      <c r="E267">
        <v>-6.4392346939399996</v>
      </c>
    </row>
    <row r="268" spans="1:5">
      <c r="A268">
        <v>9752446516.2299995</v>
      </c>
      <c r="B268">
        <v>324.945457664</v>
      </c>
      <c r="D268">
        <v>9752446516.2299995</v>
      </c>
      <c r="E268">
        <v>-6.7989615466700002</v>
      </c>
    </row>
    <row r="269" spans="1:5">
      <c r="A269">
        <v>9791559313.2700005</v>
      </c>
      <c r="B269">
        <v>331.001214065</v>
      </c>
      <c r="D269">
        <v>9791559313.2700005</v>
      </c>
      <c r="E269">
        <v>-6.9098683766600004</v>
      </c>
    </row>
    <row r="270" spans="1:5">
      <c r="A270">
        <v>9830672110.3199997</v>
      </c>
      <c r="B270">
        <v>335.39749881300003</v>
      </c>
      <c r="D270">
        <v>9830672110.3199997</v>
      </c>
      <c r="E270">
        <v>-6.9431446368699996</v>
      </c>
    </row>
    <row r="271" spans="1:5">
      <c r="A271">
        <v>9869784907.3600006</v>
      </c>
      <c r="B271">
        <v>338.564078919</v>
      </c>
      <c r="D271">
        <v>9869784907.3600006</v>
      </c>
      <c r="E271">
        <v>-6.9022462431899996</v>
      </c>
    </row>
    <row r="272" spans="1:5">
      <c r="A272">
        <v>9908897704.3999996</v>
      </c>
      <c r="B272">
        <v>340.44064947099997</v>
      </c>
      <c r="D272">
        <v>9908897704.3999996</v>
      </c>
      <c r="E272">
        <v>-6.7897313055600002</v>
      </c>
    </row>
    <row r="273" spans="1:5">
      <c r="A273">
        <v>9948010501.4400005</v>
      </c>
      <c r="B273">
        <v>339.92629845599998</v>
      </c>
      <c r="D273">
        <v>9948010501.4400005</v>
      </c>
      <c r="E273">
        <v>-6.67725384368</v>
      </c>
    </row>
    <row r="274" spans="1:5">
      <c r="A274">
        <v>9987123298.4799995</v>
      </c>
      <c r="B274">
        <v>337.89075768999999</v>
      </c>
      <c r="D274">
        <v>9987123298.4799995</v>
      </c>
      <c r="E274">
        <v>-6.6598715642900004</v>
      </c>
    </row>
    <row r="275" spans="1:5">
      <c r="A275">
        <v>10026236095.5</v>
      </c>
      <c r="B275">
        <v>336.65967033200002</v>
      </c>
      <c r="D275">
        <v>10026236095.5</v>
      </c>
      <c r="E275">
        <v>-6.6513849044200004</v>
      </c>
    </row>
    <row r="276" spans="1:5">
      <c r="A276">
        <v>10065348892.6</v>
      </c>
      <c r="B276">
        <v>336.57898187199999</v>
      </c>
      <c r="D276">
        <v>10065348892.6</v>
      </c>
      <c r="E276">
        <v>-6.4364229453500004</v>
      </c>
    </row>
    <row r="277" spans="1:5">
      <c r="A277">
        <v>10104461689.6</v>
      </c>
      <c r="B277">
        <v>336.68365944499999</v>
      </c>
      <c r="D277">
        <v>10104461689.6</v>
      </c>
      <c r="E277">
        <v>-5.9801207320599996</v>
      </c>
    </row>
    <row r="278" spans="1:5">
      <c r="A278">
        <v>10143574486.6</v>
      </c>
      <c r="B278">
        <v>337.42214812200001</v>
      </c>
      <c r="D278">
        <v>10143574486.6</v>
      </c>
      <c r="E278">
        <v>-5.5894586786399998</v>
      </c>
    </row>
    <row r="279" spans="1:5">
      <c r="A279">
        <v>10182687283.700001</v>
      </c>
      <c r="B279">
        <v>339.24613214099998</v>
      </c>
      <c r="D279">
        <v>10182687283.700001</v>
      </c>
      <c r="E279">
        <v>-5.37100991394</v>
      </c>
    </row>
    <row r="280" spans="1:5">
      <c r="A280">
        <v>10221800080.700001</v>
      </c>
      <c r="B280">
        <v>340.41245982499998</v>
      </c>
      <c r="D280">
        <v>10221800080.700001</v>
      </c>
      <c r="E280">
        <v>-5.0992971063399999</v>
      </c>
    </row>
    <row r="281" spans="1:5">
      <c r="A281">
        <v>10260912877.799999</v>
      </c>
      <c r="B281">
        <v>339.364262994</v>
      </c>
      <c r="D281">
        <v>10260912877.799999</v>
      </c>
      <c r="E281">
        <v>-4.6824036281600003</v>
      </c>
    </row>
    <row r="282" spans="1:5">
      <c r="A282">
        <v>10300025674.799999</v>
      </c>
      <c r="B282">
        <v>336.83542575199999</v>
      </c>
      <c r="D282">
        <v>10300025674.799999</v>
      </c>
      <c r="E282">
        <v>-4.4213431666999998</v>
      </c>
    </row>
    <row r="283" spans="1:5">
      <c r="A283">
        <v>10339138471.799999</v>
      </c>
      <c r="B283">
        <v>333.19579408099997</v>
      </c>
      <c r="D283">
        <v>10339138471.799999</v>
      </c>
      <c r="E283">
        <v>-4.4617091893699996</v>
      </c>
    </row>
    <row r="284" spans="1:5">
      <c r="A284">
        <v>10378251268.9</v>
      </c>
      <c r="B284">
        <v>327.37051254599999</v>
      </c>
      <c r="D284">
        <v>10378251268.9</v>
      </c>
      <c r="E284">
        <v>-4.6398765960499997</v>
      </c>
    </row>
    <row r="285" spans="1:5">
      <c r="A285">
        <v>10417364065.9</v>
      </c>
      <c r="B285">
        <v>319.90728142</v>
      </c>
      <c r="D285">
        <v>10417364065.9</v>
      </c>
      <c r="E285">
        <v>-4.7407770745200004</v>
      </c>
    </row>
    <row r="286" spans="1:5">
      <c r="A286">
        <v>10456476863</v>
      </c>
      <c r="B286">
        <v>312.94092125899999</v>
      </c>
      <c r="D286">
        <v>10456476863</v>
      </c>
      <c r="E286">
        <v>-4.9386062843199996</v>
      </c>
    </row>
    <row r="287" spans="1:5">
      <c r="A287">
        <v>10495589660</v>
      </c>
      <c r="B287">
        <v>306.67589910100003</v>
      </c>
      <c r="D287">
        <v>10495589660</v>
      </c>
      <c r="E287">
        <v>-5.4257049468499998</v>
      </c>
    </row>
    <row r="288" spans="1:5">
      <c r="A288">
        <v>10534702457.1</v>
      </c>
      <c r="B288">
        <v>299.752582469</v>
      </c>
      <c r="D288">
        <v>10534702457.1</v>
      </c>
      <c r="E288">
        <v>-6.0538638204900002</v>
      </c>
    </row>
    <row r="289" spans="1:5">
      <c r="A289">
        <v>10573815254.1</v>
      </c>
      <c r="B289">
        <v>292.45196001099998</v>
      </c>
      <c r="D289">
        <v>10573815254.1</v>
      </c>
      <c r="E289">
        <v>-6.5157908743600004</v>
      </c>
    </row>
    <row r="290" spans="1:5">
      <c r="A290">
        <v>10612928051.1</v>
      </c>
      <c r="B290">
        <v>286.10015897099998</v>
      </c>
      <c r="D290">
        <v>10612928051.1</v>
      </c>
      <c r="E290">
        <v>-6.7070369561799996</v>
      </c>
    </row>
    <row r="291" spans="1:5">
      <c r="A291">
        <v>10652040848.200001</v>
      </c>
      <c r="B291">
        <v>280.65497712299998</v>
      </c>
      <c r="D291">
        <v>10652040848.200001</v>
      </c>
      <c r="E291">
        <v>-6.7736964325700004</v>
      </c>
    </row>
    <row r="292" spans="1:5">
      <c r="A292">
        <v>10691153645.200001</v>
      </c>
      <c r="B292">
        <v>275.64526613300001</v>
      </c>
      <c r="D292">
        <v>10691153645.200001</v>
      </c>
      <c r="E292">
        <v>-6.8109615086600002</v>
      </c>
    </row>
    <row r="293" spans="1:5">
      <c r="A293">
        <v>10730266442.299999</v>
      </c>
      <c r="B293">
        <v>271.30122771700002</v>
      </c>
      <c r="D293">
        <v>10730266442.299999</v>
      </c>
      <c r="E293">
        <v>-6.81896363249</v>
      </c>
    </row>
    <row r="294" spans="1:5">
      <c r="A294">
        <v>10769379239.299999</v>
      </c>
      <c r="B294">
        <v>266.22942614599998</v>
      </c>
      <c r="D294">
        <v>10769379239.299999</v>
      </c>
      <c r="E294">
        <v>-6.7854896345100002</v>
      </c>
    </row>
    <row r="295" spans="1:5">
      <c r="A295">
        <v>10808492036.299999</v>
      </c>
      <c r="B295">
        <v>256.40407643399999</v>
      </c>
      <c r="D295">
        <v>10808492036.299999</v>
      </c>
      <c r="E295">
        <v>-6.7660095271099996</v>
      </c>
    </row>
    <row r="296" spans="1:5">
      <c r="A296">
        <v>10847604833.4</v>
      </c>
      <c r="B296">
        <v>239.204229768</v>
      </c>
      <c r="D296">
        <v>10847604833.4</v>
      </c>
      <c r="E296">
        <v>-6.7861878560499997</v>
      </c>
    </row>
    <row r="297" spans="1:5">
      <c r="A297">
        <v>10886717630.4</v>
      </c>
      <c r="B297">
        <v>216.62754390000001</v>
      </c>
      <c r="D297">
        <v>10886717630.4</v>
      </c>
      <c r="E297">
        <v>-6.8888626295500002</v>
      </c>
    </row>
    <row r="298" spans="1:5">
      <c r="A298">
        <v>10925830427.5</v>
      </c>
      <c r="B298">
        <v>193.364694335</v>
      </c>
      <c r="D298">
        <v>10925830427.5</v>
      </c>
      <c r="E298">
        <v>-7.0085867160099999</v>
      </c>
    </row>
    <row r="299" spans="1:5">
      <c r="A299">
        <v>10964943224.5</v>
      </c>
      <c r="B299">
        <v>174.03672007700001</v>
      </c>
      <c r="D299">
        <v>10964943224.5</v>
      </c>
      <c r="E299">
        <v>-6.9706883036200002</v>
      </c>
    </row>
    <row r="300" spans="1:5">
      <c r="A300">
        <v>11004056021.5</v>
      </c>
      <c r="B300">
        <v>161.41186261799999</v>
      </c>
      <c r="D300">
        <v>11004056021.5</v>
      </c>
      <c r="E300">
        <v>-6.5803758453099999</v>
      </c>
    </row>
    <row r="301" spans="1:5">
      <c r="A301">
        <v>11043168818.6</v>
      </c>
      <c r="B301">
        <v>154.97494834299999</v>
      </c>
      <c r="D301">
        <v>11043168818.6</v>
      </c>
      <c r="E301">
        <v>-5.9546781182200004</v>
      </c>
    </row>
    <row r="302" spans="1:5">
      <c r="A302">
        <v>11082281615.6</v>
      </c>
      <c r="B302">
        <v>151.42821179800001</v>
      </c>
      <c r="D302">
        <v>11082281615.6</v>
      </c>
      <c r="E302">
        <v>-5.4279302862299996</v>
      </c>
    </row>
    <row r="303" spans="1:5">
      <c r="A303">
        <v>11121394412.700001</v>
      </c>
      <c r="B303">
        <v>148.051715269</v>
      </c>
      <c r="D303">
        <v>11121394412.700001</v>
      </c>
      <c r="E303">
        <v>-5.1790929220999997</v>
      </c>
    </row>
    <row r="304" spans="1:5">
      <c r="A304">
        <v>11160507209.700001</v>
      </c>
      <c r="B304">
        <v>145.181764238</v>
      </c>
      <c r="D304">
        <v>11160507209.700001</v>
      </c>
      <c r="E304">
        <v>-4.9873481108800002</v>
      </c>
    </row>
    <row r="305" spans="1:5">
      <c r="A305">
        <v>11199620006.799999</v>
      </c>
      <c r="B305">
        <v>143.769274357</v>
      </c>
      <c r="D305">
        <v>11199620006.799999</v>
      </c>
      <c r="E305">
        <v>-4.7034305347099998</v>
      </c>
    </row>
    <row r="306" spans="1:5">
      <c r="A306">
        <v>11238732803.799999</v>
      </c>
      <c r="B306">
        <v>142.73626544000001</v>
      </c>
      <c r="D306">
        <v>11238732803.799999</v>
      </c>
      <c r="E306">
        <v>-4.5326282496400001</v>
      </c>
    </row>
    <row r="307" spans="1:5">
      <c r="A307">
        <v>11277845600.799999</v>
      </c>
      <c r="B307">
        <v>141.11198358199999</v>
      </c>
      <c r="D307">
        <v>11277845600.799999</v>
      </c>
      <c r="E307">
        <v>-4.7382882875899996</v>
      </c>
    </row>
    <row r="308" spans="1:5">
      <c r="A308">
        <v>11316958397.9</v>
      </c>
      <c r="B308">
        <v>140.18064860199999</v>
      </c>
      <c r="D308">
        <v>11316958397.9</v>
      </c>
      <c r="E308">
        <v>-5.1974407319000004</v>
      </c>
    </row>
    <row r="309" spans="1:5">
      <c r="A309">
        <v>11356071194.9</v>
      </c>
      <c r="B309">
        <v>140.416482312</v>
      </c>
      <c r="D309">
        <v>11356071194.9</v>
      </c>
      <c r="E309">
        <v>-5.6257556918800002</v>
      </c>
    </row>
    <row r="310" spans="1:5">
      <c r="A310">
        <v>11395183992</v>
      </c>
      <c r="B310">
        <v>138.98333355400001</v>
      </c>
      <c r="D310">
        <v>11395183992</v>
      </c>
      <c r="E310">
        <v>-5.9163099241800001</v>
      </c>
    </row>
    <row r="311" spans="1:5">
      <c r="A311">
        <v>11434296789</v>
      </c>
      <c r="B311">
        <v>133.91047184000001</v>
      </c>
      <c r="D311">
        <v>11434296789</v>
      </c>
      <c r="E311">
        <v>-6.3761219956700002</v>
      </c>
    </row>
    <row r="312" spans="1:5">
      <c r="A312">
        <v>11473409586</v>
      </c>
      <c r="B312">
        <v>127.841043697</v>
      </c>
      <c r="D312">
        <v>11473409586</v>
      </c>
      <c r="E312">
        <v>-7.0327560672900002</v>
      </c>
    </row>
    <row r="313" spans="1:5">
      <c r="A313">
        <v>11512522383.1</v>
      </c>
      <c r="B313">
        <v>123.41958061699999</v>
      </c>
      <c r="D313">
        <v>11512522383.1</v>
      </c>
      <c r="E313">
        <v>-7.5154603083399998</v>
      </c>
    </row>
    <row r="314" spans="1:5">
      <c r="A314">
        <v>11551635180.1</v>
      </c>
      <c r="B314">
        <v>119.17516615300001</v>
      </c>
      <c r="D314">
        <v>11551635180.1</v>
      </c>
      <c r="E314">
        <v>-7.4879725723600004</v>
      </c>
    </row>
    <row r="315" spans="1:5">
      <c r="A315">
        <v>11590747977.200001</v>
      </c>
      <c r="B315">
        <v>112.98959303700001</v>
      </c>
      <c r="D315">
        <v>11590747977.200001</v>
      </c>
      <c r="E315">
        <v>-7.1106070183299996</v>
      </c>
    </row>
    <row r="316" spans="1:5">
      <c r="A316">
        <v>11629860774.200001</v>
      </c>
      <c r="B316">
        <v>106.376943278</v>
      </c>
      <c r="D316">
        <v>11629860774.200001</v>
      </c>
      <c r="E316">
        <v>-6.96034296823</v>
      </c>
    </row>
    <row r="317" spans="1:5">
      <c r="A317">
        <v>11668973571.200001</v>
      </c>
      <c r="B317">
        <v>101.85131198400001</v>
      </c>
      <c r="D317">
        <v>11668973571.200001</v>
      </c>
      <c r="E317">
        <v>-7.16745334273</v>
      </c>
    </row>
    <row r="318" spans="1:5">
      <c r="A318">
        <v>11708086368.299999</v>
      </c>
      <c r="B318">
        <v>99.074696271899995</v>
      </c>
      <c r="D318">
        <v>11708086368.299999</v>
      </c>
      <c r="E318">
        <v>-7.55729053631</v>
      </c>
    </row>
    <row r="319" spans="1:5">
      <c r="A319">
        <v>11747199165.299999</v>
      </c>
      <c r="B319">
        <v>96.138051395600002</v>
      </c>
      <c r="D319">
        <v>11747199165.299999</v>
      </c>
      <c r="E319">
        <v>-7.6525570001599998</v>
      </c>
    </row>
    <row r="320" spans="1:5">
      <c r="A320">
        <v>11786311962.4</v>
      </c>
      <c r="B320">
        <v>92.825951356700003</v>
      </c>
      <c r="D320">
        <v>11786311962.4</v>
      </c>
      <c r="E320">
        <v>-7.5010183288999999</v>
      </c>
    </row>
    <row r="321" spans="1:5">
      <c r="A321">
        <v>11825424759.4</v>
      </c>
      <c r="B321">
        <v>90.391958799600005</v>
      </c>
      <c r="D321">
        <v>11825424759.4</v>
      </c>
      <c r="E321">
        <v>-7.40153296109</v>
      </c>
    </row>
    <row r="322" spans="1:5">
      <c r="A322">
        <v>11864537556.5</v>
      </c>
      <c r="B322">
        <v>89.126150268900005</v>
      </c>
      <c r="D322">
        <v>11864537556.5</v>
      </c>
      <c r="E322">
        <v>-7.3380897511900001</v>
      </c>
    </row>
    <row r="323" spans="1:5">
      <c r="A323">
        <v>11903650353.5</v>
      </c>
      <c r="B323">
        <v>88.168391872399994</v>
      </c>
      <c r="D323">
        <v>11903650353.5</v>
      </c>
      <c r="E323">
        <v>-7.0933268719300004</v>
      </c>
    </row>
    <row r="324" spans="1:5">
      <c r="A324">
        <v>11942763150.5</v>
      </c>
      <c r="B324">
        <v>87.093524641900004</v>
      </c>
      <c r="D324">
        <v>11942763150.5</v>
      </c>
      <c r="E324">
        <v>-6.4957191984299998</v>
      </c>
    </row>
    <row r="325" spans="1:5">
      <c r="A325">
        <v>11981875947.6</v>
      </c>
      <c r="B325">
        <v>86.298285011700003</v>
      </c>
      <c r="D325">
        <v>11981875947.6</v>
      </c>
      <c r="E325">
        <v>-5.8189897121199996</v>
      </c>
    </row>
    <row r="326" spans="1:5">
      <c r="A326">
        <v>12020988744.6</v>
      </c>
      <c r="B326">
        <v>86.084189471900004</v>
      </c>
      <c r="D326">
        <v>12020988744.6</v>
      </c>
      <c r="E326">
        <v>-5.4333900773100003</v>
      </c>
    </row>
    <row r="327" spans="1:5">
      <c r="A327">
        <v>12060101541.700001</v>
      </c>
      <c r="B327">
        <v>86.3105603753</v>
      </c>
      <c r="D327">
        <v>12060101541.700001</v>
      </c>
      <c r="E327">
        <v>-5.3919015464199997</v>
      </c>
    </row>
    <row r="328" spans="1:5">
      <c r="A328">
        <v>12099214338.700001</v>
      </c>
      <c r="B328">
        <v>86.695847472500006</v>
      </c>
      <c r="D328">
        <v>12099214338.700001</v>
      </c>
      <c r="E328">
        <v>-5.4608794419900004</v>
      </c>
    </row>
    <row r="329" spans="1:5">
      <c r="A329">
        <v>12138327135.700001</v>
      </c>
      <c r="B329">
        <v>86.959619600699995</v>
      </c>
      <c r="D329">
        <v>12138327135.700001</v>
      </c>
      <c r="E329">
        <v>-5.4856951912699996</v>
      </c>
    </row>
    <row r="330" spans="1:5">
      <c r="A330">
        <v>12177439932.799999</v>
      </c>
      <c r="B330">
        <v>87.012065849400003</v>
      </c>
      <c r="D330">
        <v>12177439932.799999</v>
      </c>
      <c r="E330">
        <v>-5.64648144414</v>
      </c>
    </row>
    <row r="331" spans="1:5">
      <c r="A331">
        <v>12216552729.799999</v>
      </c>
      <c r="B331">
        <v>87.198889437700004</v>
      </c>
      <c r="D331">
        <v>12216552729.799999</v>
      </c>
      <c r="E331">
        <v>-6.1541242400999998</v>
      </c>
    </row>
    <row r="332" spans="1:5">
      <c r="A332">
        <v>12255665526.9</v>
      </c>
      <c r="B332">
        <v>87.888863897600004</v>
      </c>
      <c r="D332">
        <v>12255665526.9</v>
      </c>
      <c r="E332">
        <v>-6.9224959723700001</v>
      </c>
    </row>
    <row r="333" spans="1:5">
      <c r="A333">
        <v>12294778323.9</v>
      </c>
      <c r="B333">
        <v>88.8562843184</v>
      </c>
      <c r="D333">
        <v>12294778323.9</v>
      </c>
      <c r="E333">
        <v>-7.5480283969600004</v>
      </c>
    </row>
    <row r="334" spans="1:5">
      <c r="A334">
        <v>12333891120.9</v>
      </c>
      <c r="B334">
        <v>89.668242021300003</v>
      </c>
      <c r="D334">
        <v>12333891120.9</v>
      </c>
      <c r="E334">
        <v>-7.75026047289</v>
      </c>
    </row>
    <row r="335" spans="1:5">
      <c r="A335">
        <v>12373003918</v>
      </c>
      <c r="B335">
        <v>90.540418642500001</v>
      </c>
      <c r="D335">
        <v>12373003918</v>
      </c>
      <c r="E335">
        <v>-7.8381077596299997</v>
      </c>
    </row>
    <row r="336" spans="1:5">
      <c r="A336">
        <v>12412116715</v>
      </c>
      <c r="B336">
        <v>92.042965840299999</v>
      </c>
      <c r="D336">
        <v>12412116715</v>
      </c>
      <c r="E336">
        <v>-7.9846953750100003</v>
      </c>
    </row>
    <row r="337" spans="1:5">
      <c r="A337">
        <v>12451229512.1</v>
      </c>
      <c r="B337">
        <v>94.122776520100004</v>
      </c>
      <c r="D337">
        <v>12451229512.1</v>
      </c>
      <c r="E337">
        <v>-8.2406087801899996</v>
      </c>
    </row>
    <row r="338" spans="1:5">
      <c r="A338">
        <v>12490342309.1</v>
      </c>
      <c r="B338">
        <v>96.198861380699995</v>
      </c>
      <c r="D338">
        <v>12490342309.1</v>
      </c>
      <c r="E338">
        <v>-8.2716029101699995</v>
      </c>
    </row>
    <row r="339" spans="1:5">
      <c r="A339">
        <v>12529455106.200001</v>
      </c>
      <c r="B339">
        <v>98.106759436199994</v>
      </c>
      <c r="D339">
        <v>12529455106.200001</v>
      </c>
      <c r="E339">
        <v>-8.0433415420400003</v>
      </c>
    </row>
    <row r="340" spans="1:5">
      <c r="A340">
        <v>12568567903.200001</v>
      </c>
      <c r="B340">
        <v>100.17000876199999</v>
      </c>
      <c r="D340">
        <v>12568567903.200001</v>
      </c>
      <c r="E340">
        <v>-7.9057072438200002</v>
      </c>
    </row>
    <row r="341" spans="1:5">
      <c r="A341">
        <v>12607680700.200001</v>
      </c>
      <c r="B341">
        <v>102.417130341</v>
      </c>
      <c r="D341">
        <v>12607680700.200001</v>
      </c>
      <c r="E341">
        <v>-8.1294825320499999</v>
      </c>
    </row>
    <row r="342" spans="1:5">
      <c r="A342">
        <v>12646793497.299999</v>
      </c>
      <c r="B342">
        <v>104.48401672200001</v>
      </c>
      <c r="D342">
        <v>12646793497.299999</v>
      </c>
      <c r="E342">
        <v>-8.5173594925200007</v>
      </c>
    </row>
    <row r="343" spans="1:5">
      <c r="A343">
        <v>12685906294.299999</v>
      </c>
      <c r="B343">
        <v>106.24809287799999</v>
      </c>
      <c r="D343">
        <v>12685906294.299999</v>
      </c>
      <c r="E343">
        <v>-8.5488877790500002</v>
      </c>
    </row>
    <row r="344" spans="1:5">
      <c r="A344">
        <v>12725019091.4</v>
      </c>
      <c r="B344">
        <v>107.97077137700001</v>
      </c>
      <c r="D344">
        <v>12725019091.4</v>
      </c>
      <c r="E344">
        <v>-8.0435498135800003</v>
      </c>
    </row>
    <row r="345" spans="1:5">
      <c r="A345">
        <v>12764131888.4</v>
      </c>
      <c r="B345">
        <v>109.883580271</v>
      </c>
      <c r="D345">
        <v>12764131888.4</v>
      </c>
      <c r="E345">
        <v>-7.4429909644799999</v>
      </c>
    </row>
    <row r="346" spans="1:5">
      <c r="A346">
        <v>12803244685.4</v>
      </c>
      <c r="B346">
        <v>112.050638756</v>
      </c>
      <c r="D346">
        <v>12803244685.4</v>
      </c>
      <c r="E346">
        <v>-7.1700217357199998</v>
      </c>
    </row>
    <row r="347" spans="1:5">
      <c r="A347">
        <v>12842357482.5</v>
      </c>
      <c r="B347">
        <v>114.482279128</v>
      </c>
      <c r="D347">
        <v>12842357482.5</v>
      </c>
      <c r="E347">
        <v>-7.0603159205199999</v>
      </c>
    </row>
    <row r="348" spans="1:5">
      <c r="A348">
        <v>12881470279.5</v>
      </c>
      <c r="B348">
        <v>117.10925491899999</v>
      </c>
      <c r="D348">
        <v>12881470279.5</v>
      </c>
      <c r="E348">
        <v>-6.8038262330299997</v>
      </c>
    </row>
    <row r="349" spans="1:5">
      <c r="A349">
        <v>12920583076.6</v>
      </c>
      <c r="B349">
        <v>119.81524979700001</v>
      </c>
      <c r="D349">
        <v>12920583076.6</v>
      </c>
      <c r="E349">
        <v>-6.4481015593900004</v>
      </c>
    </row>
    <row r="350" spans="1:5">
      <c r="A350">
        <v>12959695873.6</v>
      </c>
      <c r="B350">
        <v>122.577213929</v>
      </c>
      <c r="D350">
        <v>12959695873.6</v>
      </c>
      <c r="E350">
        <v>-6.3431016251500001</v>
      </c>
    </row>
    <row r="351" spans="1:5">
      <c r="A351">
        <v>12998808670.6</v>
      </c>
      <c r="B351">
        <v>125.32931023899999</v>
      </c>
      <c r="D351">
        <v>12998808670.6</v>
      </c>
      <c r="E351">
        <v>-6.7193146847199996</v>
      </c>
    </row>
    <row r="352" spans="1:5">
      <c r="A352">
        <v>13037921467.700001</v>
      </c>
      <c r="B352">
        <v>127.77402495600001</v>
      </c>
      <c r="D352">
        <v>13037921467.700001</v>
      </c>
      <c r="E352">
        <v>-7.2579561975400004</v>
      </c>
    </row>
    <row r="353" spans="1:5">
      <c r="A353">
        <v>13077034264.700001</v>
      </c>
      <c r="B353">
        <v>129.69386400799999</v>
      </c>
      <c r="D353">
        <v>13077034264.700001</v>
      </c>
      <c r="E353">
        <v>-7.5928996742299999</v>
      </c>
    </row>
    <row r="354" spans="1:5">
      <c r="A354">
        <v>13116147061.799999</v>
      </c>
      <c r="B354">
        <v>131.290230847</v>
      </c>
      <c r="D354">
        <v>13116147061.799999</v>
      </c>
      <c r="E354">
        <v>-7.5915212065700004</v>
      </c>
    </row>
    <row r="355" spans="1:5">
      <c r="A355">
        <v>13155259858.799999</v>
      </c>
      <c r="B355">
        <v>132.82422829399999</v>
      </c>
      <c r="D355">
        <v>13155259858.799999</v>
      </c>
      <c r="E355">
        <v>-7.6631191902299998</v>
      </c>
    </row>
    <row r="356" spans="1:5">
      <c r="A356">
        <v>13194372655.799999</v>
      </c>
      <c r="B356">
        <v>134.19107234800001</v>
      </c>
      <c r="D356">
        <v>13194372655.799999</v>
      </c>
      <c r="E356">
        <v>-7.9650518586699999</v>
      </c>
    </row>
    <row r="357" spans="1:5">
      <c r="A357">
        <v>13233485452.9</v>
      </c>
      <c r="B357">
        <v>135.22595784399999</v>
      </c>
      <c r="D357">
        <v>13233485452.9</v>
      </c>
      <c r="E357">
        <v>-8.41481302511</v>
      </c>
    </row>
    <row r="358" spans="1:5">
      <c r="A358">
        <v>13272598249.9</v>
      </c>
      <c r="B358">
        <v>136.08681415800001</v>
      </c>
      <c r="D358">
        <v>13272598249.9</v>
      </c>
      <c r="E358">
        <v>-8.5487829426800008</v>
      </c>
    </row>
    <row r="359" spans="1:5">
      <c r="A359">
        <v>13311711047</v>
      </c>
      <c r="B359">
        <v>136.956199252</v>
      </c>
      <c r="D359">
        <v>13311711047</v>
      </c>
      <c r="E359">
        <v>-8.3557792999699991</v>
      </c>
    </row>
    <row r="360" spans="1:5">
      <c r="A360">
        <v>13350823844</v>
      </c>
      <c r="B360">
        <v>137.70506570000001</v>
      </c>
      <c r="D360">
        <v>13350823844</v>
      </c>
      <c r="E360">
        <v>-8.2440636719199993</v>
      </c>
    </row>
    <row r="361" spans="1:5">
      <c r="A361">
        <v>13389936641.1</v>
      </c>
      <c r="B361">
        <v>138.144877425</v>
      </c>
      <c r="D361">
        <v>13389936641.1</v>
      </c>
      <c r="E361">
        <v>-8.4831696607399998</v>
      </c>
    </row>
    <row r="362" spans="1:5">
      <c r="A362">
        <v>13429049438.1</v>
      </c>
      <c r="B362">
        <v>138.27464944799999</v>
      </c>
      <c r="D362">
        <v>13429049438.1</v>
      </c>
      <c r="E362">
        <v>-8.8012439760899994</v>
      </c>
    </row>
    <row r="363" spans="1:5">
      <c r="A363">
        <v>13468162235.1</v>
      </c>
      <c r="B363">
        <v>138.084446394</v>
      </c>
      <c r="D363">
        <v>13468162235.1</v>
      </c>
      <c r="E363">
        <v>-8.8160706553600008</v>
      </c>
    </row>
    <row r="364" spans="1:5">
      <c r="A364">
        <v>13507275032.200001</v>
      </c>
      <c r="B364">
        <v>137.463787604</v>
      </c>
      <c r="D364">
        <v>13507275032.200001</v>
      </c>
      <c r="E364">
        <v>-8.4314810026</v>
      </c>
    </row>
    <row r="365" spans="1:5">
      <c r="A365">
        <v>13546387829.200001</v>
      </c>
      <c r="B365">
        <v>136.422958655</v>
      </c>
      <c r="D365">
        <v>13546387829.200001</v>
      </c>
      <c r="E365">
        <v>-8.1407432328699993</v>
      </c>
    </row>
    <row r="366" spans="1:5">
      <c r="A366">
        <v>13585500626.299999</v>
      </c>
      <c r="B366">
        <v>135.098891361</v>
      </c>
      <c r="D366">
        <v>13585500626.299999</v>
      </c>
      <c r="E366">
        <v>-8.1619290833600004</v>
      </c>
    </row>
    <row r="367" spans="1:5">
      <c r="A367">
        <v>13624613423.299999</v>
      </c>
      <c r="B367">
        <v>133.52828408600001</v>
      </c>
      <c r="D367">
        <v>13624613423.299999</v>
      </c>
      <c r="E367">
        <v>-8.1214763070099991</v>
      </c>
    </row>
    <row r="368" spans="1:5">
      <c r="A368">
        <v>13663726220.299999</v>
      </c>
      <c r="B368">
        <v>131.665816361</v>
      </c>
      <c r="D368">
        <v>13663726220.299999</v>
      </c>
      <c r="E368">
        <v>-7.6974159868800003</v>
      </c>
    </row>
    <row r="369" spans="1:5">
      <c r="A369">
        <v>13702839017.4</v>
      </c>
      <c r="B369">
        <v>129.540856112</v>
      </c>
      <c r="D369">
        <v>13702839017.4</v>
      </c>
      <c r="E369">
        <v>-7.1409519791599996</v>
      </c>
    </row>
    <row r="370" spans="1:5">
      <c r="A370">
        <v>13741951814.4</v>
      </c>
      <c r="B370">
        <v>127.201895751</v>
      </c>
      <c r="D370">
        <v>13741951814.4</v>
      </c>
      <c r="E370">
        <v>-7.0296423684200002</v>
      </c>
    </row>
    <row r="371" spans="1:5">
      <c r="A371">
        <v>13781064611.5</v>
      </c>
      <c r="B371">
        <v>124.664684407</v>
      </c>
      <c r="D371">
        <v>13781064611.5</v>
      </c>
      <c r="E371">
        <v>-7.2967315171599996</v>
      </c>
    </row>
    <row r="372" spans="1:5">
      <c r="A372">
        <v>13820177408.5</v>
      </c>
      <c r="B372">
        <v>122.052490397</v>
      </c>
      <c r="D372">
        <v>13820177408.5</v>
      </c>
      <c r="E372">
        <v>-7.5718276205299997</v>
      </c>
    </row>
    <row r="373" spans="1:5">
      <c r="A373">
        <v>13859290205.5</v>
      </c>
      <c r="B373">
        <v>119.576386421</v>
      </c>
      <c r="D373">
        <v>13859290205.5</v>
      </c>
      <c r="E373">
        <v>-7.5018220757399998</v>
      </c>
    </row>
    <row r="374" spans="1:5">
      <c r="A374">
        <v>13898403002.6</v>
      </c>
      <c r="B374">
        <v>117.27105240100001</v>
      </c>
      <c r="D374">
        <v>13898403002.6</v>
      </c>
      <c r="E374">
        <v>-7.4058100918900003</v>
      </c>
    </row>
    <row r="375" spans="1:5">
      <c r="A375">
        <v>13937515799.6</v>
      </c>
      <c r="B375">
        <v>114.944863153</v>
      </c>
      <c r="D375">
        <v>13937515799.6</v>
      </c>
      <c r="E375">
        <v>-7.5896665525499998</v>
      </c>
    </row>
    <row r="376" spans="1:5">
      <c r="A376">
        <v>13976628596.700001</v>
      </c>
      <c r="B376">
        <v>112.437537495</v>
      </c>
      <c r="D376">
        <v>13976628596.700001</v>
      </c>
      <c r="E376">
        <v>-8.0421182198899999</v>
      </c>
    </row>
    <row r="377" spans="1:5">
      <c r="A377">
        <v>14015741393.700001</v>
      </c>
      <c r="B377">
        <v>109.753415495</v>
      </c>
      <c r="D377">
        <v>14015741393.700001</v>
      </c>
      <c r="E377">
        <v>-8.2712005871300001</v>
      </c>
    </row>
    <row r="378" spans="1:5">
      <c r="A378">
        <v>14054854190.799999</v>
      </c>
      <c r="B378">
        <v>106.968974653</v>
      </c>
      <c r="D378">
        <v>14054854190.799999</v>
      </c>
      <c r="E378">
        <v>-8.15231012926</v>
      </c>
    </row>
    <row r="379" spans="1:5">
      <c r="A379">
        <v>14093966987.799999</v>
      </c>
      <c r="B379">
        <v>104.209135248</v>
      </c>
      <c r="D379">
        <v>14093966987.799999</v>
      </c>
      <c r="E379">
        <v>-8.0762995076700008</v>
      </c>
    </row>
    <row r="380" spans="1:5">
      <c r="A380">
        <v>14133079784.799999</v>
      </c>
      <c r="B380">
        <v>101.667001958</v>
      </c>
      <c r="D380">
        <v>14133079784.799999</v>
      </c>
      <c r="E380">
        <v>-8.3627337917800002</v>
      </c>
    </row>
    <row r="381" spans="1:5">
      <c r="A381">
        <v>14172192581.9</v>
      </c>
      <c r="B381">
        <v>99.460069690400005</v>
      </c>
      <c r="D381">
        <v>14172192581.9</v>
      </c>
      <c r="E381">
        <v>-8.8943388800700003</v>
      </c>
    </row>
    <row r="382" spans="1:5">
      <c r="A382">
        <v>14211305378.9</v>
      </c>
      <c r="B382">
        <v>97.509294060399995</v>
      </c>
      <c r="D382">
        <v>14211305378.9</v>
      </c>
      <c r="E382">
        <v>-9.1862628822599994</v>
      </c>
    </row>
    <row r="383" spans="1:5">
      <c r="A383">
        <v>14250418176</v>
      </c>
      <c r="B383">
        <v>95.703016038800001</v>
      </c>
      <c r="D383">
        <v>14250418176</v>
      </c>
      <c r="E383">
        <v>-8.8313446965400004</v>
      </c>
    </row>
    <row r="384" spans="1:5">
      <c r="A384">
        <v>14289530973</v>
      </c>
      <c r="B384">
        <v>94.144480625400007</v>
      </c>
      <c r="D384">
        <v>14289530973</v>
      </c>
      <c r="E384">
        <v>-8.2854173138299991</v>
      </c>
    </row>
    <row r="385" spans="1:5">
      <c r="A385">
        <v>14328643770</v>
      </c>
      <c r="B385">
        <v>93.137740700199998</v>
      </c>
      <c r="D385">
        <v>14328643770</v>
      </c>
      <c r="E385">
        <v>-8.0253394315800008</v>
      </c>
    </row>
    <row r="386" spans="1:5">
      <c r="A386">
        <v>14367756567.1</v>
      </c>
      <c r="B386">
        <v>92.945965453499994</v>
      </c>
      <c r="D386">
        <v>14367756567.1</v>
      </c>
      <c r="E386">
        <v>-8.1605275272199993</v>
      </c>
    </row>
    <row r="387" spans="1:5">
      <c r="A387">
        <v>14406869364.1</v>
      </c>
      <c r="B387">
        <v>93.560811341000004</v>
      </c>
      <c r="D387">
        <v>14406869364.1</v>
      </c>
      <c r="E387">
        <v>-8.0826491343299995</v>
      </c>
    </row>
    <row r="388" spans="1:5">
      <c r="A388">
        <v>14445982161.200001</v>
      </c>
      <c r="B388">
        <v>94.615251106200006</v>
      </c>
      <c r="D388">
        <v>14445982161.200001</v>
      </c>
      <c r="E388">
        <v>-7.5459537919799997</v>
      </c>
    </row>
    <row r="389" spans="1:5">
      <c r="A389">
        <v>14485094958.200001</v>
      </c>
      <c r="B389">
        <v>95.538326667700005</v>
      </c>
      <c r="D389">
        <v>14485094958.200001</v>
      </c>
      <c r="E389">
        <v>-7.0667154880399998</v>
      </c>
    </row>
    <row r="390" spans="1:5">
      <c r="A390">
        <v>14524207755.200001</v>
      </c>
      <c r="B390">
        <v>95.925579043900001</v>
      </c>
      <c r="D390">
        <v>14524207755.200001</v>
      </c>
      <c r="E390">
        <v>-7.1651173423900003</v>
      </c>
    </row>
    <row r="391" spans="1:5">
      <c r="A391">
        <v>14563320552.299999</v>
      </c>
      <c r="B391">
        <v>95.752444101699993</v>
      </c>
      <c r="D391">
        <v>14563320552.299999</v>
      </c>
      <c r="E391">
        <v>-7.6983208012700004</v>
      </c>
    </row>
    <row r="392" spans="1:5">
      <c r="A392">
        <v>14602433349.299999</v>
      </c>
      <c r="B392">
        <v>95.165039841500004</v>
      </c>
      <c r="D392">
        <v>14602433349.299999</v>
      </c>
      <c r="E392">
        <v>-7.9810762185600002</v>
      </c>
    </row>
    <row r="393" spans="1:5">
      <c r="A393">
        <v>14641546146.4</v>
      </c>
      <c r="B393">
        <v>94.217646860200006</v>
      </c>
      <c r="D393">
        <v>14641546146.4</v>
      </c>
      <c r="E393">
        <v>-7.7555402342899997</v>
      </c>
    </row>
    <row r="394" spans="1:5">
      <c r="A394">
        <v>14680658943.4</v>
      </c>
      <c r="B394">
        <v>92.934252763200007</v>
      </c>
      <c r="D394">
        <v>14680658943.4</v>
      </c>
      <c r="E394">
        <v>-7.6044131134299997</v>
      </c>
    </row>
    <row r="395" spans="1:5">
      <c r="A395">
        <v>14719771740.5</v>
      </c>
      <c r="B395">
        <v>91.426311095700001</v>
      </c>
      <c r="D395">
        <v>14719771740.5</v>
      </c>
      <c r="E395">
        <v>-7.9217081488999996</v>
      </c>
    </row>
    <row r="396" spans="1:5">
      <c r="A396">
        <v>14758884537.5</v>
      </c>
      <c r="B396">
        <v>89.776025282000006</v>
      </c>
      <c r="D396">
        <v>14758884537.5</v>
      </c>
      <c r="E396">
        <v>-8.4973964980800005</v>
      </c>
    </row>
    <row r="397" spans="1:5">
      <c r="A397">
        <v>14797997334.5</v>
      </c>
      <c r="B397">
        <v>87.975176143300004</v>
      </c>
      <c r="D397">
        <v>14797997334.5</v>
      </c>
      <c r="E397">
        <v>-8.7372758595000004</v>
      </c>
    </row>
    <row r="398" spans="1:5">
      <c r="A398">
        <v>14837110131.6</v>
      </c>
      <c r="B398">
        <v>86.133825365500002</v>
      </c>
      <c r="D398">
        <v>14837110131.6</v>
      </c>
      <c r="E398">
        <v>-8.5718377998600008</v>
      </c>
    </row>
    <row r="399" spans="1:5">
      <c r="A399">
        <v>14876222928.6</v>
      </c>
      <c r="B399">
        <v>84.570154927999994</v>
      </c>
      <c r="D399">
        <v>14876222928.6</v>
      </c>
      <c r="E399">
        <v>-8.3981304524499993</v>
      </c>
    </row>
    <row r="400" spans="1:5">
      <c r="A400">
        <v>14915335725.700001</v>
      </c>
      <c r="B400">
        <v>83.525043590199999</v>
      </c>
      <c r="D400">
        <v>14915335725.700001</v>
      </c>
      <c r="E400">
        <v>-8.6802162056400007</v>
      </c>
    </row>
    <row r="401" spans="1:5">
      <c r="A401">
        <v>14954448522.700001</v>
      </c>
      <c r="B401">
        <v>82.914017370400003</v>
      </c>
      <c r="D401">
        <v>14954448522.700001</v>
      </c>
      <c r="E401">
        <v>-9.1673271712499993</v>
      </c>
    </row>
    <row r="402" spans="1:5">
      <c r="A402">
        <v>14993561319.700001</v>
      </c>
      <c r="B402">
        <v>82.494653662100006</v>
      </c>
      <c r="D402">
        <v>14993561319.700001</v>
      </c>
      <c r="E402">
        <v>-9.2321559525700003</v>
      </c>
    </row>
    <row r="403" spans="1:5">
      <c r="A403">
        <v>15032674116.799999</v>
      </c>
      <c r="B403">
        <v>82.193280184299994</v>
      </c>
      <c r="D403">
        <v>15032674116.799999</v>
      </c>
      <c r="E403">
        <v>-8.6884382909800006</v>
      </c>
    </row>
    <row r="404" spans="1:5">
      <c r="A404">
        <v>15071786913.799999</v>
      </c>
      <c r="B404">
        <v>82.143678178900004</v>
      </c>
      <c r="D404">
        <v>15071786913.799999</v>
      </c>
      <c r="E404">
        <v>-7.9744344896300001</v>
      </c>
    </row>
    <row r="405" spans="1:5">
      <c r="A405">
        <v>15110899710.9</v>
      </c>
      <c r="B405">
        <v>82.455968609999999</v>
      </c>
      <c r="D405">
        <v>15110899710.9</v>
      </c>
      <c r="E405">
        <v>-7.5579949579400001</v>
      </c>
    </row>
    <row r="406" spans="1:5">
      <c r="A406">
        <v>15150012507.9</v>
      </c>
      <c r="B406">
        <v>83.052495502300005</v>
      </c>
      <c r="D406">
        <v>15150012507.9</v>
      </c>
      <c r="E406">
        <v>-7.4944354320200004</v>
      </c>
    </row>
    <row r="407" spans="1:5">
      <c r="A407">
        <v>15189125304.9</v>
      </c>
      <c r="B407">
        <v>83.718897335899996</v>
      </c>
      <c r="D407">
        <v>15189125304.9</v>
      </c>
      <c r="E407">
        <v>-7.2575831287700003</v>
      </c>
    </row>
    <row r="408" spans="1:5">
      <c r="A408">
        <v>15228238102</v>
      </c>
      <c r="B408">
        <v>84.273930342900002</v>
      </c>
      <c r="D408">
        <v>15228238102</v>
      </c>
      <c r="E408">
        <v>-6.6738421799700003</v>
      </c>
    </row>
    <row r="409" spans="1:5">
      <c r="A409">
        <v>15267350899</v>
      </c>
      <c r="B409">
        <v>84.689345731399996</v>
      </c>
      <c r="D409">
        <v>15267350899</v>
      </c>
      <c r="E409">
        <v>-6.3181592743400001</v>
      </c>
    </row>
    <row r="410" spans="1:5">
      <c r="A410">
        <v>15306463696.1</v>
      </c>
      <c r="B410">
        <v>85.032893157399997</v>
      </c>
      <c r="D410">
        <v>15306463696.1</v>
      </c>
      <c r="E410">
        <v>-6.6442178379100003</v>
      </c>
    </row>
    <row r="411" spans="1:5">
      <c r="A411">
        <v>15345576493.1</v>
      </c>
      <c r="B411">
        <v>85.301071080599996</v>
      </c>
      <c r="D411">
        <v>15345576493.1</v>
      </c>
      <c r="E411">
        <v>-7.5729503622700003</v>
      </c>
    </row>
    <row r="412" spans="1:5">
      <c r="A412">
        <v>15384689290.200001</v>
      </c>
      <c r="B412">
        <v>85.385442915799999</v>
      </c>
      <c r="D412">
        <v>15384689290.200001</v>
      </c>
      <c r="E412">
        <v>-8.2977132398299993</v>
      </c>
    </row>
    <row r="413" spans="1:5">
      <c r="A413">
        <v>15423802087.200001</v>
      </c>
      <c r="B413">
        <v>85.243072220800002</v>
      </c>
      <c r="D413">
        <v>15423802087.200001</v>
      </c>
      <c r="E413">
        <v>-8.6139025426</v>
      </c>
    </row>
    <row r="414" spans="1:5">
      <c r="A414">
        <v>15462914884.200001</v>
      </c>
      <c r="B414">
        <v>85.005911275800003</v>
      </c>
      <c r="D414">
        <v>15462914884.200001</v>
      </c>
      <c r="E414">
        <v>-9.1223405153100003</v>
      </c>
    </row>
    <row r="415" spans="1:5">
      <c r="A415">
        <v>15502027681.299999</v>
      </c>
      <c r="B415">
        <v>84.842822426799998</v>
      </c>
      <c r="D415">
        <v>15502027681.299999</v>
      </c>
      <c r="E415">
        <v>-10.0769104063</v>
      </c>
    </row>
    <row r="416" spans="1:5">
      <c r="A416">
        <v>15541140478.299999</v>
      </c>
      <c r="B416">
        <v>84.789531304199997</v>
      </c>
      <c r="D416">
        <v>15541140478.299999</v>
      </c>
      <c r="E416">
        <v>-10.8675966142</v>
      </c>
    </row>
    <row r="417" spans="1:5">
      <c r="A417">
        <v>15580253275.4</v>
      </c>
      <c r="B417">
        <v>84.792450807099996</v>
      </c>
      <c r="D417">
        <v>15580253275.4</v>
      </c>
      <c r="E417">
        <v>-10.621358664600001</v>
      </c>
    </row>
    <row r="418" spans="1:5">
      <c r="A418">
        <v>15619366072.4</v>
      </c>
      <c r="B418">
        <v>84.851296943099996</v>
      </c>
      <c r="D418">
        <v>15619366072.4</v>
      </c>
      <c r="E418">
        <v>-9.4983544468099996</v>
      </c>
    </row>
    <row r="419" spans="1:5">
      <c r="A419">
        <v>15658478869.4</v>
      </c>
      <c r="B419">
        <v>85.018667623200002</v>
      </c>
      <c r="D419">
        <v>15658478869.4</v>
      </c>
      <c r="E419">
        <v>-8.5606581372899999</v>
      </c>
    </row>
    <row r="420" spans="1:5">
      <c r="A420">
        <v>15697591666.5</v>
      </c>
      <c r="B420">
        <v>85.284982185100006</v>
      </c>
      <c r="D420">
        <v>15697591666.5</v>
      </c>
      <c r="E420">
        <v>-8.2678490270099996</v>
      </c>
    </row>
    <row r="421" spans="1:5">
      <c r="A421">
        <v>15736704463.5</v>
      </c>
      <c r="B421">
        <v>85.555977349299994</v>
      </c>
      <c r="D421">
        <v>15736704463.5</v>
      </c>
      <c r="E421">
        <v>-8.2906423346500002</v>
      </c>
    </row>
    <row r="422" spans="1:5">
      <c r="A422">
        <v>15775817260.6</v>
      </c>
      <c r="B422">
        <v>85.761275036200004</v>
      </c>
      <c r="D422">
        <v>15775817260.6</v>
      </c>
      <c r="E422">
        <v>-7.7791100703799998</v>
      </c>
    </row>
    <row r="423" spans="1:5">
      <c r="A423">
        <v>15814930057.6</v>
      </c>
      <c r="B423">
        <v>85.929571366999994</v>
      </c>
      <c r="D423">
        <v>15814930057.6</v>
      </c>
      <c r="E423">
        <v>-6.8073592029599999</v>
      </c>
    </row>
    <row r="424" spans="1:5">
      <c r="A424">
        <v>15854042854.6</v>
      </c>
      <c r="B424">
        <v>86.127046310799997</v>
      </c>
      <c r="D424">
        <v>15854042854.6</v>
      </c>
      <c r="E424">
        <v>-6.0254767272500001</v>
      </c>
    </row>
    <row r="425" spans="1:5">
      <c r="A425">
        <v>15893155651.700001</v>
      </c>
      <c r="B425">
        <v>86.360556419000005</v>
      </c>
      <c r="D425">
        <v>15893155651.700001</v>
      </c>
      <c r="E425">
        <v>-5.8048821006400004</v>
      </c>
    </row>
    <row r="426" spans="1:5">
      <c r="A426">
        <v>15932268448.700001</v>
      </c>
      <c r="B426">
        <v>86.591431290200006</v>
      </c>
      <c r="D426">
        <v>15932268448.700001</v>
      </c>
      <c r="E426">
        <v>-6.0032705028700004</v>
      </c>
    </row>
    <row r="427" spans="1:5">
      <c r="A427">
        <v>15971381245.799999</v>
      </c>
      <c r="B427">
        <v>86.832990222899994</v>
      </c>
      <c r="D427">
        <v>15971381245.799999</v>
      </c>
      <c r="E427">
        <v>-5.9783834112200003</v>
      </c>
    </row>
    <row r="428" spans="1:5">
      <c r="A428">
        <v>16010494042.799999</v>
      </c>
      <c r="B428">
        <v>87.172831625200004</v>
      </c>
      <c r="D428">
        <v>16010494042.799999</v>
      </c>
      <c r="E428">
        <v>-5.7367397481299998</v>
      </c>
    </row>
    <row r="429" spans="1:5">
      <c r="A429">
        <v>16049606839.799999</v>
      </c>
      <c r="B429">
        <v>87.679196323799999</v>
      </c>
      <c r="D429">
        <v>16049606839.799999</v>
      </c>
      <c r="E429">
        <v>-5.9455896320399999</v>
      </c>
    </row>
    <row r="430" spans="1:5">
      <c r="A430">
        <v>16088719636.9</v>
      </c>
      <c r="B430">
        <v>88.336641578699997</v>
      </c>
      <c r="D430">
        <v>16088719636.9</v>
      </c>
      <c r="E430">
        <v>-7.2138877053800003</v>
      </c>
    </row>
    <row r="431" spans="1:5">
      <c r="A431">
        <v>16127832433.9</v>
      </c>
      <c r="B431">
        <v>89.100681343100007</v>
      </c>
      <c r="D431">
        <v>16127832433.9</v>
      </c>
      <c r="E431">
        <v>-9.0514134051399999</v>
      </c>
    </row>
    <row r="432" spans="1:5">
      <c r="A432">
        <v>16166945231</v>
      </c>
      <c r="B432">
        <v>89.9638605329</v>
      </c>
      <c r="D432">
        <v>16166945231</v>
      </c>
      <c r="E432">
        <v>-10.236970077600001</v>
      </c>
    </row>
    <row r="433" spans="1:5">
      <c r="A433">
        <v>16206058028</v>
      </c>
      <c r="B433">
        <v>90.926976526999994</v>
      </c>
      <c r="D433">
        <v>16206058028</v>
      </c>
      <c r="E433">
        <v>-10.9121118608</v>
      </c>
    </row>
    <row r="434" spans="1:5">
      <c r="A434">
        <v>16245170825.1</v>
      </c>
      <c r="B434">
        <v>91.9441867444</v>
      </c>
      <c r="D434">
        <v>16245170825.1</v>
      </c>
      <c r="E434">
        <v>-11.8031960422</v>
      </c>
    </row>
    <row r="435" spans="1:5">
      <c r="A435">
        <v>16284283622.1</v>
      </c>
      <c r="B435">
        <v>92.939554204499998</v>
      </c>
      <c r="D435">
        <v>16284283622.1</v>
      </c>
      <c r="E435">
        <v>-12.3074353669</v>
      </c>
    </row>
    <row r="436" spans="1:5">
      <c r="A436">
        <v>16323396419.1</v>
      </c>
      <c r="B436">
        <v>93.859273778399995</v>
      </c>
      <c r="D436">
        <v>16323396419.1</v>
      </c>
      <c r="E436">
        <v>-12.128074933900001</v>
      </c>
    </row>
    <row r="437" spans="1:5">
      <c r="A437">
        <v>16362509216.200001</v>
      </c>
      <c r="B437">
        <v>94.690130269500003</v>
      </c>
      <c r="D437">
        <v>16362509216.200001</v>
      </c>
      <c r="E437">
        <v>-10.402657076600001</v>
      </c>
    </row>
    <row r="438" spans="1:5">
      <c r="A438">
        <v>16401622013.200001</v>
      </c>
      <c r="B438">
        <v>95.450972137999997</v>
      </c>
      <c r="D438">
        <v>16401622013.200001</v>
      </c>
      <c r="E438">
        <v>-8.1399449063600002</v>
      </c>
    </row>
    <row r="439" spans="1:5">
      <c r="A439">
        <v>16440734810.299999</v>
      </c>
      <c r="B439">
        <v>96.174198292599996</v>
      </c>
      <c r="D439">
        <v>16440734810.299999</v>
      </c>
      <c r="E439">
        <v>-6.7965826064500003</v>
      </c>
    </row>
    <row r="440" spans="1:5">
      <c r="A440">
        <v>16479847607.299999</v>
      </c>
      <c r="B440">
        <v>96.877604512800005</v>
      </c>
      <c r="D440">
        <v>16479847607.299999</v>
      </c>
      <c r="E440">
        <v>-6.4431082048499997</v>
      </c>
    </row>
    <row r="441" spans="1:5">
      <c r="A441">
        <v>16518960404.299999</v>
      </c>
      <c r="B441">
        <v>97.565152917500001</v>
      </c>
      <c r="D441">
        <v>16518960404.299999</v>
      </c>
      <c r="E441">
        <v>-6.4449367287400001</v>
      </c>
    </row>
    <row r="442" spans="1:5">
      <c r="A442">
        <v>16558073201.4</v>
      </c>
      <c r="B442">
        <v>98.265279872199997</v>
      </c>
      <c r="D442">
        <v>16558073201.4</v>
      </c>
      <c r="E442">
        <v>-5.9161565806500001</v>
      </c>
    </row>
    <row r="443" spans="1:5">
      <c r="A443">
        <v>16597185998.4</v>
      </c>
      <c r="B443">
        <v>99.025152134799995</v>
      </c>
      <c r="D443">
        <v>16597185998.4</v>
      </c>
      <c r="E443">
        <v>-5.2345076236599999</v>
      </c>
    </row>
    <row r="444" spans="1:5">
      <c r="A444">
        <v>16636298795.5</v>
      </c>
      <c r="B444">
        <v>99.840647308900003</v>
      </c>
      <c r="D444">
        <v>16636298795.5</v>
      </c>
      <c r="E444">
        <v>-5.0988666833299998</v>
      </c>
    </row>
    <row r="445" spans="1:5">
      <c r="A445">
        <v>16675411592.5</v>
      </c>
      <c r="B445">
        <v>100.63988702</v>
      </c>
      <c r="D445">
        <v>16675411592.5</v>
      </c>
      <c r="E445">
        <v>-5.6473398250400004</v>
      </c>
    </row>
    <row r="446" spans="1:5">
      <c r="A446">
        <v>16714524389.5</v>
      </c>
      <c r="B446">
        <v>101.359910192</v>
      </c>
      <c r="D446">
        <v>16714524389.5</v>
      </c>
      <c r="E446">
        <v>-6.43933049338</v>
      </c>
    </row>
    <row r="447" spans="1:5">
      <c r="A447">
        <v>16753637186.6</v>
      </c>
      <c r="B447">
        <v>101.982976651</v>
      </c>
      <c r="D447">
        <v>16753637186.6</v>
      </c>
      <c r="E447">
        <v>-6.60399987038</v>
      </c>
    </row>
    <row r="448" spans="1:5">
      <c r="A448">
        <v>16792749983.6</v>
      </c>
      <c r="B448">
        <v>102.48288450699999</v>
      </c>
      <c r="D448">
        <v>16792749983.6</v>
      </c>
      <c r="E448">
        <v>-6.5530477231699997</v>
      </c>
    </row>
    <row r="449" spans="1:5">
      <c r="A449">
        <v>16831862780.700001</v>
      </c>
      <c r="B449">
        <v>102.811724853</v>
      </c>
      <c r="D449">
        <v>16831862780.700001</v>
      </c>
      <c r="E449">
        <v>-7.3788651517800004</v>
      </c>
    </row>
    <row r="450" spans="1:5">
      <c r="A450">
        <v>16870975577.700001</v>
      </c>
      <c r="B450">
        <v>102.964287755</v>
      </c>
      <c r="D450">
        <v>16870975577.700001</v>
      </c>
      <c r="E450">
        <v>-9.2177705860400003</v>
      </c>
    </row>
    <row r="451" spans="1:5">
      <c r="A451">
        <v>16910088374.799999</v>
      </c>
      <c r="B451">
        <v>102.988215763</v>
      </c>
      <c r="D451">
        <v>16910088374.799999</v>
      </c>
      <c r="E451">
        <v>-11.241049904400001</v>
      </c>
    </row>
    <row r="452" spans="1:5">
      <c r="A452">
        <v>16949201171.799999</v>
      </c>
      <c r="B452">
        <v>102.921157963</v>
      </c>
      <c r="D452">
        <v>16949201171.799999</v>
      </c>
      <c r="E452">
        <v>-11.6515376065</v>
      </c>
    </row>
    <row r="453" spans="1:5">
      <c r="A453">
        <v>16988313968.799999</v>
      </c>
      <c r="B453">
        <v>102.78106273</v>
      </c>
      <c r="D453">
        <v>16988313968.799999</v>
      </c>
      <c r="E453">
        <v>-11.406396233400001</v>
      </c>
    </row>
    <row r="454" spans="1:5">
      <c r="A454">
        <v>17027426765.9</v>
      </c>
      <c r="B454">
        <v>102.60815111700001</v>
      </c>
      <c r="D454">
        <v>17027426765.9</v>
      </c>
      <c r="E454">
        <v>-11.421925201800001</v>
      </c>
    </row>
    <row r="455" spans="1:5">
      <c r="A455">
        <v>17066539562.9</v>
      </c>
      <c r="B455">
        <v>102.44764333400001</v>
      </c>
      <c r="D455">
        <v>17066539562.9</v>
      </c>
      <c r="E455">
        <v>-11.8802150057</v>
      </c>
    </row>
    <row r="456" spans="1:5">
      <c r="A456">
        <v>17105652360</v>
      </c>
      <c r="B456">
        <v>102.300942565</v>
      </c>
      <c r="D456">
        <v>17105652360</v>
      </c>
      <c r="E456">
        <v>-12.059767793900001</v>
      </c>
    </row>
    <row r="457" spans="1:5">
      <c r="A457">
        <v>17144765157</v>
      </c>
      <c r="B457">
        <v>102.14112140500001</v>
      </c>
      <c r="D457">
        <v>17144765157</v>
      </c>
      <c r="E457">
        <v>-10.300065023</v>
      </c>
    </row>
    <row r="458" spans="1:5">
      <c r="A458">
        <v>17183877954</v>
      </c>
      <c r="B458">
        <v>101.946534856</v>
      </c>
      <c r="D458">
        <v>17183877954</v>
      </c>
      <c r="E458">
        <v>-8.0646260866299997</v>
      </c>
    </row>
    <row r="459" spans="1:5">
      <c r="A459">
        <v>17222990751.099998</v>
      </c>
      <c r="B459">
        <v>101.683627122</v>
      </c>
      <c r="D459">
        <v>17222990751.099998</v>
      </c>
      <c r="E459">
        <v>-6.9272873068500003</v>
      </c>
    </row>
    <row r="460" spans="1:5">
      <c r="A460">
        <v>17262103548.099998</v>
      </c>
      <c r="B460">
        <v>101.31042722799999</v>
      </c>
      <c r="D460">
        <v>17262103548.099998</v>
      </c>
      <c r="E460">
        <v>-6.9790298604999998</v>
      </c>
    </row>
    <row r="461" spans="1:5">
      <c r="A461">
        <v>17301216345.200001</v>
      </c>
      <c r="B461">
        <v>100.83707920400001</v>
      </c>
      <c r="D461">
        <v>17301216345.200001</v>
      </c>
      <c r="E461">
        <v>-7.1240690001300004</v>
      </c>
    </row>
    <row r="462" spans="1:5">
      <c r="A462">
        <v>17340329142.200001</v>
      </c>
      <c r="B462">
        <v>100.32968604200001</v>
      </c>
      <c r="D462">
        <v>17340329142.200001</v>
      </c>
      <c r="E462">
        <v>-6.3408857914999999</v>
      </c>
    </row>
    <row r="463" spans="1:5">
      <c r="A463">
        <v>17379441939.200001</v>
      </c>
      <c r="B463">
        <v>99.829844161099999</v>
      </c>
      <c r="D463">
        <v>17379441939.200001</v>
      </c>
      <c r="E463">
        <v>-5.5846653174699998</v>
      </c>
    </row>
    <row r="464" spans="1:5">
      <c r="A464">
        <v>17418554736.299999</v>
      </c>
      <c r="B464">
        <v>99.327869776900002</v>
      </c>
      <c r="D464">
        <v>17418554736.299999</v>
      </c>
      <c r="E464">
        <v>-5.6962075053600003</v>
      </c>
    </row>
    <row r="465" spans="1:5">
      <c r="A465">
        <v>17457667533.299999</v>
      </c>
      <c r="B465">
        <v>98.823181378900003</v>
      </c>
      <c r="D465">
        <v>17457667533.299999</v>
      </c>
      <c r="E465">
        <v>-6.6655329628000004</v>
      </c>
    </row>
    <row r="466" spans="1:5">
      <c r="A466">
        <v>17496780330.400002</v>
      </c>
      <c r="B466">
        <v>98.346082330900003</v>
      </c>
      <c r="D466">
        <v>17496780330.400002</v>
      </c>
      <c r="E466">
        <v>-7.3235115319500004</v>
      </c>
    </row>
    <row r="467" spans="1:5">
      <c r="A467">
        <v>17535893127.400002</v>
      </c>
      <c r="B467">
        <v>97.919440592399994</v>
      </c>
      <c r="D467">
        <v>17535893127.400002</v>
      </c>
      <c r="E467">
        <v>-6.9844320385399996</v>
      </c>
    </row>
    <row r="468" spans="1:5">
      <c r="A468">
        <v>17575005924.5</v>
      </c>
      <c r="B468">
        <v>97.559133060299999</v>
      </c>
      <c r="D468">
        <v>17575005924.5</v>
      </c>
      <c r="E468">
        <v>-7.0372633431200002</v>
      </c>
    </row>
    <row r="469" spans="1:5">
      <c r="A469">
        <v>17614118721.5</v>
      </c>
      <c r="B469">
        <v>97.2964774143</v>
      </c>
      <c r="D469">
        <v>17614118721.5</v>
      </c>
      <c r="E469">
        <v>-8.4331247790900008</v>
      </c>
    </row>
    <row r="470" spans="1:5">
      <c r="A470">
        <v>17653231518.5</v>
      </c>
      <c r="B470">
        <v>97.135445664499997</v>
      </c>
      <c r="D470">
        <v>17653231518.5</v>
      </c>
      <c r="E470">
        <v>-11.0020507846</v>
      </c>
    </row>
    <row r="471" spans="1:5">
      <c r="A471">
        <v>17692344315.599998</v>
      </c>
      <c r="B471">
        <v>97.000710406600007</v>
      </c>
      <c r="D471">
        <v>17692344315.599998</v>
      </c>
      <c r="E471">
        <v>-12.208823221399999</v>
      </c>
    </row>
    <row r="472" spans="1:5">
      <c r="A472">
        <v>17731457112.599998</v>
      </c>
      <c r="B472">
        <v>96.774616579899998</v>
      </c>
      <c r="D472">
        <v>17731457112.599998</v>
      </c>
      <c r="E472">
        <v>-11.567178699699999</v>
      </c>
    </row>
    <row r="473" spans="1:5">
      <c r="A473">
        <v>17770569909.700001</v>
      </c>
      <c r="B473">
        <v>96.362557639200006</v>
      </c>
      <c r="D473">
        <v>17770569909.700001</v>
      </c>
      <c r="E473">
        <v>-11.51433181</v>
      </c>
    </row>
    <row r="474" spans="1:5">
      <c r="A474">
        <v>17809682706.700001</v>
      </c>
      <c r="B474">
        <v>95.699546656899997</v>
      </c>
      <c r="D474">
        <v>17809682706.700001</v>
      </c>
      <c r="E474">
        <v>-12.5555448421</v>
      </c>
    </row>
    <row r="475" spans="1:5">
      <c r="A475">
        <v>17848795503.700001</v>
      </c>
      <c r="B475">
        <v>94.754051632699998</v>
      </c>
      <c r="D475">
        <v>17848795503.700001</v>
      </c>
      <c r="E475">
        <v>-14.5128587757</v>
      </c>
    </row>
    <row r="476" spans="1:5">
      <c r="A476">
        <v>17887908300.799999</v>
      </c>
      <c r="B476">
        <v>93.569343384199996</v>
      </c>
      <c r="D476">
        <v>17887908300.799999</v>
      </c>
      <c r="E476">
        <v>-14.6020645577</v>
      </c>
    </row>
    <row r="477" spans="1:5">
      <c r="A477">
        <v>17927021097.799999</v>
      </c>
      <c r="B477">
        <v>92.254476130699999</v>
      </c>
      <c r="D477">
        <v>17927021097.799999</v>
      </c>
      <c r="E477">
        <v>-11.4454480773</v>
      </c>
    </row>
    <row r="478" spans="1:5">
      <c r="A478">
        <v>17966133894.900002</v>
      </c>
      <c r="B478">
        <v>90.910256443799994</v>
      </c>
      <c r="D478">
        <v>17966133894.900002</v>
      </c>
      <c r="E478">
        <v>-8.7955417576000006</v>
      </c>
    </row>
    <row r="479" spans="1:5">
      <c r="A479">
        <v>18005246691.900002</v>
      </c>
      <c r="B479">
        <v>89.604206608400006</v>
      </c>
      <c r="D479">
        <v>18005246691.900002</v>
      </c>
      <c r="E479">
        <v>-7.9752188258999999</v>
      </c>
    </row>
    <row r="480" spans="1:5">
      <c r="A480">
        <v>18044359488.900002</v>
      </c>
      <c r="B480">
        <v>88.412092623199996</v>
      </c>
      <c r="D480">
        <v>18044359488.900002</v>
      </c>
      <c r="E480">
        <v>-8.4612759562199997</v>
      </c>
    </row>
    <row r="481" spans="1:5">
      <c r="A481">
        <v>18083472286</v>
      </c>
      <c r="B481">
        <v>87.424055544799998</v>
      </c>
      <c r="D481">
        <v>18083472286</v>
      </c>
      <c r="E481">
        <v>-8.3124461278900004</v>
      </c>
    </row>
    <row r="482" spans="1:5">
      <c r="A482">
        <v>18122585083</v>
      </c>
      <c r="B482">
        <v>86.704790008000003</v>
      </c>
      <c r="D482">
        <v>18122585083</v>
      </c>
      <c r="E482">
        <v>-6.81366863484</v>
      </c>
    </row>
    <row r="483" spans="1:5">
      <c r="A483">
        <v>18161697880.099998</v>
      </c>
      <c r="B483">
        <v>86.284025110000002</v>
      </c>
      <c r="D483">
        <v>18161697880.099998</v>
      </c>
      <c r="E483">
        <v>-6.0179405574800002</v>
      </c>
    </row>
    <row r="484" spans="1:5">
      <c r="A484">
        <v>18200810677.099998</v>
      </c>
      <c r="B484">
        <v>86.170053129400003</v>
      </c>
      <c r="D484">
        <v>18200810677.099998</v>
      </c>
      <c r="E484">
        <v>-6.5486133004599996</v>
      </c>
    </row>
    <row r="485" spans="1:5">
      <c r="A485">
        <v>18239923474.200001</v>
      </c>
      <c r="B485">
        <v>86.338932998999994</v>
      </c>
      <c r="D485">
        <v>18239923474.200001</v>
      </c>
      <c r="E485">
        <v>-7.9357277562800004</v>
      </c>
    </row>
    <row r="486" spans="1:5">
      <c r="A486">
        <v>18279036271.200001</v>
      </c>
      <c r="B486">
        <v>86.733735272600001</v>
      </c>
      <c r="D486">
        <v>18279036271.200001</v>
      </c>
      <c r="E486">
        <v>-7.96406641001</v>
      </c>
    </row>
    <row r="487" spans="1:5">
      <c r="A487">
        <v>18318149068.200001</v>
      </c>
      <c r="B487">
        <v>87.300404447600002</v>
      </c>
      <c r="D487">
        <v>18318149068.200001</v>
      </c>
      <c r="E487">
        <v>-7.4003288023699998</v>
      </c>
    </row>
    <row r="488" spans="1:5">
      <c r="A488">
        <v>18357261865.299999</v>
      </c>
      <c r="B488">
        <v>87.994897271799999</v>
      </c>
      <c r="D488">
        <v>18357261865.299999</v>
      </c>
      <c r="E488">
        <v>-8.0079788670000003</v>
      </c>
    </row>
    <row r="489" spans="1:5">
      <c r="A489">
        <v>18396374662.299999</v>
      </c>
      <c r="B489">
        <v>88.746940287100003</v>
      </c>
      <c r="D489">
        <v>18396374662.299999</v>
      </c>
      <c r="E489">
        <v>-10.426157506899999</v>
      </c>
    </row>
    <row r="490" spans="1:5">
      <c r="A490">
        <v>18435487459.400002</v>
      </c>
      <c r="B490">
        <v>89.470307922200007</v>
      </c>
      <c r="D490">
        <v>18435487459.400002</v>
      </c>
      <c r="E490">
        <v>-13.1104230281</v>
      </c>
    </row>
    <row r="491" spans="1:5">
      <c r="A491">
        <v>18474600256.400002</v>
      </c>
      <c r="B491">
        <v>90.120321195000002</v>
      </c>
      <c r="D491">
        <v>18474600256.400002</v>
      </c>
      <c r="E491">
        <v>-13.028512797099999</v>
      </c>
    </row>
    <row r="492" spans="1:5">
      <c r="A492">
        <v>18513713053.400002</v>
      </c>
      <c r="B492">
        <v>90.684607367300003</v>
      </c>
      <c r="D492">
        <v>18513713053.400002</v>
      </c>
      <c r="E492">
        <v>-12.7653097243</v>
      </c>
    </row>
    <row r="493" spans="1:5">
      <c r="A493">
        <v>18552825850.5</v>
      </c>
      <c r="B493">
        <v>91.123147619500003</v>
      </c>
      <c r="D493">
        <v>18552825850.5</v>
      </c>
      <c r="E493">
        <v>-13.767621995200001</v>
      </c>
    </row>
    <row r="494" spans="1:5">
      <c r="A494">
        <v>18591938647.5</v>
      </c>
      <c r="B494">
        <v>91.393796600499996</v>
      </c>
      <c r="D494">
        <v>18591938647.5</v>
      </c>
      <c r="E494">
        <v>-15.9801628139</v>
      </c>
    </row>
    <row r="495" spans="1:5">
      <c r="A495">
        <v>18631051444.599998</v>
      </c>
      <c r="B495">
        <v>91.531538009499997</v>
      </c>
      <c r="D495">
        <v>18631051444.599998</v>
      </c>
      <c r="E495">
        <v>-17.945767607299999</v>
      </c>
    </row>
    <row r="496" spans="1:5">
      <c r="A496">
        <v>18670164241.599998</v>
      </c>
      <c r="B496">
        <v>91.625535601600006</v>
      </c>
      <c r="D496">
        <v>18670164241.599998</v>
      </c>
      <c r="E496">
        <v>-15.5935440912</v>
      </c>
    </row>
    <row r="497" spans="1:5">
      <c r="A497">
        <v>18709277038.599998</v>
      </c>
      <c r="B497">
        <v>91.730087374500002</v>
      </c>
      <c r="D497">
        <v>18709277038.599998</v>
      </c>
      <c r="E497">
        <v>-11.6363361039</v>
      </c>
    </row>
    <row r="498" spans="1:5">
      <c r="A498">
        <v>18748389835.700001</v>
      </c>
      <c r="B498">
        <v>91.867769807800002</v>
      </c>
      <c r="D498">
        <v>18748389835.700001</v>
      </c>
      <c r="E498">
        <v>-9.5025680478600005</v>
      </c>
    </row>
    <row r="499" spans="1:5">
      <c r="A499">
        <v>18787502632.700001</v>
      </c>
      <c r="B499">
        <v>92.091365046099995</v>
      </c>
      <c r="D499">
        <v>18787502632.700001</v>
      </c>
      <c r="E499">
        <v>-9.2074537852000002</v>
      </c>
    </row>
    <row r="500" spans="1:5">
      <c r="A500">
        <v>18826615429.799999</v>
      </c>
      <c r="B500">
        <v>92.465612555800007</v>
      </c>
      <c r="D500">
        <v>18826615429.799999</v>
      </c>
      <c r="E500">
        <v>-9.5908189646099995</v>
      </c>
    </row>
    <row r="501" spans="1:5">
      <c r="A501">
        <v>18865728226.799999</v>
      </c>
      <c r="B501">
        <v>93.007790457300004</v>
      </c>
      <c r="D501">
        <v>18865728226.799999</v>
      </c>
      <c r="E501">
        <v>-8.29881180874</v>
      </c>
    </row>
    <row r="502" spans="1:5">
      <c r="A502">
        <v>18904841023.799999</v>
      </c>
      <c r="B502">
        <v>93.7002482977</v>
      </c>
      <c r="D502">
        <v>18904841023.799999</v>
      </c>
      <c r="E502">
        <v>-6.7580105393199998</v>
      </c>
    </row>
    <row r="503" spans="1:5">
      <c r="A503">
        <v>18943953820.900002</v>
      </c>
      <c r="B503">
        <v>94.526987517199998</v>
      </c>
      <c r="D503">
        <v>18943953820.900002</v>
      </c>
      <c r="E503">
        <v>-6.5220348241400004</v>
      </c>
    </row>
    <row r="504" spans="1:5">
      <c r="A504">
        <v>18983066617.900002</v>
      </c>
      <c r="B504">
        <v>95.452373593199994</v>
      </c>
      <c r="D504">
        <v>18983066617.900002</v>
      </c>
      <c r="E504">
        <v>-7.5573155008999997</v>
      </c>
    </row>
    <row r="505" spans="1:5">
      <c r="A505">
        <v>19022179415</v>
      </c>
      <c r="B505">
        <v>96.409909100500002</v>
      </c>
      <c r="D505">
        <v>19022179415</v>
      </c>
      <c r="E505">
        <v>-8.4319773150900001</v>
      </c>
    </row>
    <row r="506" spans="1:5">
      <c r="A506">
        <v>19061292212</v>
      </c>
      <c r="B506">
        <v>97.356407131599994</v>
      </c>
      <c r="D506">
        <v>19061292212</v>
      </c>
      <c r="E506">
        <v>-7.8843300648300003</v>
      </c>
    </row>
    <row r="507" spans="1:5">
      <c r="A507">
        <v>19100405009.099998</v>
      </c>
      <c r="B507">
        <v>98.2959502832</v>
      </c>
      <c r="D507">
        <v>19100405009.099998</v>
      </c>
      <c r="E507">
        <v>-7.8455186590399997</v>
      </c>
    </row>
    <row r="508" spans="1:5">
      <c r="A508">
        <v>19139517806.099998</v>
      </c>
      <c r="B508">
        <v>99.229454733699995</v>
      </c>
      <c r="D508">
        <v>19139517806.099998</v>
      </c>
      <c r="E508">
        <v>-9.5462486533399993</v>
      </c>
    </row>
    <row r="509" spans="1:5">
      <c r="A509">
        <v>19178630603.099998</v>
      </c>
      <c r="B509">
        <v>100.139340477</v>
      </c>
      <c r="D509">
        <v>19178630603.099998</v>
      </c>
      <c r="E509">
        <v>-12.6962098825</v>
      </c>
    </row>
    <row r="510" spans="1:5">
      <c r="A510">
        <v>19217743400.200001</v>
      </c>
      <c r="B510">
        <v>101.040611005</v>
      </c>
      <c r="D510">
        <v>19217743400.200001</v>
      </c>
      <c r="E510">
        <v>-13.7219825074</v>
      </c>
    </row>
    <row r="511" spans="1:5">
      <c r="A511">
        <v>19256856197.200001</v>
      </c>
      <c r="B511">
        <v>101.983957848</v>
      </c>
      <c r="D511">
        <v>19256856197.200001</v>
      </c>
      <c r="E511">
        <v>-13.2878362287</v>
      </c>
    </row>
    <row r="512" spans="1:5">
      <c r="A512">
        <v>19295968994.299999</v>
      </c>
      <c r="B512">
        <v>102.99559939</v>
      </c>
      <c r="D512">
        <v>19295968994.299999</v>
      </c>
      <c r="E512">
        <v>-14.337241943</v>
      </c>
    </row>
    <row r="513" spans="1:5">
      <c r="A513">
        <v>19335081791.299999</v>
      </c>
      <c r="B513">
        <v>104.066895329</v>
      </c>
      <c r="D513">
        <v>19335081791.299999</v>
      </c>
      <c r="E513">
        <v>-16.713277403100001</v>
      </c>
    </row>
    <row r="514" spans="1:5">
      <c r="A514">
        <v>19374194588.299999</v>
      </c>
      <c r="B514">
        <v>105.196319106</v>
      </c>
      <c r="D514">
        <v>19374194588.299999</v>
      </c>
      <c r="E514">
        <v>-19.388718324799999</v>
      </c>
    </row>
    <row r="515" spans="1:5">
      <c r="A515">
        <v>19413307385.400002</v>
      </c>
      <c r="B515">
        <v>106.383415177</v>
      </c>
      <c r="D515">
        <v>19413307385.400002</v>
      </c>
      <c r="E515">
        <v>-19.4942571192</v>
      </c>
    </row>
    <row r="516" spans="1:5">
      <c r="A516">
        <v>19452420182.400002</v>
      </c>
      <c r="B516">
        <v>107.588833154</v>
      </c>
      <c r="D516">
        <v>19452420182.400002</v>
      </c>
      <c r="E516">
        <v>-14.6766970985</v>
      </c>
    </row>
    <row r="517" spans="1:5">
      <c r="A517">
        <v>19491532979.5</v>
      </c>
      <c r="B517">
        <v>108.748014986</v>
      </c>
      <c r="D517">
        <v>19491532979.5</v>
      </c>
      <c r="E517">
        <v>-10.9641854886</v>
      </c>
    </row>
    <row r="518" spans="1:5">
      <c r="A518">
        <v>19530645776.5</v>
      </c>
      <c r="B518">
        <v>109.812189489</v>
      </c>
      <c r="D518">
        <v>19530645776.5</v>
      </c>
      <c r="E518">
        <v>-9.6342984850400004</v>
      </c>
    </row>
    <row r="519" spans="1:5">
      <c r="A519">
        <v>19569758573.5</v>
      </c>
      <c r="B519">
        <v>110.74987210800001</v>
      </c>
      <c r="D519">
        <v>19569758573.5</v>
      </c>
      <c r="E519">
        <v>-9.7447543880099996</v>
      </c>
    </row>
    <row r="520" spans="1:5">
      <c r="A520">
        <v>19608871370.599998</v>
      </c>
      <c r="B520">
        <v>111.54294227299999</v>
      </c>
      <c r="D520">
        <v>19608871370.599998</v>
      </c>
      <c r="E520">
        <v>-9.2235301887300007</v>
      </c>
    </row>
    <row r="521" spans="1:5">
      <c r="A521">
        <v>19647984167.599998</v>
      </c>
      <c r="B521">
        <v>112.20821840399999</v>
      </c>
      <c r="D521">
        <v>19647984167.599998</v>
      </c>
      <c r="E521">
        <v>-7.5407057778700004</v>
      </c>
    </row>
    <row r="522" spans="1:5">
      <c r="A522">
        <v>19687096964.700001</v>
      </c>
      <c r="B522">
        <v>112.79015408399999</v>
      </c>
      <c r="D522">
        <v>19687096964.700001</v>
      </c>
      <c r="E522">
        <v>-6.7926024429899998</v>
      </c>
    </row>
    <row r="523" spans="1:5">
      <c r="A523">
        <v>19726209761.700001</v>
      </c>
      <c r="B523">
        <v>113.323184575</v>
      </c>
      <c r="D523">
        <v>19726209761.700001</v>
      </c>
      <c r="E523">
        <v>-7.42974831091</v>
      </c>
    </row>
    <row r="524" spans="1:5">
      <c r="A524">
        <v>19765322558.799999</v>
      </c>
      <c r="B524">
        <v>113.835766791</v>
      </c>
      <c r="D524">
        <v>19765322558.799999</v>
      </c>
      <c r="E524">
        <v>-8.50076780861</v>
      </c>
    </row>
    <row r="525" spans="1:5">
      <c r="A525">
        <v>19804435355.799999</v>
      </c>
      <c r="B525">
        <v>114.37678041300001</v>
      </c>
      <c r="D525">
        <v>19804435355.799999</v>
      </c>
      <c r="E525">
        <v>-8.4398253865099999</v>
      </c>
    </row>
    <row r="526" spans="1:5">
      <c r="A526">
        <v>19843548152.799999</v>
      </c>
      <c r="B526">
        <v>114.988210677</v>
      </c>
      <c r="D526">
        <v>19843548152.799999</v>
      </c>
      <c r="E526">
        <v>-8.0606025556900001</v>
      </c>
    </row>
    <row r="527" spans="1:5">
      <c r="A527">
        <v>19882660949.900002</v>
      </c>
      <c r="B527">
        <v>115.66552276</v>
      </c>
      <c r="D527">
        <v>19882660949.900002</v>
      </c>
      <c r="E527">
        <v>-9.0532146202000003</v>
      </c>
    </row>
    <row r="528" spans="1:5">
      <c r="A528">
        <v>19921773746.900002</v>
      </c>
      <c r="B528">
        <v>116.384533991</v>
      </c>
      <c r="D528">
        <v>19921773746.900002</v>
      </c>
      <c r="E528">
        <v>-11.611502339099999</v>
      </c>
    </row>
    <row r="529" spans="1:5">
      <c r="A529">
        <v>19960886544</v>
      </c>
      <c r="B529">
        <v>117.138208349</v>
      </c>
      <c r="D529">
        <v>19960886544</v>
      </c>
      <c r="E529">
        <v>-14.226531659000001</v>
      </c>
    </row>
    <row r="530" spans="1:5">
      <c r="A530">
        <v>19999999341</v>
      </c>
      <c r="B530">
        <v>117.911338974</v>
      </c>
      <c r="D530">
        <v>19999999341</v>
      </c>
      <c r="E530">
        <v>-14.5399146063</v>
      </c>
    </row>
  </sheetData>
  <phoneticPr fontId="9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3A5C0-147A-41B4-B787-441F1768DD2A}">
  <dimension ref="A1:G530"/>
  <sheetViews>
    <sheetView tabSelected="1" workbookViewId="0"/>
  </sheetViews>
  <sheetFormatPr defaultRowHeight="13.2"/>
  <sheetData>
    <row r="1" spans="1:7">
      <c r="A1" t="s">
        <v>32</v>
      </c>
      <c r="B1" t="s">
        <v>34</v>
      </c>
      <c r="F1" t="s">
        <v>33</v>
      </c>
      <c r="G1" t="s">
        <v>35</v>
      </c>
    </row>
    <row r="2" spans="1:7">
      <c r="A2" t="s">
        <v>36</v>
      </c>
      <c r="B2" t="s">
        <v>12</v>
      </c>
      <c r="D2" t="s">
        <v>37</v>
      </c>
      <c r="E2" t="s">
        <v>14</v>
      </c>
    </row>
    <row r="3" spans="1:7">
      <c r="A3" t="s">
        <v>40</v>
      </c>
      <c r="F3" t="s">
        <v>38</v>
      </c>
      <c r="G3" t="s">
        <v>41</v>
      </c>
    </row>
    <row r="4" spans="1:7">
      <c r="A4" t="s">
        <v>39</v>
      </c>
      <c r="B4" s="11">
        <v>43871</v>
      </c>
      <c r="C4" s="12">
        <v>0.57619212962962962</v>
      </c>
    </row>
    <row r="5" spans="1:7">
      <c r="A5" t="s">
        <v>16</v>
      </c>
      <c r="B5">
        <v>13360053</v>
      </c>
      <c r="D5" t="s">
        <v>16</v>
      </c>
      <c r="E5">
        <v>13360053</v>
      </c>
    </row>
    <row r="6" spans="1:7">
      <c r="A6" t="s">
        <v>17</v>
      </c>
      <c r="B6">
        <v>19999999341</v>
      </c>
      <c r="D6" t="s">
        <v>17</v>
      </c>
      <c r="E6">
        <v>19999999341</v>
      </c>
    </row>
    <row r="7" spans="1:7">
      <c r="A7" t="s">
        <v>18</v>
      </c>
      <c r="B7">
        <v>10006679697</v>
      </c>
      <c r="D7" t="s">
        <v>18</v>
      </c>
      <c r="E7">
        <v>10006679697</v>
      </c>
    </row>
    <row r="8" spans="1:7">
      <c r="A8" t="s">
        <v>19</v>
      </c>
      <c r="B8">
        <v>19986639288</v>
      </c>
      <c r="D8" t="s">
        <v>19</v>
      </c>
      <c r="E8">
        <v>19986639288</v>
      </c>
    </row>
    <row r="9" spans="1:7">
      <c r="A9" t="s">
        <v>20</v>
      </c>
      <c r="B9">
        <v>512</v>
      </c>
      <c r="D9" t="s">
        <v>20</v>
      </c>
      <c r="E9">
        <v>512</v>
      </c>
    </row>
    <row r="10" spans="1:7">
      <c r="A10" t="s">
        <v>21</v>
      </c>
      <c r="B10">
        <v>0</v>
      </c>
      <c r="D10" t="s">
        <v>21</v>
      </c>
      <c r="E10">
        <v>0</v>
      </c>
    </row>
    <row r="11" spans="1:7">
      <c r="A11" t="s">
        <v>22</v>
      </c>
      <c r="B11">
        <v>2.8453119999999998E-2</v>
      </c>
      <c r="D11" t="s">
        <v>22</v>
      </c>
      <c r="E11">
        <v>2.8453119999999998E-2</v>
      </c>
    </row>
    <row r="14" spans="1:7">
      <c r="A14" t="s">
        <v>25</v>
      </c>
      <c r="D14" t="s">
        <v>25</v>
      </c>
    </row>
    <row r="15" spans="1:7">
      <c r="A15" t="s">
        <v>26</v>
      </c>
      <c r="D15" t="s">
        <v>29</v>
      </c>
    </row>
    <row r="16" spans="1:7">
      <c r="A16" t="s">
        <v>24</v>
      </c>
      <c r="D16" t="s">
        <v>24</v>
      </c>
    </row>
    <row r="17" spans="1:5">
      <c r="A17" t="s">
        <v>23</v>
      </c>
      <c r="D17" t="s">
        <v>23</v>
      </c>
    </row>
    <row r="18" spans="1:5">
      <c r="A18" t="s">
        <v>27</v>
      </c>
      <c r="B18" t="s">
        <v>28</v>
      </c>
      <c r="D18" t="s">
        <v>30</v>
      </c>
      <c r="E18" t="s">
        <v>31</v>
      </c>
    </row>
    <row r="19" spans="1:5">
      <c r="A19">
        <v>13360053</v>
      </c>
      <c r="B19">
        <v>50.424341766700003</v>
      </c>
      <c r="D19">
        <v>13360053</v>
      </c>
      <c r="E19">
        <v>-5.0948231588899997</v>
      </c>
    </row>
    <row r="20" spans="1:5">
      <c r="A20">
        <v>52472850.041100003</v>
      </c>
      <c r="B20">
        <v>50.414301561099997</v>
      </c>
      <c r="D20">
        <v>52472850.041100003</v>
      </c>
      <c r="E20">
        <v>-24.6128668578</v>
      </c>
    </row>
    <row r="21" spans="1:5">
      <c r="A21">
        <v>91585647.082200006</v>
      </c>
      <c r="B21">
        <v>50.405567279499998</v>
      </c>
      <c r="D21">
        <v>91585647.082200006</v>
      </c>
      <c r="E21">
        <v>-4.11279572719</v>
      </c>
    </row>
    <row r="22" spans="1:5">
      <c r="A22">
        <v>130698444.123</v>
      </c>
      <c r="B22">
        <v>50.387816020599999</v>
      </c>
      <c r="D22">
        <v>130698444.123</v>
      </c>
      <c r="E22">
        <v>-3.1550191922600002</v>
      </c>
    </row>
    <row r="23" spans="1:5">
      <c r="A23">
        <v>169811241.164</v>
      </c>
      <c r="B23">
        <v>50.370554414799997</v>
      </c>
      <c r="D23">
        <v>169811241.164</v>
      </c>
      <c r="E23">
        <v>-1.2431492290499999</v>
      </c>
    </row>
    <row r="24" spans="1:5">
      <c r="A24">
        <v>208924038.20500001</v>
      </c>
      <c r="B24">
        <v>50.356855443599997</v>
      </c>
      <c r="D24">
        <v>208924038.20500001</v>
      </c>
      <c r="E24">
        <v>-0.74235445864399996</v>
      </c>
    </row>
    <row r="25" spans="1:5">
      <c r="A25">
        <v>248036835.24700001</v>
      </c>
      <c r="B25">
        <v>50.336796085099998</v>
      </c>
      <c r="D25">
        <v>248036835.24700001</v>
      </c>
      <c r="E25">
        <v>-1.2992326564300001</v>
      </c>
    </row>
    <row r="26" spans="1:5">
      <c r="A26">
        <v>287149632.28799999</v>
      </c>
      <c r="B26">
        <v>50.311432046</v>
      </c>
      <c r="D26">
        <v>287149632.28799999</v>
      </c>
      <c r="E26">
        <v>-1.5884845868399999</v>
      </c>
    </row>
    <row r="27" spans="1:5">
      <c r="A27">
        <v>326262429.329</v>
      </c>
      <c r="B27">
        <v>50.291095574700002</v>
      </c>
      <c r="D27">
        <v>326262429.329</v>
      </c>
      <c r="E27">
        <v>-1.3064171356400001</v>
      </c>
    </row>
    <row r="28" spans="1:5">
      <c r="A28">
        <v>365375226.37</v>
      </c>
      <c r="B28">
        <v>50.273213962299998</v>
      </c>
      <c r="D28">
        <v>365375226.37</v>
      </c>
      <c r="E28">
        <v>-2.4722494758</v>
      </c>
    </row>
    <row r="29" spans="1:5">
      <c r="A29">
        <v>404488023.41100001</v>
      </c>
      <c r="B29">
        <v>50.252118697199997</v>
      </c>
      <c r="D29">
        <v>404488023.41100001</v>
      </c>
      <c r="E29">
        <v>-0.831932632196</v>
      </c>
    </row>
    <row r="30" spans="1:5">
      <c r="A30">
        <v>443600820.45200002</v>
      </c>
      <c r="B30">
        <v>50.2383831613</v>
      </c>
      <c r="D30">
        <v>443600820.45200002</v>
      </c>
      <c r="E30">
        <v>-0.72662253393099996</v>
      </c>
    </row>
    <row r="31" spans="1:5">
      <c r="A31">
        <v>482713617.49299997</v>
      </c>
      <c r="B31">
        <v>50.239298403799999</v>
      </c>
      <c r="D31">
        <v>482713617.49299997</v>
      </c>
      <c r="E31">
        <v>-0.78877404353199998</v>
      </c>
    </row>
    <row r="32" spans="1:5">
      <c r="A32">
        <v>521826414.53399998</v>
      </c>
      <c r="B32">
        <v>50.238976921999999</v>
      </c>
      <c r="D32">
        <v>521826414.53399998</v>
      </c>
      <c r="E32">
        <v>-0.81018524705399997</v>
      </c>
    </row>
    <row r="33" spans="1:5">
      <c r="A33">
        <v>560939211.57500005</v>
      </c>
      <c r="B33">
        <v>50.223523654300003</v>
      </c>
      <c r="D33">
        <v>560939211.57500005</v>
      </c>
      <c r="E33">
        <v>-1.07973715076</v>
      </c>
    </row>
    <row r="34" spans="1:5">
      <c r="A34">
        <v>600052008.61600006</v>
      </c>
      <c r="B34">
        <v>50.202356527699997</v>
      </c>
      <c r="D34">
        <v>600052008.61600006</v>
      </c>
      <c r="E34">
        <v>-1.8768582231099999</v>
      </c>
    </row>
    <row r="35" spans="1:5">
      <c r="A35">
        <v>639164805.65799999</v>
      </c>
      <c r="B35">
        <v>50.185560965400001</v>
      </c>
      <c r="D35">
        <v>639164805.65799999</v>
      </c>
      <c r="E35">
        <v>-1.54480005694</v>
      </c>
    </row>
    <row r="36" spans="1:5">
      <c r="A36">
        <v>678277602.699</v>
      </c>
      <c r="B36">
        <v>50.168808411299999</v>
      </c>
      <c r="D36">
        <v>678277602.699</v>
      </c>
      <c r="E36">
        <v>-1.52211018184</v>
      </c>
    </row>
    <row r="37" spans="1:5">
      <c r="A37">
        <v>717390399.74000001</v>
      </c>
      <c r="B37">
        <v>50.152882029200001</v>
      </c>
      <c r="D37">
        <v>717390399.74000001</v>
      </c>
      <c r="E37">
        <v>-1.5079986160400001</v>
      </c>
    </row>
    <row r="38" spans="1:5">
      <c r="A38">
        <v>756503196.78100002</v>
      </c>
      <c r="B38">
        <v>50.146113526299999</v>
      </c>
      <c r="D38">
        <v>756503196.78100002</v>
      </c>
      <c r="E38">
        <v>-1.74073726615</v>
      </c>
    </row>
    <row r="39" spans="1:5">
      <c r="A39">
        <v>795615993.82200003</v>
      </c>
      <c r="B39">
        <v>50.142452625700002</v>
      </c>
      <c r="D39">
        <v>795615993.82200003</v>
      </c>
      <c r="E39">
        <v>-2.2685608667900001</v>
      </c>
    </row>
    <row r="40" spans="1:5">
      <c r="A40">
        <v>834728790.86300004</v>
      </c>
      <c r="B40">
        <v>50.129385045100001</v>
      </c>
      <c r="D40">
        <v>834728790.86300004</v>
      </c>
      <c r="E40">
        <v>-3.0757294581400001</v>
      </c>
    </row>
    <row r="41" spans="1:5">
      <c r="A41">
        <v>873841587.90400004</v>
      </c>
      <c r="B41">
        <v>50.113118731100002</v>
      </c>
      <c r="D41">
        <v>873841587.90400004</v>
      </c>
      <c r="E41">
        <v>-3.8897531069800002</v>
      </c>
    </row>
    <row r="42" spans="1:5">
      <c r="A42">
        <v>912954384.94500005</v>
      </c>
      <c r="B42">
        <v>50.104182915400003</v>
      </c>
      <c r="D42">
        <v>912954384.94500005</v>
      </c>
      <c r="E42">
        <v>-4.1572510073100002</v>
      </c>
    </row>
    <row r="43" spans="1:5">
      <c r="A43">
        <v>952067181.98599994</v>
      </c>
      <c r="B43">
        <v>50.093267581200003</v>
      </c>
      <c r="D43">
        <v>952067181.98599994</v>
      </c>
      <c r="E43">
        <v>-5.3564545848099998</v>
      </c>
    </row>
    <row r="44" spans="1:5">
      <c r="A44">
        <v>991179979.02699995</v>
      </c>
      <c r="B44">
        <v>50.072991109699998</v>
      </c>
      <c r="D44">
        <v>991179979.02699995</v>
      </c>
      <c r="E44">
        <v>-4.7268629673899998</v>
      </c>
    </row>
    <row r="45" spans="1:5">
      <c r="A45">
        <v>1030292776.0700001</v>
      </c>
      <c r="B45">
        <v>50.059586578000001</v>
      </c>
      <c r="D45">
        <v>1030292776.0700001</v>
      </c>
      <c r="E45">
        <v>-2.9508944749800001</v>
      </c>
    </row>
    <row r="46" spans="1:5">
      <c r="A46">
        <v>1069405573.11</v>
      </c>
      <c r="B46">
        <v>50.063340746000002</v>
      </c>
      <c r="D46">
        <v>1069405573.11</v>
      </c>
      <c r="E46">
        <v>-2.5600670169300002</v>
      </c>
    </row>
    <row r="47" spans="1:5">
      <c r="A47">
        <v>1108518370.1500001</v>
      </c>
      <c r="B47">
        <v>50.067298123999997</v>
      </c>
      <c r="D47">
        <v>1108518370.1500001</v>
      </c>
      <c r="E47">
        <v>-2.4017639479400001</v>
      </c>
    </row>
    <row r="48" spans="1:5">
      <c r="A48">
        <v>1147631167.1900001</v>
      </c>
      <c r="B48">
        <v>50.059249196700002</v>
      </c>
      <c r="D48">
        <v>1147631167.1900001</v>
      </c>
      <c r="E48">
        <v>-2.2889331198099998</v>
      </c>
    </row>
    <row r="49" spans="1:5">
      <c r="A49">
        <v>1186743964.23</v>
      </c>
      <c r="B49">
        <v>50.049389251400001</v>
      </c>
      <c r="D49">
        <v>1186743964.23</v>
      </c>
      <c r="E49">
        <v>-2.27474596371</v>
      </c>
    </row>
    <row r="50" spans="1:5">
      <c r="A50">
        <v>1225856761.27</v>
      </c>
      <c r="B50">
        <v>50.040315676200002</v>
      </c>
      <c r="D50">
        <v>1225856761.27</v>
      </c>
      <c r="E50">
        <v>-2.6254721966600001</v>
      </c>
    </row>
    <row r="51" spans="1:5">
      <c r="A51">
        <v>1264969558.3199999</v>
      </c>
      <c r="B51">
        <v>50.021105651900001</v>
      </c>
      <c r="D51">
        <v>1264969558.3199999</v>
      </c>
      <c r="E51">
        <v>-3.82044853881</v>
      </c>
    </row>
    <row r="52" spans="1:5">
      <c r="A52">
        <v>1304082355.3599999</v>
      </c>
      <c r="B52">
        <v>50.000102907299997</v>
      </c>
      <c r="D52">
        <v>1304082355.3599999</v>
      </c>
      <c r="E52">
        <v>-6.0012351128099999</v>
      </c>
    </row>
    <row r="53" spans="1:5">
      <c r="A53">
        <v>1343195152.4000001</v>
      </c>
      <c r="B53">
        <v>49.999413412099997</v>
      </c>
      <c r="D53">
        <v>1343195152.4000001</v>
      </c>
      <c r="E53">
        <v>-5.6621005313400001</v>
      </c>
    </row>
    <row r="54" spans="1:5">
      <c r="A54">
        <v>1382307949.4400001</v>
      </c>
      <c r="B54">
        <v>50.0162532971</v>
      </c>
      <c r="D54">
        <v>1382307949.4400001</v>
      </c>
      <c r="E54">
        <v>-6.6031597963699999</v>
      </c>
    </row>
    <row r="55" spans="1:5">
      <c r="A55">
        <v>1421420746.48</v>
      </c>
      <c r="B55">
        <v>50.032828965999997</v>
      </c>
      <c r="D55">
        <v>1421420746.48</v>
      </c>
      <c r="E55">
        <v>-10.6096403979</v>
      </c>
    </row>
    <row r="56" spans="1:5">
      <c r="A56">
        <v>1460533543.52</v>
      </c>
      <c r="B56">
        <v>50.052928912100001</v>
      </c>
      <c r="D56">
        <v>1460533543.52</v>
      </c>
      <c r="E56">
        <v>-7.9944395958000003</v>
      </c>
    </row>
    <row r="57" spans="1:5">
      <c r="A57">
        <v>1499646340.5599999</v>
      </c>
      <c r="B57">
        <v>50.085439434000001</v>
      </c>
      <c r="D57">
        <v>1499646340.5599999</v>
      </c>
      <c r="E57">
        <v>-4.4608366847300003</v>
      </c>
    </row>
    <row r="58" spans="1:5">
      <c r="A58">
        <v>1538759137.5999999</v>
      </c>
      <c r="B58">
        <v>50.112860135600002</v>
      </c>
      <c r="D58">
        <v>1538759137.5999999</v>
      </c>
      <c r="E58">
        <v>-3.2311514770300001</v>
      </c>
    </row>
    <row r="59" spans="1:5">
      <c r="A59">
        <v>1577871934.6400001</v>
      </c>
      <c r="B59">
        <v>50.117937162899999</v>
      </c>
      <c r="D59">
        <v>1577871934.6400001</v>
      </c>
      <c r="E59">
        <v>-2.8538619979000002</v>
      </c>
    </row>
    <row r="60" spans="1:5">
      <c r="A60">
        <v>1616984731.6800001</v>
      </c>
      <c r="B60">
        <v>50.112303922400002</v>
      </c>
      <c r="D60">
        <v>1616984731.6800001</v>
      </c>
      <c r="E60">
        <v>-2.7845962827399999</v>
      </c>
    </row>
    <row r="61" spans="1:5">
      <c r="A61">
        <v>1656097528.73</v>
      </c>
      <c r="B61">
        <v>50.104337347300003</v>
      </c>
      <c r="D61">
        <v>1656097528.73</v>
      </c>
      <c r="E61">
        <v>-2.9561001246499998</v>
      </c>
    </row>
    <row r="62" spans="1:5">
      <c r="A62">
        <v>1695210325.77</v>
      </c>
      <c r="B62">
        <v>50.078775772199997</v>
      </c>
      <c r="D62">
        <v>1695210325.77</v>
      </c>
      <c r="E62">
        <v>-3.2124721899700002</v>
      </c>
    </row>
    <row r="63" spans="1:5">
      <c r="A63">
        <v>1734323122.8099999</v>
      </c>
      <c r="B63">
        <v>50.037041907599999</v>
      </c>
      <c r="D63">
        <v>1734323122.8099999</v>
      </c>
      <c r="E63">
        <v>-3.0439615366999999</v>
      </c>
    </row>
    <row r="64" spans="1:5">
      <c r="A64">
        <v>1773435919.8499999</v>
      </c>
      <c r="B64">
        <v>50.009381882500001</v>
      </c>
      <c r="D64">
        <v>1773435919.8499999</v>
      </c>
      <c r="E64">
        <v>-2.8683487220399999</v>
      </c>
    </row>
    <row r="65" spans="1:5">
      <c r="A65">
        <v>1812548716.8900001</v>
      </c>
      <c r="B65">
        <v>50.004456792399999</v>
      </c>
      <c r="D65">
        <v>1812548716.8900001</v>
      </c>
      <c r="E65">
        <v>-3.11095954414</v>
      </c>
    </row>
    <row r="66" spans="1:5">
      <c r="A66">
        <v>1851661513.9300001</v>
      </c>
      <c r="B66">
        <v>49.998991283199999</v>
      </c>
      <c r="D66">
        <v>1851661513.9300001</v>
      </c>
      <c r="E66">
        <v>-3.8593610434499999</v>
      </c>
    </row>
    <row r="67" spans="1:5">
      <c r="A67">
        <v>1890774310.97</v>
      </c>
      <c r="B67">
        <v>49.989462026200002</v>
      </c>
      <c r="D67">
        <v>1890774310.97</v>
      </c>
      <c r="E67">
        <v>-4.9991691150099999</v>
      </c>
    </row>
    <row r="68" spans="1:5">
      <c r="A68">
        <v>1929887108.01</v>
      </c>
      <c r="B68">
        <v>49.9971385009</v>
      </c>
      <c r="D68">
        <v>1929887108.01</v>
      </c>
      <c r="E68">
        <v>-5.6629983177599996</v>
      </c>
    </row>
    <row r="69" spans="1:5">
      <c r="A69">
        <v>1968999905.05</v>
      </c>
      <c r="B69">
        <v>50.017687693299997</v>
      </c>
      <c r="D69">
        <v>1968999905.05</v>
      </c>
      <c r="E69">
        <v>-5.1854265247700004</v>
      </c>
    </row>
    <row r="70" spans="1:5">
      <c r="A70">
        <v>2008112702.0999999</v>
      </c>
      <c r="B70">
        <v>50.0232455457</v>
      </c>
      <c r="D70">
        <v>2008112702.0999999</v>
      </c>
      <c r="E70">
        <v>-4.4670032534599997</v>
      </c>
    </row>
    <row r="71" spans="1:5">
      <c r="A71">
        <v>2047225499.1400001</v>
      </c>
      <c r="B71">
        <v>50.010604018099997</v>
      </c>
      <c r="D71">
        <v>2047225499.1400001</v>
      </c>
      <c r="E71">
        <v>-3.9695991929600001</v>
      </c>
    </row>
    <row r="72" spans="1:5">
      <c r="A72">
        <v>2086338296.1800001</v>
      </c>
      <c r="B72">
        <v>49.994838156900002</v>
      </c>
      <c r="D72">
        <v>2086338296.1800001</v>
      </c>
      <c r="E72">
        <v>-3.6671178708599999</v>
      </c>
    </row>
    <row r="73" spans="1:5">
      <c r="A73">
        <v>2125451093.22</v>
      </c>
      <c r="B73">
        <v>49.970511927399997</v>
      </c>
      <c r="D73">
        <v>2125451093.22</v>
      </c>
      <c r="E73">
        <v>-3.3573634804400001</v>
      </c>
    </row>
    <row r="74" spans="1:5">
      <c r="A74">
        <v>2164563890.2600002</v>
      </c>
      <c r="B74">
        <v>49.927738912400002</v>
      </c>
      <c r="D74">
        <v>2164563890.2600002</v>
      </c>
      <c r="E74">
        <v>-2.9676758786600002</v>
      </c>
    </row>
    <row r="75" spans="1:5">
      <c r="A75">
        <v>2203676687.3000002</v>
      </c>
      <c r="B75">
        <v>49.882436520600002</v>
      </c>
      <c r="D75">
        <v>2203676687.3000002</v>
      </c>
      <c r="E75">
        <v>-2.5642802490299998</v>
      </c>
    </row>
    <row r="76" spans="1:5">
      <c r="A76">
        <v>2242789484.3400002</v>
      </c>
      <c r="B76">
        <v>49.850471586099999</v>
      </c>
      <c r="D76">
        <v>2242789484.3400002</v>
      </c>
      <c r="E76">
        <v>-2.30845924657</v>
      </c>
    </row>
    <row r="77" spans="1:5">
      <c r="A77">
        <v>2281902281.3800001</v>
      </c>
      <c r="B77">
        <v>49.823964418400003</v>
      </c>
      <c r="D77">
        <v>2281902281.3800001</v>
      </c>
      <c r="E77">
        <v>-2.2513423719199999</v>
      </c>
    </row>
    <row r="78" spans="1:5">
      <c r="A78">
        <v>2321015078.4200001</v>
      </c>
      <c r="B78">
        <v>49.800982792500001</v>
      </c>
      <c r="D78">
        <v>2321015078.4200001</v>
      </c>
      <c r="E78">
        <v>-2.3309603887999999</v>
      </c>
    </row>
    <row r="79" spans="1:5">
      <c r="A79">
        <v>2360127875.4699998</v>
      </c>
      <c r="B79">
        <v>49.796225127</v>
      </c>
      <c r="D79">
        <v>2360127875.4699998</v>
      </c>
      <c r="E79">
        <v>-2.29430975435</v>
      </c>
    </row>
    <row r="80" spans="1:5">
      <c r="A80">
        <v>2399240672.5100002</v>
      </c>
      <c r="B80">
        <v>49.804551762000003</v>
      </c>
      <c r="D80">
        <v>2399240672.5100002</v>
      </c>
      <c r="E80">
        <v>-2.1350736289499999</v>
      </c>
    </row>
    <row r="81" spans="1:5">
      <c r="A81">
        <v>2438353469.5500002</v>
      </c>
      <c r="B81">
        <v>49.8026389634</v>
      </c>
      <c r="D81">
        <v>2438353469.5500002</v>
      </c>
      <c r="E81">
        <v>-2.0678923489000001</v>
      </c>
    </row>
    <row r="82" spans="1:5">
      <c r="A82">
        <v>2477466266.5900002</v>
      </c>
      <c r="B82">
        <v>49.793388975699997</v>
      </c>
      <c r="D82">
        <v>2477466266.5900002</v>
      </c>
      <c r="E82">
        <v>-2.14038804123</v>
      </c>
    </row>
    <row r="83" spans="1:5">
      <c r="A83">
        <v>2516579063.6300001</v>
      </c>
      <c r="B83">
        <v>49.796488014300003</v>
      </c>
      <c r="D83">
        <v>2516579063.6300001</v>
      </c>
      <c r="E83">
        <v>-2.2705511809700001</v>
      </c>
    </row>
    <row r="84" spans="1:5">
      <c r="A84">
        <v>2555691860.6700001</v>
      </c>
      <c r="B84">
        <v>49.801675487200001</v>
      </c>
      <c r="D84">
        <v>2555691860.6700001</v>
      </c>
      <c r="E84">
        <v>-2.2888885456799999</v>
      </c>
    </row>
    <row r="85" spans="1:5">
      <c r="A85">
        <v>2594804657.71</v>
      </c>
      <c r="B85">
        <v>49.786284043599998</v>
      </c>
      <c r="D85">
        <v>2594804657.71</v>
      </c>
      <c r="E85">
        <v>-2.3016689974000002</v>
      </c>
    </row>
    <row r="86" spans="1:5">
      <c r="A86">
        <v>2633917454.75</v>
      </c>
      <c r="B86">
        <v>49.761547524000001</v>
      </c>
      <c r="D86">
        <v>2633917454.75</v>
      </c>
      <c r="E86">
        <v>-2.4368358850599998</v>
      </c>
    </row>
    <row r="87" spans="1:5">
      <c r="A87">
        <v>2673030251.79</v>
      </c>
      <c r="B87">
        <v>49.748110646699999</v>
      </c>
      <c r="D87">
        <v>2673030251.79</v>
      </c>
      <c r="E87">
        <v>-2.70856965225</v>
      </c>
    </row>
    <row r="88" spans="1:5">
      <c r="A88">
        <v>2712143048.8400002</v>
      </c>
      <c r="B88">
        <v>49.7341675077</v>
      </c>
      <c r="D88">
        <v>2712143048.8400002</v>
      </c>
      <c r="E88">
        <v>-3.0138459496699999</v>
      </c>
    </row>
    <row r="89" spans="1:5">
      <c r="A89">
        <v>2751255845.8800001</v>
      </c>
      <c r="B89">
        <v>49.706292497900002</v>
      </c>
      <c r="D89">
        <v>2751255845.8800001</v>
      </c>
      <c r="E89">
        <v>-3.4764652200600001</v>
      </c>
    </row>
    <row r="90" spans="1:5">
      <c r="A90">
        <v>2790368642.9200001</v>
      </c>
      <c r="B90">
        <v>49.682923770000002</v>
      </c>
      <c r="D90">
        <v>2790368642.9200001</v>
      </c>
      <c r="E90">
        <v>-4.5163825768799999</v>
      </c>
    </row>
    <row r="91" spans="1:5">
      <c r="A91">
        <v>2829481439.96</v>
      </c>
      <c r="B91">
        <v>49.675761170199998</v>
      </c>
      <c r="D91">
        <v>2829481439.96</v>
      </c>
      <c r="E91">
        <v>-7.4158207039099997</v>
      </c>
    </row>
    <row r="92" spans="1:5">
      <c r="A92">
        <v>2868594237</v>
      </c>
      <c r="B92">
        <v>49.664956822800001</v>
      </c>
      <c r="D92">
        <v>2868594237</v>
      </c>
      <c r="E92">
        <v>-13.2681965993</v>
      </c>
    </row>
    <row r="93" spans="1:5">
      <c r="A93">
        <v>2907707034.04</v>
      </c>
      <c r="B93">
        <v>49.643737924600003</v>
      </c>
      <c r="D93">
        <v>2907707034.04</v>
      </c>
      <c r="E93">
        <v>-8.0788949502600005</v>
      </c>
    </row>
    <row r="94" spans="1:5">
      <c r="A94">
        <v>2946819831.0799999</v>
      </c>
      <c r="B94">
        <v>49.6337762713</v>
      </c>
      <c r="D94">
        <v>2946819831.0799999</v>
      </c>
      <c r="E94">
        <v>-4.6130410202499998</v>
      </c>
    </row>
    <row r="95" spans="1:5">
      <c r="A95">
        <v>2985932628.1199999</v>
      </c>
      <c r="B95">
        <v>49.636886114699998</v>
      </c>
      <c r="D95">
        <v>2985932628.1199999</v>
      </c>
      <c r="E95">
        <v>-3.2997294451700001</v>
      </c>
    </row>
    <row r="96" spans="1:5">
      <c r="A96">
        <v>3025045425.1599998</v>
      </c>
      <c r="B96">
        <v>49.630101384900001</v>
      </c>
      <c r="D96">
        <v>3025045425.1599998</v>
      </c>
      <c r="E96">
        <v>-2.7672891764299998</v>
      </c>
    </row>
    <row r="97" spans="1:5">
      <c r="A97">
        <v>3064158222.21</v>
      </c>
      <c r="B97">
        <v>49.615589388499998</v>
      </c>
      <c r="D97">
        <v>3064158222.21</v>
      </c>
      <c r="E97">
        <v>-2.61549312542</v>
      </c>
    </row>
    <row r="98" spans="1:5">
      <c r="A98">
        <v>3103271019.25</v>
      </c>
      <c r="B98">
        <v>49.614545872000001</v>
      </c>
      <c r="D98">
        <v>3103271019.25</v>
      </c>
      <c r="E98">
        <v>-2.6090149241499998</v>
      </c>
    </row>
    <row r="99" spans="1:5">
      <c r="A99">
        <v>3142383816.29</v>
      </c>
      <c r="B99">
        <v>49.617861539499998</v>
      </c>
      <c r="D99">
        <v>3142383816.29</v>
      </c>
      <c r="E99">
        <v>-2.55470659667</v>
      </c>
    </row>
    <row r="100" spans="1:5">
      <c r="A100">
        <v>3181496613.3299999</v>
      </c>
      <c r="B100">
        <v>49.6030234443</v>
      </c>
      <c r="D100">
        <v>3181496613.3299999</v>
      </c>
      <c r="E100">
        <v>-2.4402979298099998</v>
      </c>
    </row>
    <row r="101" spans="1:5">
      <c r="A101">
        <v>3220609410.3699999</v>
      </c>
      <c r="B101">
        <v>49.581267913799998</v>
      </c>
      <c r="D101">
        <v>3220609410.3699999</v>
      </c>
      <c r="E101">
        <v>-2.4880889984099999</v>
      </c>
    </row>
    <row r="102" spans="1:5">
      <c r="A102">
        <v>3259722207.4099998</v>
      </c>
      <c r="B102">
        <v>49.572196310800003</v>
      </c>
      <c r="D102">
        <v>3259722207.4099998</v>
      </c>
      <c r="E102">
        <v>-2.70105807774</v>
      </c>
    </row>
    <row r="103" spans="1:5">
      <c r="A103">
        <v>3298835004.4499998</v>
      </c>
      <c r="B103">
        <v>49.563339066799998</v>
      </c>
      <c r="D103">
        <v>3298835004.4499998</v>
      </c>
      <c r="E103">
        <v>-2.8525329886300002</v>
      </c>
    </row>
    <row r="104" spans="1:5">
      <c r="A104">
        <v>3337947801.4899998</v>
      </c>
      <c r="B104">
        <v>49.5436650372</v>
      </c>
      <c r="D104">
        <v>3337947801.4899998</v>
      </c>
      <c r="E104">
        <v>-2.8584313321399999</v>
      </c>
    </row>
    <row r="105" spans="1:5">
      <c r="A105">
        <v>3377060598.5300002</v>
      </c>
      <c r="B105">
        <v>49.533510802099997</v>
      </c>
      <c r="D105">
        <v>3377060598.5300002</v>
      </c>
      <c r="E105">
        <v>-2.8717046271100002</v>
      </c>
    </row>
    <row r="106" spans="1:5">
      <c r="A106">
        <v>3416173395.5799999</v>
      </c>
      <c r="B106">
        <v>49.540854613199997</v>
      </c>
      <c r="D106">
        <v>3416173395.5799999</v>
      </c>
      <c r="E106">
        <v>-3.0217010317500002</v>
      </c>
    </row>
    <row r="107" spans="1:5">
      <c r="A107">
        <v>3455286192.6199999</v>
      </c>
      <c r="B107">
        <v>49.540329416100001</v>
      </c>
      <c r="D107">
        <v>3455286192.6199999</v>
      </c>
      <c r="E107">
        <v>-3.23663019987</v>
      </c>
    </row>
    <row r="108" spans="1:5">
      <c r="A108">
        <v>3494398989.6599998</v>
      </c>
      <c r="B108">
        <v>49.525316622200002</v>
      </c>
      <c r="D108">
        <v>3494398989.6599998</v>
      </c>
      <c r="E108">
        <v>-3.3487531852400001</v>
      </c>
    </row>
    <row r="109" spans="1:5">
      <c r="A109">
        <v>3533511786.6999998</v>
      </c>
      <c r="B109">
        <v>49.522161449000002</v>
      </c>
      <c r="D109">
        <v>3533511786.6999998</v>
      </c>
      <c r="E109">
        <v>-3.47940554927</v>
      </c>
    </row>
    <row r="110" spans="1:5">
      <c r="A110">
        <v>3572624583.7399998</v>
      </c>
      <c r="B110">
        <v>49.535172236699999</v>
      </c>
      <c r="D110">
        <v>3572624583.7399998</v>
      </c>
      <c r="E110">
        <v>-3.9450109815999999</v>
      </c>
    </row>
    <row r="111" spans="1:5">
      <c r="A111">
        <v>3611737380.7800002</v>
      </c>
      <c r="B111">
        <v>49.538949164800002</v>
      </c>
      <c r="D111">
        <v>3611737380.7800002</v>
      </c>
      <c r="E111">
        <v>-5.1058728394199999</v>
      </c>
    </row>
    <row r="112" spans="1:5">
      <c r="A112">
        <v>3650850177.8200002</v>
      </c>
      <c r="B112">
        <v>49.529858699599998</v>
      </c>
      <c r="D112">
        <v>3650850177.8200002</v>
      </c>
      <c r="E112">
        <v>-7.6291261071800003</v>
      </c>
    </row>
    <row r="113" spans="1:5">
      <c r="A113">
        <v>3689962974.8600001</v>
      </c>
      <c r="B113">
        <v>49.525053048300002</v>
      </c>
      <c r="D113">
        <v>3689962974.8600001</v>
      </c>
      <c r="E113">
        <v>-14.676066288099999</v>
      </c>
    </row>
    <row r="114" spans="1:5">
      <c r="A114">
        <v>3729075771.9000001</v>
      </c>
      <c r="B114">
        <v>49.519976305</v>
      </c>
      <c r="D114">
        <v>3729075771.9000001</v>
      </c>
      <c r="E114">
        <v>-12.3819671807</v>
      </c>
    </row>
    <row r="115" spans="1:5">
      <c r="A115">
        <v>3768188568.9499998</v>
      </c>
      <c r="B115">
        <v>49.500614460400001</v>
      </c>
      <c r="D115">
        <v>3768188568.9499998</v>
      </c>
      <c r="E115">
        <v>-6.39876876727</v>
      </c>
    </row>
    <row r="116" spans="1:5">
      <c r="A116">
        <v>3807301365.9899998</v>
      </c>
      <c r="B116">
        <v>49.474335455199999</v>
      </c>
      <c r="D116">
        <v>3807301365.9899998</v>
      </c>
      <c r="E116">
        <v>-4.3674518079700002</v>
      </c>
    </row>
    <row r="117" spans="1:5">
      <c r="A117">
        <v>3846414163.0300002</v>
      </c>
      <c r="B117">
        <v>49.4466644253</v>
      </c>
      <c r="D117">
        <v>3846414163.0300002</v>
      </c>
      <c r="E117">
        <v>-3.4902952780100001</v>
      </c>
    </row>
    <row r="118" spans="1:5">
      <c r="A118">
        <v>3885526960.0700002</v>
      </c>
      <c r="B118">
        <v>49.4097630837</v>
      </c>
      <c r="D118">
        <v>3885526960.0700002</v>
      </c>
      <c r="E118">
        <v>-3.0138447587199999</v>
      </c>
    </row>
    <row r="119" spans="1:5">
      <c r="A119">
        <v>3924639757.1100001</v>
      </c>
      <c r="B119">
        <v>49.383352480299997</v>
      </c>
      <c r="D119">
        <v>3924639757.1100001</v>
      </c>
      <c r="E119">
        <v>-2.7862955652800001</v>
      </c>
    </row>
    <row r="120" spans="1:5">
      <c r="A120">
        <v>3963752554.1500001</v>
      </c>
      <c r="B120">
        <v>49.406200413999997</v>
      </c>
      <c r="D120">
        <v>3963752554.1500001</v>
      </c>
      <c r="E120">
        <v>-2.6857651500599999</v>
      </c>
    </row>
    <row r="121" spans="1:5">
      <c r="A121">
        <v>4002865351.1900001</v>
      </c>
      <c r="B121">
        <v>49.466381840099999</v>
      </c>
      <c r="D121">
        <v>4002865351.1900001</v>
      </c>
      <c r="E121">
        <v>-2.6889463696</v>
      </c>
    </row>
    <row r="122" spans="1:5">
      <c r="A122">
        <v>4041978148.23</v>
      </c>
      <c r="B122">
        <v>49.511382145500001</v>
      </c>
      <c r="D122">
        <v>4041978148.23</v>
      </c>
      <c r="E122">
        <v>-2.7735263131300001</v>
      </c>
    </row>
    <row r="123" spans="1:5">
      <c r="A123">
        <v>4081090945.27</v>
      </c>
      <c r="B123">
        <v>49.534167937299998</v>
      </c>
      <c r="D123">
        <v>4081090945.27</v>
      </c>
      <c r="E123">
        <v>-2.79529562987</v>
      </c>
    </row>
    <row r="124" spans="1:5">
      <c r="A124">
        <v>4120203742.3200002</v>
      </c>
      <c r="B124">
        <v>49.568148826600002</v>
      </c>
      <c r="D124">
        <v>4120203742.3200002</v>
      </c>
      <c r="E124">
        <v>-2.74141449059</v>
      </c>
    </row>
    <row r="125" spans="1:5">
      <c r="A125">
        <v>4159316539.3600001</v>
      </c>
      <c r="B125">
        <v>49.605535352099999</v>
      </c>
      <c r="D125">
        <v>4159316539.3600001</v>
      </c>
      <c r="E125">
        <v>-2.7810840587099999</v>
      </c>
    </row>
    <row r="126" spans="1:5">
      <c r="A126">
        <v>4198429336.4000001</v>
      </c>
      <c r="B126">
        <v>49.611434872899999</v>
      </c>
      <c r="D126">
        <v>4198429336.4000001</v>
      </c>
      <c r="E126">
        <v>-2.99595054026</v>
      </c>
    </row>
    <row r="127" spans="1:5">
      <c r="A127">
        <v>4237542133.4400001</v>
      </c>
      <c r="B127">
        <v>49.6002734291</v>
      </c>
      <c r="D127">
        <v>4237542133.4400001</v>
      </c>
      <c r="E127">
        <v>-3.2199127969900001</v>
      </c>
    </row>
    <row r="128" spans="1:5">
      <c r="A128">
        <v>4276654930.48</v>
      </c>
      <c r="B128">
        <v>49.608694544700001</v>
      </c>
      <c r="D128">
        <v>4276654930.48</v>
      </c>
      <c r="E128">
        <v>-3.34381230295</v>
      </c>
    </row>
    <row r="129" spans="1:5">
      <c r="A129">
        <v>4315767727.5200005</v>
      </c>
      <c r="B129">
        <v>49.623260095900001</v>
      </c>
      <c r="D129">
        <v>4315767727.5200005</v>
      </c>
      <c r="E129">
        <v>-3.4238733019000001</v>
      </c>
    </row>
    <row r="130" spans="1:5">
      <c r="A130">
        <v>4354880524.5600004</v>
      </c>
      <c r="B130">
        <v>49.616032132500003</v>
      </c>
      <c r="D130">
        <v>4354880524.5600004</v>
      </c>
      <c r="E130">
        <v>-3.6381915738299999</v>
      </c>
    </row>
    <row r="131" spans="1:5">
      <c r="A131">
        <v>4393993321.6000004</v>
      </c>
      <c r="B131">
        <v>49.606504755400003</v>
      </c>
      <c r="D131">
        <v>4393993321.6000004</v>
      </c>
      <c r="E131">
        <v>-4.0171482786599997</v>
      </c>
    </row>
    <row r="132" spans="1:5">
      <c r="A132">
        <v>4433106118.6400003</v>
      </c>
      <c r="B132">
        <v>49.617189329299997</v>
      </c>
      <c r="D132">
        <v>4433106118.6400003</v>
      </c>
      <c r="E132">
        <v>-4.5039756111699996</v>
      </c>
    </row>
    <row r="133" spans="1:5">
      <c r="A133">
        <v>4472218915.6800003</v>
      </c>
      <c r="B133">
        <v>49.6248826952</v>
      </c>
      <c r="D133">
        <v>4472218915.6800003</v>
      </c>
      <c r="E133">
        <v>-5.4695826077899996</v>
      </c>
    </row>
    <row r="134" spans="1:5">
      <c r="A134">
        <v>4511331712.7299995</v>
      </c>
      <c r="B134">
        <v>49.611689603800002</v>
      </c>
      <c r="D134">
        <v>4511331712.7299995</v>
      </c>
      <c r="E134">
        <v>-8.4599739941600003</v>
      </c>
    </row>
    <row r="135" spans="1:5">
      <c r="A135">
        <v>4550444509.7700005</v>
      </c>
      <c r="B135">
        <v>49.597358868599997</v>
      </c>
      <c r="D135">
        <v>4550444509.7700005</v>
      </c>
      <c r="E135">
        <v>-13.771616974900001</v>
      </c>
    </row>
    <row r="136" spans="1:5">
      <c r="A136">
        <v>4589557306.8100004</v>
      </c>
      <c r="B136">
        <v>49.585769060300002</v>
      </c>
      <c r="D136">
        <v>4589557306.8100004</v>
      </c>
      <c r="E136">
        <v>-7.85650271058</v>
      </c>
    </row>
    <row r="137" spans="1:5">
      <c r="A137">
        <v>4628670103.8500004</v>
      </c>
      <c r="B137">
        <v>49.556414318100003</v>
      </c>
      <c r="D137">
        <v>4628670103.8500004</v>
      </c>
      <c r="E137">
        <v>-4.8107810564299998</v>
      </c>
    </row>
    <row r="138" spans="1:5">
      <c r="A138">
        <v>4667782900.8900003</v>
      </c>
      <c r="B138">
        <v>49.522790596699998</v>
      </c>
      <c r="D138">
        <v>4667782900.8900003</v>
      </c>
      <c r="E138">
        <v>-3.5175066570000002</v>
      </c>
    </row>
    <row r="139" spans="1:5">
      <c r="A139">
        <v>4706895697.9300003</v>
      </c>
      <c r="B139">
        <v>49.515839882000002</v>
      </c>
      <c r="D139">
        <v>4706895697.9300003</v>
      </c>
      <c r="E139">
        <v>-2.93308884575</v>
      </c>
    </row>
    <row r="140" spans="1:5">
      <c r="A140">
        <v>4746008494.9700003</v>
      </c>
      <c r="B140">
        <v>49.517767633299997</v>
      </c>
      <c r="D140">
        <v>4746008494.9700003</v>
      </c>
      <c r="E140">
        <v>-2.6661892759699999</v>
      </c>
    </row>
    <row r="141" spans="1:5">
      <c r="A141">
        <v>4785121292.0100002</v>
      </c>
      <c r="B141">
        <v>49.496893110800002</v>
      </c>
      <c r="D141">
        <v>4785121292.0100002</v>
      </c>
      <c r="E141">
        <v>-2.4745337169599999</v>
      </c>
    </row>
    <row r="142" spans="1:5">
      <c r="A142">
        <v>4824234089.0500002</v>
      </c>
      <c r="B142">
        <v>49.475820908199999</v>
      </c>
      <c r="D142">
        <v>4824234089.0500002</v>
      </c>
      <c r="E142">
        <v>-2.3538938626800001</v>
      </c>
    </row>
    <row r="143" spans="1:5">
      <c r="A143">
        <v>4863346886.1000004</v>
      </c>
      <c r="B143">
        <v>49.481643135200002</v>
      </c>
      <c r="D143">
        <v>4863346886.1000004</v>
      </c>
      <c r="E143">
        <v>-2.35517476384</v>
      </c>
    </row>
    <row r="144" spans="1:5">
      <c r="A144">
        <v>4902459683.1400003</v>
      </c>
      <c r="B144">
        <v>49.483634451500002</v>
      </c>
      <c r="D144">
        <v>4902459683.1400003</v>
      </c>
      <c r="E144">
        <v>-2.4281769089499998</v>
      </c>
    </row>
    <row r="145" spans="1:5">
      <c r="A145">
        <v>4941572480.1800003</v>
      </c>
      <c r="B145">
        <v>49.459257050300003</v>
      </c>
      <c r="D145">
        <v>4941572480.1800003</v>
      </c>
      <c r="E145">
        <v>-2.4584055328300001</v>
      </c>
    </row>
    <row r="146" spans="1:5">
      <c r="A146">
        <v>4980685277.2200003</v>
      </c>
      <c r="B146">
        <v>49.447843781800003</v>
      </c>
      <c r="D146">
        <v>4980685277.2200003</v>
      </c>
      <c r="E146">
        <v>-2.4716254516</v>
      </c>
    </row>
    <row r="147" spans="1:5">
      <c r="A147">
        <v>5019798074.2600002</v>
      </c>
      <c r="B147">
        <v>49.468984587199998</v>
      </c>
      <c r="D147">
        <v>5019798074.2600002</v>
      </c>
      <c r="E147">
        <v>-2.5561639496400002</v>
      </c>
    </row>
    <row r="148" spans="1:5">
      <c r="A148">
        <v>5058910871.3000002</v>
      </c>
      <c r="B148">
        <v>49.477297990099999</v>
      </c>
      <c r="D148">
        <v>5058910871.3000002</v>
      </c>
      <c r="E148">
        <v>-2.6960225791800001</v>
      </c>
    </row>
    <row r="149" spans="1:5">
      <c r="A149">
        <v>5098023668.3400002</v>
      </c>
      <c r="B149">
        <v>49.452652504900001</v>
      </c>
      <c r="D149">
        <v>5098023668.3400002</v>
      </c>
      <c r="E149">
        <v>-2.8160430453699998</v>
      </c>
    </row>
    <row r="150" spans="1:5">
      <c r="A150">
        <v>5137136465.3800001</v>
      </c>
      <c r="B150">
        <v>49.434533785399999</v>
      </c>
      <c r="D150">
        <v>5137136465.3800001</v>
      </c>
      <c r="E150">
        <v>-2.95855428042</v>
      </c>
    </row>
    <row r="151" spans="1:5">
      <c r="A151">
        <v>5176249262.4200001</v>
      </c>
      <c r="B151">
        <v>49.4318734764</v>
      </c>
      <c r="D151">
        <v>5176249262.4200001</v>
      </c>
      <c r="E151">
        <v>-3.1958713245300001</v>
      </c>
    </row>
    <row r="152" spans="1:5">
      <c r="A152">
        <v>5215362059.4700003</v>
      </c>
      <c r="B152">
        <v>49.407462531999997</v>
      </c>
      <c r="D152">
        <v>5215362059.4700003</v>
      </c>
      <c r="E152">
        <v>-3.5950069393800002</v>
      </c>
    </row>
    <row r="153" spans="1:5">
      <c r="A153">
        <v>5254474856.5100002</v>
      </c>
      <c r="B153">
        <v>49.364431301400003</v>
      </c>
      <c r="D153">
        <v>5254474856.5100002</v>
      </c>
      <c r="E153">
        <v>-4.33550599378</v>
      </c>
    </row>
    <row r="154" spans="1:5">
      <c r="A154">
        <v>5293587653.5500002</v>
      </c>
      <c r="B154">
        <v>49.338247699199997</v>
      </c>
      <c r="D154">
        <v>5293587653.5500002</v>
      </c>
      <c r="E154">
        <v>-5.8866955325800001</v>
      </c>
    </row>
    <row r="155" spans="1:5">
      <c r="A155">
        <v>5332700450.5900002</v>
      </c>
      <c r="B155">
        <v>49.3162519734</v>
      </c>
      <c r="D155">
        <v>5332700450.5900002</v>
      </c>
      <c r="E155">
        <v>-8.3408176388600008</v>
      </c>
    </row>
    <row r="156" spans="1:5">
      <c r="A156">
        <v>5371813247.6300001</v>
      </c>
      <c r="B156">
        <v>49.271508072099998</v>
      </c>
      <c r="D156">
        <v>5371813247.6300001</v>
      </c>
      <c r="E156">
        <v>-8.6252356276299995</v>
      </c>
    </row>
    <row r="157" spans="1:5">
      <c r="A157">
        <v>5410926044.6700001</v>
      </c>
      <c r="B157">
        <v>49.234991909100003</v>
      </c>
      <c r="D157">
        <v>5410926044.6700001</v>
      </c>
      <c r="E157">
        <v>-6.6183861386</v>
      </c>
    </row>
    <row r="158" spans="1:5">
      <c r="A158">
        <v>5450038841.71</v>
      </c>
      <c r="B158">
        <v>49.234346674100003</v>
      </c>
      <c r="D158">
        <v>5450038841.71</v>
      </c>
      <c r="E158">
        <v>-5.1519848688799996</v>
      </c>
    </row>
    <row r="159" spans="1:5">
      <c r="A159">
        <v>5489151638.75</v>
      </c>
      <c r="B159">
        <v>49.227351093300001</v>
      </c>
      <c r="D159">
        <v>5489151638.75</v>
      </c>
      <c r="E159">
        <v>-4.3733251558699999</v>
      </c>
    </row>
    <row r="160" spans="1:5">
      <c r="A160">
        <v>5528264435.79</v>
      </c>
      <c r="B160">
        <v>49.1828074417</v>
      </c>
      <c r="D160">
        <v>5528264435.79</v>
      </c>
      <c r="E160">
        <v>-3.9759049722199999</v>
      </c>
    </row>
    <row r="161" spans="1:5">
      <c r="A161">
        <v>5567377232.8400002</v>
      </c>
      <c r="B161">
        <v>49.139472485600002</v>
      </c>
      <c r="D161">
        <v>5567377232.8400002</v>
      </c>
      <c r="E161">
        <v>-3.72188532374</v>
      </c>
    </row>
    <row r="162" spans="1:5">
      <c r="A162">
        <v>5606490029.8800001</v>
      </c>
      <c r="B162">
        <v>49.117825269500003</v>
      </c>
      <c r="D162">
        <v>5606490029.8800001</v>
      </c>
      <c r="E162">
        <v>-3.55433434541</v>
      </c>
    </row>
    <row r="163" spans="1:5">
      <c r="A163">
        <v>5645602826.9200001</v>
      </c>
      <c r="B163">
        <v>49.081781926399998</v>
      </c>
      <c r="D163">
        <v>5645602826.9200001</v>
      </c>
      <c r="E163">
        <v>-3.4983456460200002</v>
      </c>
    </row>
    <row r="164" spans="1:5">
      <c r="A164">
        <v>5684715623.96</v>
      </c>
      <c r="B164">
        <v>49.030453197900002</v>
      </c>
      <c r="D164">
        <v>5684715623.96</v>
      </c>
      <c r="E164">
        <v>-3.5119028449199998</v>
      </c>
    </row>
    <row r="165" spans="1:5">
      <c r="A165">
        <v>5723828421</v>
      </c>
      <c r="B165">
        <v>49.004646852999997</v>
      </c>
      <c r="D165">
        <v>5723828421</v>
      </c>
      <c r="E165">
        <v>-3.5209243307999998</v>
      </c>
    </row>
    <row r="166" spans="1:5">
      <c r="A166">
        <v>5762941218.04</v>
      </c>
      <c r="B166">
        <v>48.988758492899997</v>
      </c>
      <c r="D166">
        <v>5762941218.04</v>
      </c>
      <c r="E166">
        <v>-3.4843299838499999</v>
      </c>
    </row>
    <row r="167" spans="1:5">
      <c r="A167">
        <v>5802054015.0799999</v>
      </c>
      <c r="B167">
        <v>48.937978248999997</v>
      </c>
      <c r="D167">
        <v>5802054015.0799999</v>
      </c>
      <c r="E167">
        <v>-3.48572348159</v>
      </c>
    </row>
    <row r="168" spans="1:5">
      <c r="A168">
        <v>5841166812.1199999</v>
      </c>
      <c r="B168">
        <v>48.883365500399997</v>
      </c>
      <c r="D168">
        <v>5841166812.1199999</v>
      </c>
      <c r="E168">
        <v>-3.5131687666800002</v>
      </c>
    </row>
    <row r="169" spans="1:5">
      <c r="A169">
        <v>5880279609.1599998</v>
      </c>
      <c r="B169">
        <v>48.874414773300003</v>
      </c>
      <c r="D169">
        <v>5880279609.1599998</v>
      </c>
      <c r="E169">
        <v>-3.5468639932400001</v>
      </c>
    </row>
    <row r="170" spans="1:5">
      <c r="A170">
        <v>5919392406.21</v>
      </c>
      <c r="B170">
        <v>48.8722067904</v>
      </c>
      <c r="D170">
        <v>5919392406.21</v>
      </c>
      <c r="E170">
        <v>-3.5550394570199999</v>
      </c>
    </row>
    <row r="171" spans="1:5">
      <c r="A171">
        <v>5958505203.25</v>
      </c>
      <c r="B171">
        <v>48.832088636000002</v>
      </c>
      <c r="D171">
        <v>5958505203.25</v>
      </c>
      <c r="E171">
        <v>-3.5630318829699998</v>
      </c>
    </row>
    <row r="172" spans="1:5">
      <c r="A172">
        <v>5997618000.29</v>
      </c>
      <c r="B172">
        <v>48.802958271599998</v>
      </c>
      <c r="D172">
        <v>5997618000.29</v>
      </c>
      <c r="E172">
        <v>-3.5746464417000001</v>
      </c>
    </row>
    <row r="173" spans="1:5">
      <c r="A173">
        <v>6036730797.3299999</v>
      </c>
      <c r="B173">
        <v>48.819407754499998</v>
      </c>
      <c r="D173">
        <v>6036730797.3299999</v>
      </c>
      <c r="E173">
        <v>-3.6226069107600001</v>
      </c>
    </row>
    <row r="174" spans="1:5">
      <c r="A174">
        <v>6075843594.3699999</v>
      </c>
      <c r="B174">
        <v>48.815939239099997</v>
      </c>
      <c r="D174">
        <v>6075843594.3699999</v>
      </c>
      <c r="E174">
        <v>-3.79569678969</v>
      </c>
    </row>
    <row r="175" spans="1:5">
      <c r="A175">
        <v>6114956391.4099998</v>
      </c>
      <c r="B175">
        <v>48.757074831700002</v>
      </c>
      <c r="D175">
        <v>6114956391.4099998</v>
      </c>
      <c r="E175">
        <v>-4.1148785909700001</v>
      </c>
    </row>
    <row r="176" spans="1:5">
      <c r="A176">
        <v>6154069188.4499998</v>
      </c>
      <c r="B176">
        <v>48.707847315599999</v>
      </c>
      <c r="D176">
        <v>6154069188.4499998</v>
      </c>
      <c r="E176">
        <v>-4.5651915707099997</v>
      </c>
    </row>
    <row r="177" spans="1:5">
      <c r="A177">
        <v>6193181985.4899998</v>
      </c>
      <c r="B177">
        <v>48.6928639494</v>
      </c>
      <c r="D177">
        <v>6193181985.4899998</v>
      </c>
      <c r="E177">
        <v>-5.0617830206300001</v>
      </c>
    </row>
    <row r="178" spans="1:5">
      <c r="A178">
        <v>6232294782.5299997</v>
      </c>
      <c r="B178">
        <v>48.652470605399998</v>
      </c>
      <c r="D178">
        <v>6232294782.5299997</v>
      </c>
      <c r="E178">
        <v>-5.5937087182200003</v>
      </c>
    </row>
    <row r="179" spans="1:5">
      <c r="A179">
        <v>6271407579.5799999</v>
      </c>
      <c r="B179">
        <v>48.585631856100001</v>
      </c>
      <c r="D179">
        <v>6271407579.5799999</v>
      </c>
      <c r="E179">
        <v>-6.19982653876</v>
      </c>
    </row>
    <row r="180" spans="1:5">
      <c r="A180">
        <v>6310520376.6199999</v>
      </c>
      <c r="B180">
        <v>48.553853148999998</v>
      </c>
      <c r="D180">
        <v>6310520376.6199999</v>
      </c>
      <c r="E180">
        <v>-6.8767019634800004</v>
      </c>
    </row>
    <row r="181" spans="1:5">
      <c r="A181">
        <v>6349633173.6599998</v>
      </c>
      <c r="B181">
        <v>48.536158797699997</v>
      </c>
      <c r="D181">
        <v>6349633173.6599998</v>
      </c>
      <c r="E181">
        <v>-7.2740331202600004</v>
      </c>
    </row>
    <row r="182" spans="1:5">
      <c r="A182">
        <v>6388745970.6999998</v>
      </c>
      <c r="B182">
        <v>48.469621994199997</v>
      </c>
      <c r="D182">
        <v>6388745970.6999998</v>
      </c>
      <c r="E182">
        <v>-7.0372209982299996</v>
      </c>
    </row>
    <row r="183" spans="1:5">
      <c r="A183">
        <v>6427858767.7399998</v>
      </c>
      <c r="B183">
        <v>48.394489454999999</v>
      </c>
      <c r="D183">
        <v>6427858767.7399998</v>
      </c>
      <c r="E183">
        <v>-6.3259796971100002</v>
      </c>
    </row>
    <row r="184" spans="1:5">
      <c r="A184">
        <v>6466971564.7799997</v>
      </c>
      <c r="B184">
        <v>48.370812985500002</v>
      </c>
      <c r="D184">
        <v>6466971564.7799997</v>
      </c>
      <c r="E184">
        <v>-5.5543241982399998</v>
      </c>
    </row>
    <row r="185" spans="1:5">
      <c r="A185">
        <v>6506084361.8199997</v>
      </c>
      <c r="B185">
        <v>48.340662645599998</v>
      </c>
      <c r="D185">
        <v>6506084361.8199997</v>
      </c>
      <c r="E185">
        <v>-5.0154047131499997</v>
      </c>
    </row>
    <row r="186" spans="1:5">
      <c r="A186">
        <v>6545197158.8599997</v>
      </c>
      <c r="B186">
        <v>48.251857860000001</v>
      </c>
      <c r="D186">
        <v>6545197158.8599997</v>
      </c>
      <c r="E186">
        <v>-4.7235232789700001</v>
      </c>
    </row>
    <row r="187" spans="1:5">
      <c r="A187">
        <v>6584309955.8999996</v>
      </c>
      <c r="B187">
        <v>48.179570696399999</v>
      </c>
      <c r="D187">
        <v>6584309955.8999996</v>
      </c>
      <c r="E187">
        <v>-4.4850637637000004</v>
      </c>
    </row>
    <row r="188" spans="1:5">
      <c r="A188">
        <v>6623422752.9499998</v>
      </c>
      <c r="B188">
        <v>48.164408391899997</v>
      </c>
      <c r="D188">
        <v>6623422752.9499998</v>
      </c>
      <c r="E188">
        <v>-4.2021826351099998</v>
      </c>
    </row>
    <row r="189" spans="1:5">
      <c r="A189">
        <v>6662535549.9899998</v>
      </c>
      <c r="B189">
        <v>48.115962033300001</v>
      </c>
      <c r="D189">
        <v>6662535549.9899998</v>
      </c>
      <c r="E189">
        <v>-3.97938400475</v>
      </c>
    </row>
    <row r="190" spans="1:5">
      <c r="A190">
        <v>6701648347.0299997</v>
      </c>
      <c r="B190">
        <v>48.007828914999997</v>
      </c>
      <c r="D190">
        <v>6701648347.0299997</v>
      </c>
      <c r="E190">
        <v>-3.9103331609700001</v>
      </c>
    </row>
    <row r="191" spans="1:5">
      <c r="A191">
        <v>6740761144.0699997</v>
      </c>
      <c r="B191">
        <v>47.939041816</v>
      </c>
      <c r="D191">
        <v>6740761144.0699997</v>
      </c>
      <c r="E191">
        <v>-3.9871165293600002</v>
      </c>
    </row>
    <row r="192" spans="1:5">
      <c r="A192">
        <v>6779873941.1099997</v>
      </c>
      <c r="B192">
        <v>47.9064215406</v>
      </c>
      <c r="D192">
        <v>6779873941.1099997</v>
      </c>
      <c r="E192">
        <v>-4.0170993192899997</v>
      </c>
    </row>
    <row r="193" spans="1:5">
      <c r="A193">
        <v>6818986738.1499996</v>
      </c>
      <c r="B193">
        <v>47.781022823299999</v>
      </c>
      <c r="D193">
        <v>6818986738.1499996</v>
      </c>
      <c r="E193">
        <v>-3.8810019632600001</v>
      </c>
    </row>
    <row r="194" spans="1:5">
      <c r="A194">
        <v>6858099535.1899996</v>
      </c>
      <c r="B194">
        <v>47.571098004</v>
      </c>
      <c r="D194">
        <v>6858099535.1899996</v>
      </c>
      <c r="E194">
        <v>-3.74935313733</v>
      </c>
    </row>
    <row r="195" spans="1:5">
      <c r="A195">
        <v>6897212332.2299995</v>
      </c>
      <c r="B195">
        <v>47.434572751300003</v>
      </c>
      <c r="D195">
        <v>6897212332.2299995</v>
      </c>
      <c r="E195">
        <v>-3.8471275680299999</v>
      </c>
    </row>
    <row r="196" spans="1:5">
      <c r="A196">
        <v>6936325129.2700005</v>
      </c>
      <c r="B196">
        <v>47.419642491300003</v>
      </c>
      <c r="D196">
        <v>6936325129.2700005</v>
      </c>
      <c r="E196">
        <v>-4.1374493570300004</v>
      </c>
    </row>
    <row r="197" spans="1:5">
      <c r="A197">
        <v>6975437926.3199997</v>
      </c>
      <c r="B197">
        <v>47.443933723699999</v>
      </c>
      <c r="D197">
        <v>6975437926.3199997</v>
      </c>
      <c r="E197">
        <v>-4.3653173280099997</v>
      </c>
    </row>
    <row r="198" spans="1:5">
      <c r="A198">
        <v>7014550723.3599997</v>
      </c>
      <c r="B198">
        <v>47.470904171800001</v>
      </c>
      <c r="D198">
        <v>7014550723.3599997</v>
      </c>
      <c r="E198">
        <v>-4.5175535329600001</v>
      </c>
    </row>
    <row r="199" spans="1:5">
      <c r="A199">
        <v>7053663520.3999996</v>
      </c>
      <c r="B199">
        <v>47.496475926999999</v>
      </c>
      <c r="D199">
        <v>7053663520.3999996</v>
      </c>
      <c r="E199">
        <v>-4.8742297370000003</v>
      </c>
    </row>
    <row r="200" spans="1:5">
      <c r="A200">
        <v>7092776317.4399996</v>
      </c>
      <c r="B200">
        <v>47.489505115699998</v>
      </c>
      <c r="D200">
        <v>7092776317.4399996</v>
      </c>
      <c r="E200">
        <v>-5.6450418205600004</v>
      </c>
    </row>
    <row r="201" spans="1:5">
      <c r="A201">
        <v>7131889114.4799995</v>
      </c>
      <c r="B201">
        <v>47.472196515999997</v>
      </c>
      <c r="D201">
        <v>7131889114.4799995</v>
      </c>
      <c r="E201">
        <v>-6.5471861357499996</v>
      </c>
    </row>
    <row r="202" spans="1:5">
      <c r="A202">
        <v>7171001911.5200005</v>
      </c>
      <c r="B202">
        <v>47.438112308500003</v>
      </c>
      <c r="D202">
        <v>7171001911.5200005</v>
      </c>
      <c r="E202">
        <v>-7.1409331683300001</v>
      </c>
    </row>
    <row r="203" spans="1:5">
      <c r="A203">
        <v>7210114708.5600004</v>
      </c>
      <c r="B203">
        <v>47.2288443156</v>
      </c>
      <c r="D203">
        <v>7210114708.5600004</v>
      </c>
      <c r="E203">
        <v>-7.3304882345699998</v>
      </c>
    </row>
    <row r="204" spans="1:5">
      <c r="A204">
        <v>7249227505.6000004</v>
      </c>
      <c r="B204">
        <v>46.903272797500001</v>
      </c>
      <c r="D204">
        <v>7249227505.6000004</v>
      </c>
      <c r="E204">
        <v>-7.3602870988699998</v>
      </c>
    </row>
    <row r="205" spans="1:5">
      <c r="A205">
        <v>7288340302.6400003</v>
      </c>
      <c r="B205">
        <v>47.013009399600001</v>
      </c>
      <c r="D205">
        <v>7288340302.6400003</v>
      </c>
      <c r="E205">
        <v>-7.4612611022599999</v>
      </c>
    </row>
    <row r="206" spans="1:5">
      <c r="A206">
        <v>7327453099.6800003</v>
      </c>
      <c r="B206">
        <v>47.840047089400002</v>
      </c>
      <c r="D206">
        <v>7327453099.6800003</v>
      </c>
      <c r="E206">
        <v>-7.6197736536600003</v>
      </c>
    </row>
    <row r="207" spans="1:5">
      <c r="A207">
        <v>7366565896.7299995</v>
      </c>
      <c r="B207">
        <v>48.608681986500002</v>
      </c>
      <c r="D207">
        <v>7366565896.7299995</v>
      </c>
      <c r="E207">
        <v>-7.6850772421200002</v>
      </c>
    </row>
    <row r="208" spans="1:5">
      <c r="A208">
        <v>7405678693.7700005</v>
      </c>
      <c r="B208">
        <v>48.305101960599998</v>
      </c>
      <c r="D208">
        <v>7405678693.7700005</v>
      </c>
      <c r="E208">
        <v>-7.6873416643199999</v>
      </c>
    </row>
    <row r="209" spans="1:5">
      <c r="A209">
        <v>7444791490.8100004</v>
      </c>
      <c r="B209">
        <v>46.944335146999997</v>
      </c>
      <c r="D209">
        <v>7444791490.8100004</v>
      </c>
      <c r="E209">
        <v>-7.7371003973399999</v>
      </c>
    </row>
    <row r="210" spans="1:5">
      <c r="A210">
        <v>7483904287.8500004</v>
      </c>
      <c r="B210">
        <v>44.834139882300001</v>
      </c>
      <c r="D210">
        <v>7483904287.8500004</v>
      </c>
      <c r="E210">
        <v>-7.8439839552299997</v>
      </c>
    </row>
    <row r="211" spans="1:5">
      <c r="A211">
        <v>7523017084.8900003</v>
      </c>
      <c r="B211">
        <v>41.801792152700003</v>
      </c>
      <c r="D211">
        <v>7523017084.8900003</v>
      </c>
      <c r="E211">
        <v>-7.81440311327</v>
      </c>
    </row>
    <row r="212" spans="1:5">
      <c r="A212">
        <v>7562129881.9300003</v>
      </c>
      <c r="B212">
        <v>39.0283056536</v>
      </c>
      <c r="D212">
        <v>7562129881.9300003</v>
      </c>
      <c r="E212">
        <v>-7.5181772591099998</v>
      </c>
    </row>
    <row r="213" spans="1:5">
      <c r="A213">
        <v>7601242678.9700003</v>
      </c>
      <c r="B213">
        <v>40.160873315000003</v>
      </c>
      <c r="D213">
        <v>7601242678.9700003</v>
      </c>
      <c r="E213">
        <v>-6.9828978307599998</v>
      </c>
    </row>
    <row r="214" spans="1:5">
      <c r="A214">
        <v>7640355476.0100002</v>
      </c>
      <c r="B214">
        <v>49.525101491699999</v>
      </c>
      <c r="D214">
        <v>7640355476.0100002</v>
      </c>
      <c r="E214">
        <v>-6.3992949397199999</v>
      </c>
    </row>
    <row r="215" spans="1:5">
      <c r="A215">
        <v>7679468273.0500002</v>
      </c>
      <c r="B215">
        <v>69.877880915299997</v>
      </c>
      <c r="D215">
        <v>7679468273.0500002</v>
      </c>
      <c r="E215">
        <v>-5.9240354288999999</v>
      </c>
    </row>
    <row r="216" spans="1:5">
      <c r="A216">
        <v>7718581070.1000004</v>
      </c>
      <c r="B216">
        <v>97.773712931600002</v>
      </c>
      <c r="D216">
        <v>7718581070.1000004</v>
      </c>
      <c r="E216">
        <v>-5.6485886345200003</v>
      </c>
    </row>
    <row r="217" spans="1:5">
      <c r="A217">
        <v>7757693867.1400003</v>
      </c>
      <c r="B217">
        <v>120.833375111</v>
      </c>
      <c r="D217">
        <v>7757693867.1400003</v>
      </c>
      <c r="E217">
        <v>-5.4616366590799998</v>
      </c>
    </row>
    <row r="218" spans="1:5">
      <c r="A218">
        <v>7796806664.1800003</v>
      </c>
      <c r="B218">
        <v>134.00006621200001</v>
      </c>
      <c r="D218">
        <v>7796806664.1800003</v>
      </c>
      <c r="E218">
        <v>-5.2986997987500004</v>
      </c>
    </row>
    <row r="219" spans="1:5">
      <c r="A219">
        <v>7835919461.2200003</v>
      </c>
      <c r="B219">
        <v>146.14950463599999</v>
      </c>
      <c r="D219">
        <v>7835919461.2200003</v>
      </c>
      <c r="E219">
        <v>-5.3009980034800002</v>
      </c>
    </row>
    <row r="220" spans="1:5">
      <c r="A220">
        <v>7875032258.2600002</v>
      </c>
      <c r="B220">
        <v>161.02054672099999</v>
      </c>
      <c r="D220">
        <v>7875032258.2600002</v>
      </c>
      <c r="E220">
        <v>-5.6578108804099996</v>
      </c>
    </row>
    <row r="221" spans="1:5">
      <c r="A221">
        <v>7914145055.3000002</v>
      </c>
      <c r="B221">
        <v>172.357077358</v>
      </c>
      <c r="D221">
        <v>7914145055.3000002</v>
      </c>
      <c r="E221">
        <v>-6.2433841432300001</v>
      </c>
    </row>
    <row r="222" spans="1:5">
      <c r="A222">
        <v>7953257852.3400002</v>
      </c>
      <c r="B222">
        <v>175.91985640600001</v>
      </c>
      <c r="D222">
        <v>7953257852.3400002</v>
      </c>
      <c r="E222">
        <v>-6.8492842985999998</v>
      </c>
    </row>
    <row r="223" spans="1:5">
      <c r="A223">
        <v>7992370649.3800001</v>
      </c>
      <c r="B223">
        <v>174.30838722600001</v>
      </c>
      <c r="D223">
        <v>7992370649.3800001</v>
      </c>
      <c r="E223">
        <v>-7.5666999820000003</v>
      </c>
    </row>
    <row r="224" spans="1:5">
      <c r="A224">
        <v>8031483446.4200001</v>
      </c>
      <c r="B224">
        <v>169.67088453100001</v>
      </c>
      <c r="D224">
        <v>8031483446.4200001</v>
      </c>
      <c r="E224">
        <v>-8.52284725148</v>
      </c>
    </row>
    <row r="225" spans="1:5">
      <c r="A225">
        <v>8070596243.4700003</v>
      </c>
      <c r="B225">
        <v>163.10467261299999</v>
      </c>
      <c r="D225">
        <v>8070596243.4700003</v>
      </c>
      <c r="E225">
        <v>-9.4479662671100009</v>
      </c>
    </row>
    <row r="226" spans="1:5">
      <c r="A226">
        <v>8109709040.5100002</v>
      </c>
      <c r="B226">
        <v>157.472979291</v>
      </c>
      <c r="D226">
        <v>8109709040.5100002</v>
      </c>
      <c r="E226">
        <v>-9.7153574737500001</v>
      </c>
    </row>
    <row r="227" spans="1:5">
      <c r="A227">
        <v>8148821837.5500002</v>
      </c>
      <c r="B227">
        <v>154.67146819800001</v>
      </c>
      <c r="D227">
        <v>8148821837.5500002</v>
      </c>
      <c r="E227">
        <v>-9.1160429847</v>
      </c>
    </row>
    <row r="228" spans="1:5">
      <c r="A228">
        <v>8187934634.5900002</v>
      </c>
      <c r="B228">
        <v>153.70558776499999</v>
      </c>
      <c r="D228">
        <v>8187934634.5900002</v>
      </c>
      <c r="E228">
        <v>-8.07141026585</v>
      </c>
    </row>
    <row r="229" spans="1:5">
      <c r="A229">
        <v>8227047431.6300001</v>
      </c>
      <c r="B229">
        <v>153.310540377</v>
      </c>
      <c r="D229">
        <v>8227047431.6300001</v>
      </c>
      <c r="E229">
        <v>-7.18342051604</v>
      </c>
    </row>
    <row r="230" spans="1:5">
      <c r="A230">
        <v>8266160228.6700001</v>
      </c>
      <c r="B230">
        <v>153.56691832199999</v>
      </c>
      <c r="D230">
        <v>8266160228.6700001</v>
      </c>
      <c r="E230">
        <v>-6.5768777001299998</v>
      </c>
    </row>
    <row r="231" spans="1:5">
      <c r="A231">
        <v>8305273025.71</v>
      </c>
      <c r="B231">
        <v>153.96236586699999</v>
      </c>
      <c r="D231">
        <v>8305273025.71</v>
      </c>
      <c r="E231">
        <v>-5.9862495601500001</v>
      </c>
    </row>
    <row r="232" spans="1:5">
      <c r="A232">
        <v>8344385822.75</v>
      </c>
      <c r="B232">
        <v>152.94098197400001</v>
      </c>
      <c r="D232">
        <v>8344385822.75</v>
      </c>
      <c r="E232">
        <v>-5.2933070771599997</v>
      </c>
    </row>
    <row r="233" spans="1:5">
      <c r="A233">
        <v>8383498619.79</v>
      </c>
      <c r="B233">
        <v>150.34999422199999</v>
      </c>
      <c r="D233">
        <v>8383498619.79</v>
      </c>
      <c r="E233">
        <v>-4.6827992732499997</v>
      </c>
    </row>
    <row r="234" spans="1:5">
      <c r="A234">
        <v>8422611416.8400002</v>
      </c>
      <c r="B234">
        <v>147.60592144899999</v>
      </c>
      <c r="D234">
        <v>8422611416.8400002</v>
      </c>
      <c r="E234">
        <v>-4.3249317923000001</v>
      </c>
    </row>
    <row r="235" spans="1:5">
      <c r="A235">
        <v>8461724213.8800001</v>
      </c>
      <c r="B235">
        <v>145.37291849900001</v>
      </c>
      <c r="D235">
        <v>8461724213.8800001</v>
      </c>
      <c r="E235">
        <v>-4.1360806079900003</v>
      </c>
    </row>
    <row r="236" spans="1:5">
      <c r="A236">
        <v>8500837010.9200001</v>
      </c>
      <c r="B236">
        <v>143.49340561099999</v>
      </c>
      <c r="D236">
        <v>8500837010.9200001</v>
      </c>
      <c r="E236">
        <v>-3.9530559270299999</v>
      </c>
    </row>
    <row r="237" spans="1:5">
      <c r="A237">
        <v>8539949807.96</v>
      </c>
      <c r="B237">
        <v>142.49251482899999</v>
      </c>
      <c r="D237">
        <v>8539949807.96</v>
      </c>
      <c r="E237">
        <v>-3.7961400194200001</v>
      </c>
    </row>
    <row r="238" spans="1:5">
      <c r="A238">
        <v>8579062605</v>
      </c>
      <c r="B238">
        <v>143.16462069900001</v>
      </c>
      <c r="D238">
        <v>8579062605</v>
      </c>
      <c r="E238">
        <v>-3.7590855189600001</v>
      </c>
    </row>
    <row r="239" spans="1:5">
      <c r="A239">
        <v>8618175402.0400009</v>
      </c>
      <c r="B239">
        <v>145.37114470700001</v>
      </c>
      <c r="D239">
        <v>8618175402.0400009</v>
      </c>
      <c r="E239">
        <v>-3.8318308779399999</v>
      </c>
    </row>
    <row r="240" spans="1:5">
      <c r="A240">
        <v>8657288199.0799999</v>
      </c>
      <c r="B240">
        <v>148.565514925</v>
      </c>
      <c r="D240">
        <v>8657288199.0799999</v>
      </c>
      <c r="E240">
        <v>-3.96104553753</v>
      </c>
    </row>
    <row r="241" spans="1:5">
      <c r="A241">
        <v>8696400996.1200008</v>
      </c>
      <c r="B241">
        <v>152.64116164199999</v>
      </c>
      <c r="D241">
        <v>8696400996.1200008</v>
      </c>
      <c r="E241">
        <v>-4.1961956354799996</v>
      </c>
    </row>
    <row r="242" spans="1:5">
      <c r="A242">
        <v>8735513793.1599998</v>
      </c>
      <c r="B242">
        <v>157.224268946</v>
      </c>
      <c r="D242">
        <v>8735513793.1599998</v>
      </c>
      <c r="E242">
        <v>-4.4773053630200002</v>
      </c>
    </row>
    <row r="243" spans="1:5">
      <c r="A243">
        <v>8774626590.2099991</v>
      </c>
      <c r="B243">
        <v>161.33914692900001</v>
      </c>
      <c r="D243">
        <v>8774626590.2099991</v>
      </c>
      <c r="E243">
        <v>-4.8413277271100004</v>
      </c>
    </row>
    <row r="244" spans="1:5">
      <c r="A244">
        <v>8813739387.25</v>
      </c>
      <c r="B244">
        <v>164.905564596</v>
      </c>
      <c r="D244">
        <v>8813739387.25</v>
      </c>
      <c r="E244">
        <v>-5.4147029100599999</v>
      </c>
    </row>
    <row r="245" spans="1:5">
      <c r="A245">
        <v>8852852184.2900009</v>
      </c>
      <c r="B245">
        <v>169.195015439</v>
      </c>
      <c r="D245">
        <v>8852852184.2900009</v>
      </c>
      <c r="E245">
        <v>-6.2418104446099996</v>
      </c>
    </row>
    <row r="246" spans="1:5">
      <c r="A246">
        <v>8891964981.3299999</v>
      </c>
      <c r="B246">
        <v>175.02006200299999</v>
      </c>
      <c r="D246">
        <v>8891964981.3299999</v>
      </c>
      <c r="E246">
        <v>-7.1239225418399998</v>
      </c>
    </row>
    <row r="247" spans="1:5">
      <c r="A247">
        <v>8931077778.3700008</v>
      </c>
      <c r="B247">
        <v>182.03632356</v>
      </c>
      <c r="D247">
        <v>8931077778.3700008</v>
      </c>
      <c r="E247">
        <v>-7.6741702432699999</v>
      </c>
    </row>
    <row r="248" spans="1:5">
      <c r="A248">
        <v>8970190575.4099998</v>
      </c>
      <c r="B248">
        <v>190.12369987899999</v>
      </c>
      <c r="D248">
        <v>8970190575.4099998</v>
      </c>
      <c r="E248">
        <v>-7.8321960707900002</v>
      </c>
    </row>
    <row r="249" spans="1:5">
      <c r="A249">
        <v>9009303372.4500008</v>
      </c>
      <c r="B249">
        <v>199.61446795200001</v>
      </c>
      <c r="D249">
        <v>9009303372.4500008</v>
      </c>
      <c r="E249">
        <v>-7.7551907824399997</v>
      </c>
    </row>
    <row r="250" spans="1:5">
      <c r="A250">
        <v>9048416169.4899998</v>
      </c>
      <c r="B250">
        <v>209.79485133399999</v>
      </c>
      <c r="D250">
        <v>9048416169.4899998</v>
      </c>
      <c r="E250">
        <v>-7.62882387283</v>
      </c>
    </row>
    <row r="251" spans="1:5">
      <c r="A251">
        <v>9087528966.5300007</v>
      </c>
      <c r="B251">
        <v>219.13854109499999</v>
      </c>
      <c r="D251">
        <v>9087528966.5300007</v>
      </c>
      <c r="E251">
        <v>-7.2274647211899996</v>
      </c>
    </row>
    <row r="252" spans="1:5">
      <c r="A252">
        <v>9126641763.5799999</v>
      </c>
      <c r="B252">
        <v>227.30345557800001</v>
      </c>
      <c r="D252">
        <v>9126641763.5799999</v>
      </c>
      <c r="E252">
        <v>-6.5127839548199997</v>
      </c>
    </row>
    <row r="253" spans="1:5">
      <c r="A253">
        <v>9165754560.6200008</v>
      </c>
      <c r="B253">
        <v>234.91698520599999</v>
      </c>
      <c r="D253">
        <v>9165754560.6200008</v>
      </c>
      <c r="E253">
        <v>-5.7669160813999998</v>
      </c>
    </row>
    <row r="254" spans="1:5">
      <c r="A254">
        <v>9204867357.6599998</v>
      </c>
      <c r="B254">
        <v>241.927945206</v>
      </c>
      <c r="D254">
        <v>9204867357.6599998</v>
      </c>
      <c r="E254">
        <v>-5.29214453193</v>
      </c>
    </row>
    <row r="255" spans="1:5">
      <c r="A255">
        <v>9243980154.7000008</v>
      </c>
      <c r="B255">
        <v>248.406444198</v>
      </c>
      <c r="D255">
        <v>9243980154.7000008</v>
      </c>
      <c r="E255">
        <v>-4.9966475903700003</v>
      </c>
    </row>
    <row r="256" spans="1:5">
      <c r="A256">
        <v>9283092951.7399998</v>
      </c>
      <c r="B256">
        <v>255.75944089699999</v>
      </c>
      <c r="D256">
        <v>9283092951.7399998</v>
      </c>
      <c r="E256">
        <v>-4.5902996100899998</v>
      </c>
    </row>
    <row r="257" spans="1:5">
      <c r="A257">
        <v>9322205748.7800007</v>
      </c>
      <c r="B257">
        <v>265.03309127</v>
      </c>
      <c r="D257">
        <v>9322205748.7800007</v>
      </c>
      <c r="E257">
        <v>-4.15580286411</v>
      </c>
    </row>
    <row r="258" spans="1:5">
      <c r="A258">
        <v>9361318545.8199997</v>
      </c>
      <c r="B258">
        <v>275.43950225899999</v>
      </c>
      <c r="D258">
        <v>9361318545.8199997</v>
      </c>
      <c r="E258">
        <v>-3.9592589344500002</v>
      </c>
    </row>
    <row r="259" spans="1:5">
      <c r="A259">
        <v>9400431342.8600006</v>
      </c>
      <c r="B259">
        <v>285.99874365599999</v>
      </c>
      <c r="D259">
        <v>9400431342.8600006</v>
      </c>
      <c r="E259">
        <v>-3.9814859231500002</v>
      </c>
    </row>
    <row r="260" spans="1:5">
      <c r="A260">
        <v>9439544139.8999996</v>
      </c>
      <c r="B260">
        <v>296.68302749899999</v>
      </c>
      <c r="D260">
        <v>9439544139.8999996</v>
      </c>
      <c r="E260">
        <v>-3.9417521924400001</v>
      </c>
    </row>
    <row r="261" spans="1:5">
      <c r="A261">
        <v>9478656936.9500008</v>
      </c>
      <c r="B261">
        <v>306.72117415100001</v>
      </c>
      <c r="D261">
        <v>9478656936.9500008</v>
      </c>
      <c r="E261">
        <v>-3.8071186582199998</v>
      </c>
    </row>
    <row r="262" spans="1:5">
      <c r="A262">
        <v>9517769733.9899998</v>
      </c>
      <c r="B262">
        <v>314.47673833800002</v>
      </c>
      <c r="D262">
        <v>9517769733.9899998</v>
      </c>
      <c r="E262">
        <v>-3.8366885383899998</v>
      </c>
    </row>
    <row r="263" spans="1:5">
      <c r="A263">
        <v>9556882531.0300007</v>
      </c>
      <c r="B263">
        <v>320.06278213899998</v>
      </c>
      <c r="D263">
        <v>9556882531.0300007</v>
      </c>
      <c r="E263">
        <v>-4.0881197656900001</v>
      </c>
    </row>
    <row r="264" spans="1:5">
      <c r="A264">
        <v>9595995328.0699997</v>
      </c>
      <c r="B264">
        <v>325.13234710699999</v>
      </c>
      <c r="D264">
        <v>9595995328.0699997</v>
      </c>
      <c r="E264">
        <v>-4.3861167880999998</v>
      </c>
    </row>
    <row r="265" spans="1:5">
      <c r="A265">
        <v>9635108125.1100006</v>
      </c>
      <c r="B265">
        <v>330.16597516000002</v>
      </c>
      <c r="D265">
        <v>9635108125.1100006</v>
      </c>
      <c r="E265">
        <v>-4.7270743078599997</v>
      </c>
    </row>
    <row r="266" spans="1:5">
      <c r="A266">
        <v>9674220922.1499996</v>
      </c>
      <c r="B266">
        <v>335.01075440400001</v>
      </c>
      <c r="D266">
        <v>9674220922.1499996</v>
      </c>
      <c r="E266">
        <v>-5.2850158766200002</v>
      </c>
    </row>
    <row r="267" spans="1:5">
      <c r="A267">
        <v>9713333719.1900005</v>
      </c>
      <c r="B267">
        <v>340.80649653900002</v>
      </c>
      <c r="D267">
        <v>9713333719.1900005</v>
      </c>
      <c r="E267">
        <v>-6.0920438966099999</v>
      </c>
    </row>
    <row r="268" spans="1:5">
      <c r="A268">
        <v>9752446516.2299995</v>
      </c>
      <c r="B268">
        <v>348.24263951500001</v>
      </c>
      <c r="D268">
        <v>9752446516.2299995</v>
      </c>
      <c r="E268">
        <v>-7.02441237716</v>
      </c>
    </row>
    <row r="269" spans="1:5">
      <c r="A269">
        <v>9791559313.2700005</v>
      </c>
      <c r="B269">
        <v>355.535731537</v>
      </c>
      <c r="D269">
        <v>9791559313.2700005</v>
      </c>
      <c r="E269">
        <v>-8.0316084405700003</v>
      </c>
    </row>
    <row r="270" spans="1:5">
      <c r="A270">
        <v>9830672110.3199997</v>
      </c>
      <c r="B270">
        <v>360.77979515300001</v>
      </c>
      <c r="D270">
        <v>9830672110.3199997</v>
      </c>
      <c r="E270">
        <v>-8.7529257601899992</v>
      </c>
    </row>
    <row r="271" spans="1:5">
      <c r="A271">
        <v>9869784907.3600006</v>
      </c>
      <c r="B271">
        <v>364.15163753000002</v>
      </c>
      <c r="D271">
        <v>9869784907.3600006</v>
      </c>
      <c r="E271">
        <v>-8.9190138679699995</v>
      </c>
    </row>
    <row r="272" spans="1:5">
      <c r="A272">
        <v>9908897704.3999996</v>
      </c>
      <c r="B272">
        <v>365.72053174500002</v>
      </c>
      <c r="D272">
        <v>9908897704.3999996</v>
      </c>
      <c r="E272">
        <v>-8.5408498058600006</v>
      </c>
    </row>
    <row r="273" spans="1:5">
      <c r="A273">
        <v>9948010501.4400005</v>
      </c>
      <c r="B273">
        <v>364.50343403099998</v>
      </c>
      <c r="D273">
        <v>9948010501.4400005</v>
      </c>
      <c r="E273">
        <v>-7.8494253507299998</v>
      </c>
    </row>
    <row r="274" spans="1:5">
      <c r="A274">
        <v>9987123298.4799995</v>
      </c>
      <c r="B274">
        <v>361.23690078800001</v>
      </c>
      <c r="D274">
        <v>9987123298.4799995</v>
      </c>
      <c r="E274">
        <v>-7.2343607690200002</v>
      </c>
    </row>
    <row r="275" spans="1:5">
      <c r="A275">
        <v>10026236095.5</v>
      </c>
      <c r="B275">
        <v>358.25770562500003</v>
      </c>
      <c r="D275">
        <v>10026236095.5</v>
      </c>
      <c r="E275">
        <v>-6.6820306681600004</v>
      </c>
    </row>
    <row r="276" spans="1:5">
      <c r="A276">
        <v>10065348892.6</v>
      </c>
      <c r="B276">
        <v>356.19125556</v>
      </c>
      <c r="D276">
        <v>10065348892.6</v>
      </c>
      <c r="E276">
        <v>-6.0594967690499999</v>
      </c>
    </row>
    <row r="277" spans="1:5">
      <c r="A277">
        <v>10104461689.6</v>
      </c>
      <c r="B277">
        <v>354.15754563399997</v>
      </c>
      <c r="D277">
        <v>10104461689.6</v>
      </c>
      <c r="E277">
        <v>-5.3437905381800004</v>
      </c>
    </row>
    <row r="278" spans="1:5">
      <c r="A278">
        <v>10143574486.6</v>
      </c>
      <c r="B278">
        <v>352.37427143399998</v>
      </c>
      <c r="D278">
        <v>10143574486.6</v>
      </c>
      <c r="E278">
        <v>-4.8021169192300004</v>
      </c>
    </row>
    <row r="279" spans="1:5">
      <c r="A279">
        <v>10182687283.700001</v>
      </c>
      <c r="B279">
        <v>351.29648490599999</v>
      </c>
      <c r="D279">
        <v>10182687283.700001</v>
      </c>
      <c r="E279">
        <v>-4.5119568561400003</v>
      </c>
    </row>
    <row r="280" spans="1:5">
      <c r="A280">
        <v>10221800080.700001</v>
      </c>
      <c r="B280">
        <v>349.57061943600002</v>
      </c>
      <c r="D280">
        <v>10221800080.700001</v>
      </c>
      <c r="E280">
        <v>-4.2543085034799999</v>
      </c>
    </row>
    <row r="281" spans="1:5">
      <c r="A281">
        <v>10260912877.799999</v>
      </c>
      <c r="B281">
        <v>345.76390185999998</v>
      </c>
      <c r="D281">
        <v>10260912877.799999</v>
      </c>
      <c r="E281">
        <v>-3.90803046046</v>
      </c>
    </row>
    <row r="282" spans="1:5">
      <c r="A282">
        <v>10300025674.799999</v>
      </c>
      <c r="B282">
        <v>340.28684443899999</v>
      </c>
      <c r="D282">
        <v>10300025674.799999</v>
      </c>
      <c r="E282">
        <v>-3.6979535871600002</v>
      </c>
    </row>
    <row r="283" spans="1:5">
      <c r="A283">
        <v>10339138471.799999</v>
      </c>
      <c r="B283">
        <v>333.473130604</v>
      </c>
      <c r="D283">
        <v>10339138471.799999</v>
      </c>
      <c r="E283">
        <v>-3.7737403164300001</v>
      </c>
    </row>
    <row r="284" spans="1:5">
      <c r="A284">
        <v>10378251268.9</v>
      </c>
      <c r="B284">
        <v>324.618034878</v>
      </c>
      <c r="D284">
        <v>10378251268.9</v>
      </c>
      <c r="E284">
        <v>-3.94911684765</v>
      </c>
    </row>
    <row r="285" spans="1:5">
      <c r="A285">
        <v>10417364065.9</v>
      </c>
      <c r="B285">
        <v>314.38243000300002</v>
      </c>
      <c r="D285">
        <v>10417364065.9</v>
      </c>
      <c r="E285">
        <v>-3.9910819316800001</v>
      </c>
    </row>
    <row r="286" spans="1:5">
      <c r="A286">
        <v>10456476863</v>
      </c>
      <c r="B286">
        <v>304.88646326499997</v>
      </c>
      <c r="D286">
        <v>10456476863</v>
      </c>
      <c r="E286">
        <v>-4.1526328074699999</v>
      </c>
    </row>
    <row r="287" spans="1:5">
      <c r="A287">
        <v>10495589660</v>
      </c>
      <c r="B287">
        <v>296.72475653999999</v>
      </c>
      <c r="D287">
        <v>10495589660</v>
      </c>
      <c r="E287">
        <v>-4.6413641979099998</v>
      </c>
    </row>
    <row r="288" spans="1:5">
      <c r="A288">
        <v>10534702457.1</v>
      </c>
      <c r="B288">
        <v>288.67023618000002</v>
      </c>
      <c r="D288">
        <v>10534702457.1</v>
      </c>
      <c r="E288">
        <v>-5.3824197280900004</v>
      </c>
    </row>
    <row r="289" spans="1:5">
      <c r="A289">
        <v>10573815254.1</v>
      </c>
      <c r="B289">
        <v>280.10302858400001</v>
      </c>
      <c r="D289">
        <v>10573815254.1</v>
      </c>
      <c r="E289">
        <v>-6.2083423014800001</v>
      </c>
    </row>
    <row r="290" spans="1:5">
      <c r="A290">
        <v>10612928051.1</v>
      </c>
      <c r="B290">
        <v>271.38576607800002</v>
      </c>
      <c r="D290">
        <v>10612928051.1</v>
      </c>
      <c r="E290">
        <v>-7.1372051732899999</v>
      </c>
    </row>
    <row r="291" spans="1:5">
      <c r="A291">
        <v>10652040848.200001</v>
      </c>
      <c r="B291">
        <v>262.62817837799997</v>
      </c>
      <c r="D291">
        <v>10652040848.200001</v>
      </c>
      <c r="E291">
        <v>-8.1252248705400003</v>
      </c>
    </row>
    <row r="292" spans="1:5">
      <c r="A292">
        <v>10691153645.200001</v>
      </c>
      <c r="B292">
        <v>254.162623368</v>
      </c>
      <c r="D292">
        <v>10691153645.200001</v>
      </c>
      <c r="E292">
        <v>-8.9270198110100001</v>
      </c>
    </row>
    <row r="293" spans="1:5">
      <c r="A293">
        <v>10730266442.299999</v>
      </c>
      <c r="B293">
        <v>246.90481332499999</v>
      </c>
      <c r="D293">
        <v>10730266442.299999</v>
      </c>
      <c r="E293">
        <v>-9.2407903923799992</v>
      </c>
    </row>
    <row r="294" spans="1:5">
      <c r="A294">
        <v>10769379239.299999</v>
      </c>
      <c r="B294">
        <v>240.373337193</v>
      </c>
      <c r="D294">
        <v>10769379239.299999</v>
      </c>
      <c r="E294">
        <v>-9.0446094422400005</v>
      </c>
    </row>
    <row r="295" spans="1:5">
      <c r="A295">
        <v>10808492036.299999</v>
      </c>
      <c r="B295">
        <v>231.498369849</v>
      </c>
      <c r="D295">
        <v>10808492036.299999</v>
      </c>
      <c r="E295">
        <v>-8.5435666717099998</v>
      </c>
    </row>
    <row r="296" spans="1:5">
      <c r="A296">
        <v>10847604833.4</v>
      </c>
      <c r="B296">
        <v>216.97133911200001</v>
      </c>
      <c r="D296">
        <v>10847604833.4</v>
      </c>
      <c r="E296">
        <v>-7.9301470705900003</v>
      </c>
    </row>
    <row r="297" spans="1:5">
      <c r="A297">
        <v>10886717630.4</v>
      </c>
      <c r="B297">
        <v>196.550037317</v>
      </c>
      <c r="D297">
        <v>10886717630.4</v>
      </c>
      <c r="E297">
        <v>-7.26901275152</v>
      </c>
    </row>
    <row r="298" spans="1:5">
      <c r="A298">
        <v>10925830427.5</v>
      </c>
      <c r="B298">
        <v>173.79919272000001</v>
      </c>
      <c r="D298">
        <v>10925830427.5</v>
      </c>
      <c r="E298">
        <v>-6.6338029192599999</v>
      </c>
    </row>
    <row r="299" spans="1:5">
      <c r="A299">
        <v>10964943224.5</v>
      </c>
      <c r="B299">
        <v>154.24631684799999</v>
      </c>
      <c r="D299">
        <v>10964943224.5</v>
      </c>
      <c r="E299">
        <v>-5.9779114469300003</v>
      </c>
    </row>
    <row r="300" spans="1:5">
      <c r="A300">
        <v>11004056021.5</v>
      </c>
      <c r="B300">
        <v>142.30442506200001</v>
      </c>
      <c r="D300">
        <v>11004056021.5</v>
      </c>
      <c r="E300">
        <v>-5.3018450182099999</v>
      </c>
    </row>
    <row r="301" spans="1:5">
      <c r="A301">
        <v>11043168818.6</v>
      </c>
      <c r="B301">
        <v>138.86527678799999</v>
      </c>
      <c r="D301">
        <v>11043168818.6</v>
      </c>
      <c r="E301">
        <v>-4.66343290932</v>
      </c>
    </row>
    <row r="302" spans="1:5">
      <c r="A302">
        <v>11082281615.6</v>
      </c>
      <c r="B302">
        <v>140.62668057299999</v>
      </c>
      <c r="D302">
        <v>11082281615.6</v>
      </c>
      <c r="E302">
        <v>-4.2457995187400002</v>
      </c>
    </row>
    <row r="303" spans="1:5">
      <c r="A303">
        <v>11121394412.700001</v>
      </c>
      <c r="B303">
        <v>141.867640231</v>
      </c>
      <c r="D303">
        <v>11121394412.700001</v>
      </c>
      <c r="E303">
        <v>-4.07809946257</v>
      </c>
    </row>
    <row r="304" spans="1:5">
      <c r="A304">
        <v>11160507209.700001</v>
      </c>
      <c r="B304">
        <v>139.438726379</v>
      </c>
      <c r="D304">
        <v>11160507209.700001</v>
      </c>
      <c r="E304">
        <v>-3.9876806082599998</v>
      </c>
    </row>
    <row r="305" spans="1:5">
      <c r="A305">
        <v>11199620006.799999</v>
      </c>
      <c r="B305">
        <v>135.380423369</v>
      </c>
      <c r="D305">
        <v>11199620006.799999</v>
      </c>
      <c r="E305">
        <v>-3.81022151724</v>
      </c>
    </row>
    <row r="306" spans="1:5">
      <c r="A306">
        <v>11238732803.799999</v>
      </c>
      <c r="B306">
        <v>133.05582759399999</v>
      </c>
      <c r="D306">
        <v>11238732803.799999</v>
      </c>
      <c r="E306">
        <v>-3.7235183308900002</v>
      </c>
    </row>
    <row r="307" spans="1:5">
      <c r="A307">
        <v>11277845600.799999</v>
      </c>
      <c r="B307">
        <v>133.55235726000001</v>
      </c>
      <c r="D307">
        <v>11277845600.799999</v>
      </c>
      <c r="E307">
        <v>-3.9446886534900001</v>
      </c>
    </row>
    <row r="308" spans="1:5">
      <c r="A308">
        <v>11316958397.9</v>
      </c>
      <c r="B308">
        <v>135.67549799599999</v>
      </c>
      <c r="D308">
        <v>11316958397.9</v>
      </c>
      <c r="E308">
        <v>-4.3774433687199998</v>
      </c>
    </row>
    <row r="309" spans="1:5">
      <c r="A309">
        <v>11356071194.9</v>
      </c>
      <c r="B309">
        <v>136.95591381899999</v>
      </c>
      <c r="D309">
        <v>11356071194.9</v>
      </c>
      <c r="E309">
        <v>-4.7756046686599998</v>
      </c>
    </row>
    <row r="310" spans="1:5">
      <c r="A310">
        <v>11395183992</v>
      </c>
      <c r="B310">
        <v>135.158198605</v>
      </c>
      <c r="D310">
        <v>11395183992</v>
      </c>
      <c r="E310">
        <v>-5.1790440529800001</v>
      </c>
    </row>
    <row r="311" spans="1:5">
      <c r="A311">
        <v>11434296789</v>
      </c>
      <c r="B311">
        <v>130.57457682699999</v>
      </c>
      <c r="D311">
        <v>11434296789</v>
      </c>
      <c r="E311">
        <v>-5.9344910372999999</v>
      </c>
    </row>
    <row r="312" spans="1:5">
      <c r="A312">
        <v>11473409586</v>
      </c>
      <c r="B312">
        <v>125.826850677</v>
      </c>
      <c r="D312">
        <v>11473409586</v>
      </c>
      <c r="E312">
        <v>-7.1681391448299996</v>
      </c>
    </row>
    <row r="313" spans="1:5">
      <c r="A313">
        <v>11512522383.1</v>
      </c>
      <c r="B313">
        <v>122.343265841</v>
      </c>
      <c r="D313">
        <v>11512522383.1</v>
      </c>
      <c r="E313">
        <v>-8.5796237035999994</v>
      </c>
    </row>
    <row r="314" spans="1:5">
      <c r="A314">
        <v>11551635180.1</v>
      </c>
      <c r="B314">
        <v>118.637974015</v>
      </c>
      <c r="D314">
        <v>11551635180.1</v>
      </c>
      <c r="E314">
        <v>-9.5113579573999996</v>
      </c>
    </row>
    <row r="315" spans="1:5">
      <c r="A315">
        <v>11590747977.200001</v>
      </c>
      <c r="B315">
        <v>113.048597726</v>
      </c>
      <c r="D315">
        <v>11590747977.200001</v>
      </c>
      <c r="E315">
        <v>-9.7929178025599999</v>
      </c>
    </row>
    <row r="316" spans="1:5">
      <c r="A316">
        <v>11629860774.200001</v>
      </c>
      <c r="B316">
        <v>106.744062703</v>
      </c>
      <c r="D316">
        <v>11629860774.200001</v>
      </c>
      <c r="E316">
        <v>-9.8291103886499993</v>
      </c>
    </row>
    <row r="317" spans="1:5">
      <c r="A317">
        <v>11668973571.200001</v>
      </c>
      <c r="B317">
        <v>102.02978996500001</v>
      </c>
      <c r="D317">
        <v>11668973571.200001</v>
      </c>
      <c r="E317">
        <v>-9.8265823426299992</v>
      </c>
    </row>
    <row r="318" spans="1:5">
      <c r="A318">
        <v>11708086368.299999</v>
      </c>
      <c r="B318">
        <v>99.243359613400003</v>
      </c>
      <c r="D318">
        <v>11708086368.299999</v>
      </c>
      <c r="E318">
        <v>-9.5814057153000007</v>
      </c>
    </row>
    <row r="319" spans="1:5">
      <c r="A319">
        <v>11747199165.299999</v>
      </c>
      <c r="B319">
        <v>96.959530806299995</v>
      </c>
      <c r="D319">
        <v>11747199165.299999</v>
      </c>
      <c r="E319">
        <v>-8.7222098205300007</v>
      </c>
    </row>
    <row r="320" spans="1:5">
      <c r="A320">
        <v>11786311962.4</v>
      </c>
      <c r="B320">
        <v>94.391837800000005</v>
      </c>
      <c r="D320">
        <v>11786311962.4</v>
      </c>
      <c r="E320">
        <v>-7.51682495917</v>
      </c>
    </row>
    <row r="321" spans="1:5">
      <c r="A321">
        <v>11825424759.4</v>
      </c>
      <c r="B321">
        <v>92.255828719700006</v>
      </c>
      <c r="D321">
        <v>11825424759.4</v>
      </c>
      <c r="E321">
        <v>-6.4803119802399998</v>
      </c>
    </row>
    <row r="322" spans="1:5">
      <c r="A322">
        <v>11864537556.5</v>
      </c>
      <c r="B322">
        <v>91.2268132759</v>
      </c>
      <c r="D322">
        <v>11864537556.5</v>
      </c>
      <c r="E322">
        <v>-5.8333392060899998</v>
      </c>
    </row>
    <row r="323" spans="1:5">
      <c r="A323">
        <v>11903650353.5</v>
      </c>
      <c r="B323">
        <v>90.822517090600002</v>
      </c>
      <c r="D323">
        <v>11903650353.5</v>
      </c>
      <c r="E323">
        <v>-5.3519333710200003</v>
      </c>
    </row>
    <row r="324" spans="1:5">
      <c r="A324">
        <v>11942763150.5</v>
      </c>
      <c r="B324">
        <v>90.184119524799996</v>
      </c>
      <c r="D324">
        <v>11942763150.5</v>
      </c>
      <c r="E324">
        <v>-4.8158166400800004</v>
      </c>
    </row>
    <row r="325" spans="1:5">
      <c r="A325">
        <v>11981875947.6</v>
      </c>
      <c r="B325">
        <v>89.313148078099999</v>
      </c>
      <c r="D325">
        <v>11981875947.6</v>
      </c>
      <c r="E325">
        <v>-4.3640595646099998</v>
      </c>
    </row>
    <row r="326" spans="1:5">
      <c r="A326">
        <v>12020988744.6</v>
      </c>
      <c r="B326">
        <v>88.934544668499996</v>
      </c>
      <c r="D326">
        <v>12020988744.6</v>
      </c>
      <c r="E326">
        <v>-4.1619678749300002</v>
      </c>
    </row>
    <row r="327" spans="1:5">
      <c r="A327">
        <v>12060101541.700001</v>
      </c>
      <c r="B327">
        <v>89.347193744899997</v>
      </c>
      <c r="D327">
        <v>12060101541.700001</v>
      </c>
      <c r="E327">
        <v>-4.2422606491400003</v>
      </c>
    </row>
    <row r="328" spans="1:5">
      <c r="A328">
        <v>12099214338.700001</v>
      </c>
      <c r="B328">
        <v>89.972382664099996</v>
      </c>
      <c r="D328">
        <v>12099214338.700001</v>
      </c>
      <c r="E328">
        <v>-4.3549377909000002</v>
      </c>
    </row>
    <row r="329" spans="1:5">
      <c r="A329">
        <v>12138327135.700001</v>
      </c>
      <c r="B329">
        <v>90.188706665500007</v>
      </c>
      <c r="D329">
        <v>12138327135.700001</v>
      </c>
      <c r="E329">
        <v>-4.4292670953900002</v>
      </c>
    </row>
    <row r="330" spans="1:5">
      <c r="A330">
        <v>12177439932.799999</v>
      </c>
      <c r="B330">
        <v>90.252309092000004</v>
      </c>
      <c r="D330">
        <v>12177439932.799999</v>
      </c>
      <c r="E330">
        <v>-4.6692293792299999</v>
      </c>
    </row>
    <row r="331" spans="1:5">
      <c r="A331">
        <v>12216552729.799999</v>
      </c>
      <c r="B331">
        <v>90.855436711699994</v>
      </c>
      <c r="D331">
        <v>12216552729.799999</v>
      </c>
      <c r="E331">
        <v>-5.2802421975599998</v>
      </c>
    </row>
    <row r="332" spans="1:5">
      <c r="A332">
        <v>12255665526.9</v>
      </c>
      <c r="B332">
        <v>91.992766142799994</v>
      </c>
      <c r="D332">
        <v>12255665526.9</v>
      </c>
      <c r="E332">
        <v>-6.1743784932999999</v>
      </c>
    </row>
    <row r="333" spans="1:5">
      <c r="A333">
        <v>12294778323.9</v>
      </c>
      <c r="B333">
        <v>92.9630900768</v>
      </c>
      <c r="D333">
        <v>12294778323.9</v>
      </c>
      <c r="E333">
        <v>-7.1429625364699998</v>
      </c>
    </row>
    <row r="334" spans="1:5">
      <c r="A334">
        <v>12333891120.9</v>
      </c>
      <c r="B334">
        <v>93.566366831300002</v>
      </c>
      <c r="D334">
        <v>12333891120.9</v>
      </c>
      <c r="E334">
        <v>-8.0752761615300006</v>
      </c>
    </row>
    <row r="335" spans="1:5">
      <c r="A335">
        <v>12373003918</v>
      </c>
      <c r="B335">
        <v>94.528777949200006</v>
      </c>
      <c r="D335">
        <v>12373003918</v>
      </c>
      <c r="E335">
        <v>-9.1314601444800001</v>
      </c>
    </row>
    <row r="336" spans="1:5">
      <c r="A336">
        <v>12412116715</v>
      </c>
      <c r="B336">
        <v>96.401689570299993</v>
      </c>
      <c r="D336">
        <v>12412116715</v>
      </c>
      <c r="E336">
        <v>-10.413208275100001</v>
      </c>
    </row>
    <row r="337" spans="1:5">
      <c r="A337">
        <v>12451229512.1</v>
      </c>
      <c r="B337">
        <v>98.769847620299998</v>
      </c>
      <c r="D337">
        <v>12451229512.1</v>
      </c>
      <c r="E337">
        <v>-11.542048621099999</v>
      </c>
    </row>
    <row r="338" spans="1:5">
      <c r="A338">
        <v>12490342309.1</v>
      </c>
      <c r="B338">
        <v>100.972402491</v>
      </c>
      <c r="D338">
        <v>12490342309.1</v>
      </c>
      <c r="E338">
        <v>-11.7918688965</v>
      </c>
    </row>
    <row r="339" spans="1:5">
      <c r="A339">
        <v>12529455106.200001</v>
      </c>
      <c r="B339">
        <v>103.058051738</v>
      </c>
      <c r="D339">
        <v>12529455106.200001</v>
      </c>
      <c r="E339">
        <v>-10.9633452064</v>
      </c>
    </row>
    <row r="340" spans="1:5">
      <c r="A340">
        <v>12568567903.200001</v>
      </c>
      <c r="B340">
        <v>105.41378677500001</v>
      </c>
      <c r="D340">
        <v>12568567903.200001</v>
      </c>
      <c r="E340">
        <v>-9.7809902752200006</v>
      </c>
    </row>
    <row r="341" spans="1:5">
      <c r="A341">
        <v>12607680700.200001</v>
      </c>
      <c r="B341">
        <v>107.88371087500001</v>
      </c>
      <c r="D341">
        <v>12607680700.200001</v>
      </c>
      <c r="E341">
        <v>-8.8523913749399998</v>
      </c>
    </row>
    <row r="342" spans="1:5">
      <c r="A342">
        <v>12646793497.299999</v>
      </c>
      <c r="B342">
        <v>109.941948266</v>
      </c>
      <c r="D342">
        <v>12646793497.299999</v>
      </c>
      <c r="E342">
        <v>-8.2023557863600001</v>
      </c>
    </row>
    <row r="343" spans="1:5">
      <c r="A343">
        <v>12685906294.299999</v>
      </c>
      <c r="B343">
        <v>111.533752128</v>
      </c>
      <c r="D343">
        <v>12685906294.299999</v>
      </c>
      <c r="E343">
        <v>-7.4498934667199999</v>
      </c>
    </row>
    <row r="344" spans="1:5">
      <c r="A344">
        <v>12725019091.4</v>
      </c>
      <c r="B344">
        <v>113.162346992</v>
      </c>
      <c r="D344">
        <v>12725019091.4</v>
      </c>
      <c r="E344">
        <v>-6.4384667249799996</v>
      </c>
    </row>
    <row r="345" spans="1:5">
      <c r="A345">
        <v>12764131888.4</v>
      </c>
      <c r="B345">
        <v>115.215884768</v>
      </c>
      <c r="D345">
        <v>12764131888.4</v>
      </c>
      <c r="E345">
        <v>-5.6630046569200001</v>
      </c>
    </row>
    <row r="346" spans="1:5">
      <c r="A346">
        <v>12803244685.4</v>
      </c>
      <c r="B346">
        <v>117.63449626400001</v>
      </c>
      <c r="D346">
        <v>12803244685.4</v>
      </c>
      <c r="E346">
        <v>-5.3117452244700001</v>
      </c>
    </row>
    <row r="347" spans="1:5">
      <c r="A347">
        <v>12842357482.5</v>
      </c>
      <c r="B347">
        <v>120.207755276</v>
      </c>
      <c r="D347">
        <v>12842357482.5</v>
      </c>
      <c r="E347">
        <v>-5.1976225393200002</v>
      </c>
    </row>
    <row r="348" spans="1:5">
      <c r="A348">
        <v>12881470279.5</v>
      </c>
      <c r="B348">
        <v>122.910442464</v>
      </c>
      <c r="D348">
        <v>12881470279.5</v>
      </c>
      <c r="E348">
        <v>-5.0168080759500002</v>
      </c>
    </row>
    <row r="349" spans="1:5">
      <c r="A349">
        <v>12920583076.6</v>
      </c>
      <c r="B349">
        <v>125.837573707</v>
      </c>
      <c r="D349">
        <v>12920583076.6</v>
      </c>
      <c r="E349">
        <v>-4.8427001177599998</v>
      </c>
    </row>
    <row r="350" spans="1:5">
      <c r="A350">
        <v>12959695873.6</v>
      </c>
      <c r="B350">
        <v>128.89862631700001</v>
      </c>
      <c r="D350">
        <v>12959695873.6</v>
      </c>
      <c r="E350">
        <v>-4.9183134512600004</v>
      </c>
    </row>
    <row r="351" spans="1:5">
      <c r="A351">
        <v>12998808670.6</v>
      </c>
      <c r="B351">
        <v>131.73245354400001</v>
      </c>
      <c r="D351">
        <v>12998808670.6</v>
      </c>
      <c r="E351">
        <v>-5.3959714535699996</v>
      </c>
    </row>
    <row r="352" spans="1:5">
      <c r="A352">
        <v>13037921467.700001</v>
      </c>
      <c r="B352">
        <v>134.038888851</v>
      </c>
      <c r="D352">
        <v>13037921467.700001</v>
      </c>
      <c r="E352">
        <v>-6.1110285367500001</v>
      </c>
    </row>
    <row r="353" spans="1:5">
      <c r="A353">
        <v>13077034264.700001</v>
      </c>
      <c r="B353">
        <v>135.89493113200001</v>
      </c>
      <c r="D353">
        <v>13077034264.700001</v>
      </c>
      <c r="E353">
        <v>-6.7705271684300001</v>
      </c>
    </row>
    <row r="354" spans="1:5">
      <c r="A354">
        <v>13116147061.799999</v>
      </c>
      <c r="B354">
        <v>137.54665359800001</v>
      </c>
      <c r="D354">
        <v>13116147061.799999</v>
      </c>
      <c r="E354">
        <v>-7.3666710575699996</v>
      </c>
    </row>
    <row r="355" spans="1:5">
      <c r="A355">
        <v>13155259858.799999</v>
      </c>
      <c r="B355">
        <v>139.00801639400001</v>
      </c>
      <c r="D355">
        <v>13155259858.799999</v>
      </c>
      <c r="E355">
        <v>-8.2717391688100008</v>
      </c>
    </row>
    <row r="356" spans="1:5">
      <c r="A356">
        <v>13194372655.799999</v>
      </c>
      <c r="B356">
        <v>140.13443572099999</v>
      </c>
      <c r="D356">
        <v>13194372655.799999</v>
      </c>
      <c r="E356">
        <v>-9.57285805251</v>
      </c>
    </row>
    <row r="357" spans="1:5">
      <c r="A357">
        <v>13233485452.9</v>
      </c>
      <c r="B357">
        <v>140.97610583400001</v>
      </c>
      <c r="D357">
        <v>13233485452.9</v>
      </c>
      <c r="E357">
        <v>-10.9784367516</v>
      </c>
    </row>
    <row r="358" spans="1:5">
      <c r="A358">
        <v>13272598249.9</v>
      </c>
      <c r="B358">
        <v>141.727950964</v>
      </c>
      <c r="D358">
        <v>13272598249.9</v>
      </c>
      <c r="E358">
        <v>-11.706548894599999</v>
      </c>
    </row>
    <row r="359" spans="1:5">
      <c r="A359">
        <v>13311711047</v>
      </c>
      <c r="B359">
        <v>142.38645130699999</v>
      </c>
      <c r="D359">
        <v>13311711047</v>
      </c>
      <c r="E359">
        <v>-11.547883729500001</v>
      </c>
    </row>
    <row r="360" spans="1:5">
      <c r="A360">
        <v>13350823844</v>
      </c>
      <c r="B360">
        <v>142.74287083300001</v>
      </c>
      <c r="D360">
        <v>13350823844</v>
      </c>
      <c r="E360">
        <v>-10.9996388634</v>
      </c>
    </row>
    <row r="361" spans="1:5">
      <c r="A361">
        <v>13389936641.1</v>
      </c>
      <c r="B361">
        <v>142.67038131199999</v>
      </c>
      <c r="D361">
        <v>13389936641.1</v>
      </c>
      <c r="E361">
        <v>-10.4476700342</v>
      </c>
    </row>
    <row r="362" spans="1:5">
      <c r="A362">
        <v>13429049438.1</v>
      </c>
      <c r="B362">
        <v>142.19881569399999</v>
      </c>
      <c r="D362">
        <v>13429049438.1</v>
      </c>
      <c r="E362">
        <v>-9.9165364415599999</v>
      </c>
    </row>
    <row r="363" spans="1:5">
      <c r="A363">
        <v>13468162235.1</v>
      </c>
      <c r="B363">
        <v>141.37597959799999</v>
      </c>
      <c r="D363">
        <v>13468162235.1</v>
      </c>
      <c r="E363">
        <v>-9.0084382208600005</v>
      </c>
    </row>
    <row r="364" spans="1:5">
      <c r="A364">
        <v>13507275032.200001</v>
      </c>
      <c r="B364">
        <v>140.22844799999999</v>
      </c>
      <c r="D364">
        <v>13507275032.200001</v>
      </c>
      <c r="E364">
        <v>-7.8390056903999996</v>
      </c>
    </row>
    <row r="365" spans="1:5">
      <c r="A365">
        <v>13546387829.200001</v>
      </c>
      <c r="B365">
        <v>138.78844019499999</v>
      </c>
      <c r="D365">
        <v>13546387829.200001</v>
      </c>
      <c r="E365">
        <v>-6.9702207176300002</v>
      </c>
    </row>
    <row r="366" spans="1:5">
      <c r="A366">
        <v>13585500626.299999</v>
      </c>
      <c r="B366">
        <v>137.06145385400001</v>
      </c>
      <c r="D366">
        <v>13585500626.299999</v>
      </c>
      <c r="E366">
        <v>-6.5387550251100004</v>
      </c>
    </row>
    <row r="367" spans="1:5">
      <c r="A367">
        <v>13624613423.299999</v>
      </c>
      <c r="B367">
        <v>135.04010973199999</v>
      </c>
      <c r="D367">
        <v>13624613423.299999</v>
      </c>
      <c r="E367">
        <v>-6.2826475265399999</v>
      </c>
    </row>
    <row r="368" spans="1:5">
      <c r="A368">
        <v>13663726220.299999</v>
      </c>
      <c r="B368">
        <v>132.761528279</v>
      </c>
      <c r="D368">
        <v>13663726220.299999</v>
      </c>
      <c r="E368">
        <v>-5.8417816323</v>
      </c>
    </row>
    <row r="369" spans="1:5">
      <c r="A369">
        <v>13702839017.4</v>
      </c>
      <c r="B369">
        <v>130.26197128199999</v>
      </c>
      <c r="D369">
        <v>13702839017.4</v>
      </c>
      <c r="E369">
        <v>-5.4012565602000002</v>
      </c>
    </row>
    <row r="370" spans="1:5">
      <c r="A370">
        <v>13741951814.4</v>
      </c>
      <c r="B370">
        <v>127.523038044</v>
      </c>
      <c r="D370">
        <v>13741951814.4</v>
      </c>
      <c r="E370">
        <v>-5.3660317269800002</v>
      </c>
    </row>
    <row r="371" spans="1:5">
      <c r="A371">
        <v>13781064611.5</v>
      </c>
      <c r="B371">
        <v>124.559991098</v>
      </c>
      <c r="D371">
        <v>13781064611.5</v>
      </c>
      <c r="E371">
        <v>-5.6860084221699996</v>
      </c>
    </row>
    <row r="372" spans="1:5">
      <c r="A372">
        <v>13820177408.5</v>
      </c>
      <c r="B372">
        <v>121.48649476999999</v>
      </c>
      <c r="D372">
        <v>13820177408.5</v>
      </c>
      <c r="E372">
        <v>-6.0573361619300004</v>
      </c>
    </row>
    <row r="373" spans="1:5">
      <c r="A373">
        <v>13859290205.5</v>
      </c>
      <c r="B373">
        <v>118.41282199</v>
      </c>
      <c r="D373">
        <v>13859290205.5</v>
      </c>
      <c r="E373">
        <v>-6.2713844920700001</v>
      </c>
    </row>
    <row r="374" spans="1:5">
      <c r="A374">
        <v>13898403002.6</v>
      </c>
      <c r="B374">
        <v>115.37558230800001</v>
      </c>
      <c r="D374">
        <v>13898403002.6</v>
      </c>
      <c r="E374">
        <v>-6.6258893671000001</v>
      </c>
    </row>
    <row r="375" spans="1:5">
      <c r="A375">
        <v>13937515799.6</v>
      </c>
      <c r="B375">
        <v>112.41449747</v>
      </c>
      <c r="D375">
        <v>13937515799.6</v>
      </c>
      <c r="E375">
        <v>-7.4221115824400004</v>
      </c>
    </row>
    <row r="376" spans="1:5">
      <c r="A376">
        <v>13976628596.700001</v>
      </c>
      <c r="B376">
        <v>109.59695468</v>
      </c>
      <c r="D376">
        <v>13976628596.700001</v>
      </c>
      <c r="E376">
        <v>-8.5595756981799997</v>
      </c>
    </row>
    <row r="377" spans="1:5">
      <c r="A377">
        <v>14015741393.700001</v>
      </c>
      <c r="B377">
        <v>106.92169210500001</v>
      </c>
      <c r="D377">
        <v>14015741393.700001</v>
      </c>
      <c r="E377">
        <v>-9.4576285303300001</v>
      </c>
    </row>
    <row r="378" spans="1:5">
      <c r="A378">
        <v>14054854190.799999</v>
      </c>
      <c r="B378">
        <v>104.30218675</v>
      </c>
      <c r="D378">
        <v>14054854190.799999</v>
      </c>
      <c r="E378">
        <v>-9.9190262196500001</v>
      </c>
    </row>
    <row r="379" spans="1:5">
      <c r="A379">
        <v>14093966987.799999</v>
      </c>
      <c r="B379">
        <v>101.67799517</v>
      </c>
      <c r="D379">
        <v>14093966987.799999</v>
      </c>
      <c r="E379">
        <v>-10.2933929743</v>
      </c>
    </row>
    <row r="380" spans="1:5">
      <c r="A380">
        <v>14133079784.799999</v>
      </c>
      <c r="B380">
        <v>99.084501689500001</v>
      </c>
      <c r="D380">
        <v>14133079784.799999</v>
      </c>
      <c r="E380">
        <v>-10.859674650900001</v>
      </c>
    </row>
    <row r="381" spans="1:5">
      <c r="A381">
        <v>14172192581.9</v>
      </c>
      <c r="B381">
        <v>96.642298666200006</v>
      </c>
      <c r="D381">
        <v>14172192581.9</v>
      </c>
      <c r="E381">
        <v>-11.3821539389</v>
      </c>
    </row>
    <row r="382" spans="1:5">
      <c r="A382">
        <v>14211305378.9</v>
      </c>
      <c r="B382">
        <v>94.545933853899996</v>
      </c>
      <c r="D382">
        <v>14211305378.9</v>
      </c>
      <c r="E382">
        <v>-11.278081669100001</v>
      </c>
    </row>
    <row r="383" spans="1:5">
      <c r="A383">
        <v>14250418176</v>
      </c>
      <c r="B383">
        <v>93.017034121199998</v>
      </c>
      <c r="D383">
        <v>14250418176</v>
      </c>
      <c r="E383">
        <v>-10.2170341025</v>
      </c>
    </row>
    <row r="384" spans="1:5">
      <c r="A384">
        <v>14289530973</v>
      </c>
      <c r="B384">
        <v>92.193277248699999</v>
      </c>
      <c r="D384">
        <v>14289530973</v>
      </c>
      <c r="E384">
        <v>-8.8456580856899993</v>
      </c>
    </row>
    <row r="385" spans="1:5">
      <c r="A385">
        <v>14328643770</v>
      </c>
      <c r="B385">
        <v>92.066543939400006</v>
      </c>
      <c r="D385">
        <v>14328643770</v>
      </c>
      <c r="E385">
        <v>-7.9487178523599997</v>
      </c>
    </row>
    <row r="386" spans="1:5">
      <c r="A386">
        <v>14367756567.1</v>
      </c>
      <c r="B386">
        <v>92.509503421999995</v>
      </c>
      <c r="D386">
        <v>14367756567.1</v>
      </c>
      <c r="E386">
        <v>-7.5910739105899996</v>
      </c>
    </row>
    <row r="387" spans="1:5">
      <c r="A387">
        <v>14406869364.1</v>
      </c>
      <c r="B387">
        <v>93.283492822200003</v>
      </c>
      <c r="D387">
        <v>14406869364.1</v>
      </c>
      <c r="E387">
        <v>-7.1819938104099998</v>
      </c>
    </row>
    <row r="388" spans="1:5">
      <c r="A388">
        <v>14445982161.200001</v>
      </c>
      <c r="B388">
        <v>94.042195638300001</v>
      </c>
      <c r="D388">
        <v>14445982161.200001</v>
      </c>
      <c r="E388">
        <v>-6.4517014112600002</v>
      </c>
    </row>
    <row r="389" spans="1:5">
      <c r="A389">
        <v>14485094958.200001</v>
      </c>
      <c r="B389">
        <v>94.469063411199997</v>
      </c>
      <c r="D389">
        <v>14485094958.200001</v>
      </c>
      <c r="E389">
        <v>-5.8097667712799996</v>
      </c>
    </row>
    <row r="390" spans="1:5">
      <c r="A390">
        <v>14524207755.200001</v>
      </c>
      <c r="B390">
        <v>94.453146394100003</v>
      </c>
      <c r="D390">
        <v>14524207755.200001</v>
      </c>
      <c r="E390">
        <v>-5.6766487104000003</v>
      </c>
    </row>
    <row r="391" spans="1:5">
      <c r="A391">
        <v>14563320552.299999</v>
      </c>
      <c r="B391">
        <v>94.049191313199998</v>
      </c>
      <c r="D391">
        <v>14563320552.299999</v>
      </c>
      <c r="E391">
        <v>-5.9365797259499997</v>
      </c>
    </row>
    <row r="392" spans="1:5">
      <c r="A392">
        <v>14602433349.299999</v>
      </c>
      <c r="B392">
        <v>93.299486519200002</v>
      </c>
      <c r="D392">
        <v>14602433349.299999</v>
      </c>
      <c r="E392">
        <v>-6.1048703699800004</v>
      </c>
    </row>
    <row r="393" spans="1:5">
      <c r="A393">
        <v>14641546146.4</v>
      </c>
      <c r="B393">
        <v>92.200232217000007</v>
      </c>
      <c r="D393">
        <v>14641546146.4</v>
      </c>
      <c r="E393">
        <v>-6.0218642122299997</v>
      </c>
    </row>
    <row r="394" spans="1:5">
      <c r="A394">
        <v>14680658943.4</v>
      </c>
      <c r="B394">
        <v>90.780569436999997</v>
      </c>
      <c r="D394">
        <v>14680658943.4</v>
      </c>
      <c r="E394">
        <v>-6.1760707896499998</v>
      </c>
    </row>
    <row r="395" spans="1:5">
      <c r="A395">
        <v>14719771740.5</v>
      </c>
      <c r="B395">
        <v>89.109379791999999</v>
      </c>
      <c r="D395">
        <v>14719771740.5</v>
      </c>
      <c r="E395">
        <v>-6.8376272955299999</v>
      </c>
    </row>
    <row r="396" spans="1:5">
      <c r="A396">
        <v>14758884537.5</v>
      </c>
      <c r="B396">
        <v>87.2896939707</v>
      </c>
      <c r="D396">
        <v>14758884537.5</v>
      </c>
      <c r="E396">
        <v>-7.8725307854300004</v>
      </c>
    </row>
    <row r="397" spans="1:5">
      <c r="A397">
        <v>14797997334.5</v>
      </c>
      <c r="B397">
        <v>85.507971232900005</v>
      </c>
      <c r="D397">
        <v>14797997334.5</v>
      </c>
      <c r="E397">
        <v>-8.6851554381400007</v>
      </c>
    </row>
    <row r="398" spans="1:5">
      <c r="A398">
        <v>14837110131.6</v>
      </c>
      <c r="B398">
        <v>83.989158019300007</v>
      </c>
      <c r="D398">
        <v>14837110131.6</v>
      </c>
      <c r="E398">
        <v>-9.1249392760700001</v>
      </c>
    </row>
    <row r="399" spans="1:5">
      <c r="A399">
        <v>14876222928.6</v>
      </c>
      <c r="B399">
        <v>82.855502285699998</v>
      </c>
      <c r="D399">
        <v>14876222928.6</v>
      </c>
      <c r="E399">
        <v>-9.7090578687299995</v>
      </c>
    </row>
    <row r="400" spans="1:5">
      <c r="A400">
        <v>14915335725.700001</v>
      </c>
      <c r="B400">
        <v>82.115470599399998</v>
      </c>
      <c r="D400">
        <v>14915335725.700001</v>
      </c>
      <c r="E400">
        <v>-10.668759745499999</v>
      </c>
    </row>
    <row r="401" spans="1:5">
      <c r="A401">
        <v>14954448522.700001</v>
      </c>
      <c r="B401">
        <v>81.777769428599996</v>
      </c>
      <c r="D401">
        <v>14954448522.700001</v>
      </c>
      <c r="E401">
        <v>-11.5918628436</v>
      </c>
    </row>
    <row r="402" spans="1:5">
      <c r="A402">
        <v>14993561319.700001</v>
      </c>
      <c r="B402">
        <v>81.851095592899995</v>
      </c>
      <c r="D402">
        <v>14993561319.700001</v>
      </c>
      <c r="E402">
        <v>-11.669215943999999</v>
      </c>
    </row>
    <row r="403" spans="1:5">
      <c r="A403">
        <v>15032674116.799999</v>
      </c>
      <c r="B403">
        <v>82.259326379300006</v>
      </c>
      <c r="D403">
        <v>15032674116.799999</v>
      </c>
      <c r="E403">
        <v>-10.663556161900001</v>
      </c>
    </row>
    <row r="404" spans="1:5">
      <c r="A404">
        <v>15071786913.799999</v>
      </c>
      <c r="B404">
        <v>82.907553262999997</v>
      </c>
      <c r="D404">
        <v>15071786913.799999</v>
      </c>
      <c r="E404">
        <v>-9.3431305567299994</v>
      </c>
    </row>
    <row r="405" spans="1:5">
      <c r="A405">
        <v>15110899710.9</v>
      </c>
      <c r="B405">
        <v>83.797217501299997</v>
      </c>
      <c r="D405">
        <v>15110899710.9</v>
      </c>
      <c r="E405">
        <v>-8.4382205834599997</v>
      </c>
    </row>
    <row r="406" spans="1:5">
      <c r="A406">
        <v>15150012507.9</v>
      </c>
      <c r="B406">
        <v>84.915474610999993</v>
      </c>
      <c r="D406">
        <v>15150012507.9</v>
      </c>
      <c r="E406">
        <v>-7.9751483540899999</v>
      </c>
    </row>
    <row r="407" spans="1:5">
      <c r="A407">
        <v>15189125304.9</v>
      </c>
      <c r="B407">
        <v>86.0737890722</v>
      </c>
      <c r="D407">
        <v>15189125304.9</v>
      </c>
      <c r="E407">
        <v>-7.4788267130900001</v>
      </c>
    </row>
    <row r="408" spans="1:5">
      <c r="A408">
        <v>15228238102</v>
      </c>
      <c r="B408">
        <v>87.047962054600006</v>
      </c>
      <c r="D408">
        <v>15228238102</v>
      </c>
      <c r="E408">
        <v>-6.6138109803700003</v>
      </c>
    </row>
    <row r="409" spans="1:5">
      <c r="A409">
        <v>15267350899</v>
      </c>
      <c r="B409">
        <v>87.808398677100001</v>
      </c>
      <c r="D409">
        <v>15267350899</v>
      </c>
      <c r="E409">
        <v>-5.9173994481600003</v>
      </c>
    </row>
    <row r="410" spans="1:5">
      <c r="A410">
        <v>15306463696.1</v>
      </c>
      <c r="B410">
        <v>88.417698055399995</v>
      </c>
      <c r="D410">
        <v>15306463696.1</v>
      </c>
      <c r="E410">
        <v>-5.8065631526599999</v>
      </c>
    </row>
    <row r="411" spans="1:5">
      <c r="A411">
        <v>15345576493.1</v>
      </c>
      <c r="B411">
        <v>88.819920722899994</v>
      </c>
      <c r="D411">
        <v>15345576493.1</v>
      </c>
      <c r="E411">
        <v>-6.20823732721</v>
      </c>
    </row>
    <row r="412" spans="1:5">
      <c r="A412">
        <v>15384689290.200001</v>
      </c>
      <c r="B412">
        <v>88.952760892800001</v>
      </c>
      <c r="D412">
        <v>15384689290.200001</v>
      </c>
      <c r="E412">
        <v>-6.4846719205900003</v>
      </c>
    </row>
    <row r="413" spans="1:5">
      <c r="A413">
        <v>15423802087.200001</v>
      </c>
      <c r="B413">
        <v>88.940687587699998</v>
      </c>
      <c r="D413">
        <v>15423802087.200001</v>
      </c>
      <c r="E413">
        <v>-6.4771744027200002</v>
      </c>
    </row>
    <row r="414" spans="1:5">
      <c r="A414">
        <v>15462914884.200001</v>
      </c>
      <c r="B414">
        <v>88.967748071299994</v>
      </c>
      <c r="D414">
        <v>15462914884.200001</v>
      </c>
      <c r="E414">
        <v>-6.7519243016099999</v>
      </c>
    </row>
    <row r="415" spans="1:5">
      <c r="A415">
        <v>15502027681.299999</v>
      </c>
      <c r="B415">
        <v>89.084992409500003</v>
      </c>
      <c r="D415">
        <v>15502027681.299999</v>
      </c>
      <c r="E415">
        <v>-7.6947825142699999</v>
      </c>
    </row>
    <row r="416" spans="1:5">
      <c r="A416">
        <v>15541140478.299999</v>
      </c>
      <c r="B416">
        <v>89.288896664800006</v>
      </c>
      <c r="D416">
        <v>15541140478.299999</v>
      </c>
      <c r="E416">
        <v>-9.0300827613700001</v>
      </c>
    </row>
    <row r="417" spans="1:5">
      <c r="A417">
        <v>15580253275.4</v>
      </c>
      <c r="B417">
        <v>89.622241688200006</v>
      </c>
      <c r="D417">
        <v>15580253275.4</v>
      </c>
      <c r="E417">
        <v>-9.7803252782300003</v>
      </c>
    </row>
    <row r="418" spans="1:5">
      <c r="A418">
        <v>15619366072.4</v>
      </c>
      <c r="B418">
        <v>90.071942383500001</v>
      </c>
      <c r="D418">
        <v>15619366072.4</v>
      </c>
      <c r="E418">
        <v>-9.8228976452799994</v>
      </c>
    </row>
    <row r="419" spans="1:5">
      <c r="A419">
        <v>15658478869.4</v>
      </c>
      <c r="B419">
        <v>90.541147233499998</v>
      </c>
      <c r="D419">
        <v>15658478869.4</v>
      </c>
      <c r="E419">
        <v>-9.9586458382800007</v>
      </c>
    </row>
    <row r="420" spans="1:5">
      <c r="A420">
        <v>15697591666.5</v>
      </c>
      <c r="B420">
        <v>91.007790553299998</v>
      </c>
      <c r="D420">
        <v>15697591666.5</v>
      </c>
      <c r="E420">
        <v>-10.371244149300001</v>
      </c>
    </row>
    <row r="421" spans="1:5">
      <c r="A421">
        <v>15736704463.5</v>
      </c>
      <c r="B421">
        <v>91.519844468200006</v>
      </c>
      <c r="D421">
        <v>15736704463.5</v>
      </c>
      <c r="E421">
        <v>-10.683001086599999</v>
      </c>
    </row>
    <row r="422" spans="1:5">
      <c r="A422">
        <v>15775817260.6</v>
      </c>
      <c r="B422">
        <v>92.002167966800002</v>
      </c>
      <c r="D422">
        <v>15775817260.6</v>
      </c>
      <c r="E422">
        <v>-9.9824646674600004</v>
      </c>
    </row>
    <row r="423" spans="1:5">
      <c r="A423">
        <v>15814930057.6</v>
      </c>
      <c r="B423">
        <v>92.308889696700007</v>
      </c>
      <c r="D423">
        <v>15814930057.6</v>
      </c>
      <c r="E423">
        <v>-8.4642767418199991</v>
      </c>
    </row>
    <row r="424" spans="1:5">
      <c r="A424">
        <v>15854042854.6</v>
      </c>
      <c r="B424">
        <v>92.481277973999994</v>
      </c>
      <c r="D424">
        <v>15854042854.6</v>
      </c>
      <c r="E424">
        <v>-7.2102043180699997</v>
      </c>
    </row>
    <row r="425" spans="1:5">
      <c r="A425">
        <v>15893155651.700001</v>
      </c>
      <c r="B425">
        <v>92.693066130099993</v>
      </c>
      <c r="D425">
        <v>15893155651.700001</v>
      </c>
      <c r="E425">
        <v>-6.6595590438999999</v>
      </c>
    </row>
    <row r="426" spans="1:5">
      <c r="A426">
        <v>15932268448.700001</v>
      </c>
      <c r="B426">
        <v>92.960699844199993</v>
      </c>
      <c r="D426">
        <v>15932268448.700001</v>
      </c>
      <c r="E426">
        <v>-6.6375014604500002</v>
      </c>
    </row>
    <row r="427" spans="1:5">
      <c r="A427">
        <v>15971381245.799999</v>
      </c>
      <c r="B427">
        <v>93.188265398599995</v>
      </c>
      <c r="D427">
        <v>15971381245.799999</v>
      </c>
      <c r="E427">
        <v>-6.4136530560500002</v>
      </c>
    </row>
    <row r="428" spans="1:5">
      <c r="A428">
        <v>16010494042.799999</v>
      </c>
      <c r="B428">
        <v>93.455755325599995</v>
      </c>
      <c r="D428">
        <v>16010494042.799999</v>
      </c>
      <c r="E428">
        <v>-5.9013698473099998</v>
      </c>
    </row>
    <row r="429" spans="1:5">
      <c r="A429">
        <v>16049606839.799999</v>
      </c>
      <c r="B429">
        <v>93.957413367499996</v>
      </c>
      <c r="D429">
        <v>16049606839.799999</v>
      </c>
      <c r="E429">
        <v>-5.8305969760999998</v>
      </c>
    </row>
    <row r="430" spans="1:5">
      <c r="A430">
        <v>16088719636.9</v>
      </c>
      <c r="B430">
        <v>94.682809751999997</v>
      </c>
      <c r="D430">
        <v>16088719636.9</v>
      </c>
      <c r="E430">
        <v>-6.7405600399700001</v>
      </c>
    </row>
    <row r="431" spans="1:5">
      <c r="A431">
        <v>16127832433.9</v>
      </c>
      <c r="B431">
        <v>95.443240041300001</v>
      </c>
      <c r="D431">
        <v>16127832433.9</v>
      </c>
      <c r="E431">
        <v>-8.2623704284000006</v>
      </c>
    </row>
    <row r="432" spans="1:5">
      <c r="A432">
        <v>16166945231</v>
      </c>
      <c r="B432">
        <v>96.188289559200001</v>
      </c>
      <c r="D432">
        <v>16166945231</v>
      </c>
      <c r="E432">
        <v>-9.0807184563399996</v>
      </c>
    </row>
    <row r="433" spans="1:5">
      <c r="A433">
        <v>16206058028</v>
      </c>
      <c r="B433">
        <v>97.026464130500003</v>
      </c>
      <c r="D433">
        <v>16206058028</v>
      </c>
      <c r="E433">
        <v>-9.2466195350499998</v>
      </c>
    </row>
    <row r="434" spans="1:5">
      <c r="A434">
        <v>16245170825.1</v>
      </c>
      <c r="B434">
        <v>97.950247501299998</v>
      </c>
      <c r="D434">
        <v>16245170825.1</v>
      </c>
      <c r="E434">
        <v>-9.6653473992900008</v>
      </c>
    </row>
    <row r="435" spans="1:5">
      <c r="A435">
        <v>16284283622.1</v>
      </c>
      <c r="B435">
        <v>98.795187623299995</v>
      </c>
      <c r="D435">
        <v>16284283622.1</v>
      </c>
      <c r="E435">
        <v>-10.5372119165</v>
      </c>
    </row>
    <row r="436" spans="1:5">
      <c r="A436">
        <v>16323396419.1</v>
      </c>
      <c r="B436">
        <v>99.475993005899994</v>
      </c>
      <c r="D436">
        <v>16323396419.1</v>
      </c>
      <c r="E436">
        <v>-11.202738221300001</v>
      </c>
    </row>
    <row r="437" spans="1:5">
      <c r="A437">
        <v>16362509216.200001</v>
      </c>
      <c r="B437">
        <v>100.061007635</v>
      </c>
      <c r="D437">
        <v>16362509216.200001</v>
      </c>
      <c r="E437">
        <v>-10.361385391700001</v>
      </c>
    </row>
    <row r="438" spans="1:5">
      <c r="A438">
        <v>16401622013.200001</v>
      </c>
      <c r="B438">
        <v>100.60714786200001</v>
      </c>
      <c r="D438">
        <v>16401622013.200001</v>
      </c>
      <c r="E438">
        <v>-8.6574421717599996</v>
      </c>
    </row>
    <row r="439" spans="1:5">
      <c r="A439">
        <v>16440734810.299999</v>
      </c>
      <c r="B439">
        <v>101.076506827</v>
      </c>
      <c r="D439">
        <v>16440734810.299999</v>
      </c>
      <c r="E439">
        <v>-7.5595199953899996</v>
      </c>
    </row>
    <row r="440" spans="1:5">
      <c r="A440">
        <v>16479847607.299999</v>
      </c>
      <c r="B440">
        <v>101.424667235</v>
      </c>
      <c r="D440">
        <v>16479847607.299999</v>
      </c>
      <c r="E440">
        <v>-7.31237978418</v>
      </c>
    </row>
    <row r="441" spans="1:5">
      <c r="A441">
        <v>16518960404.299999</v>
      </c>
      <c r="B441">
        <v>101.675075064</v>
      </c>
      <c r="D441">
        <v>16518960404.299999</v>
      </c>
      <c r="E441">
        <v>-7.3051160786800002</v>
      </c>
    </row>
    <row r="442" spans="1:5">
      <c r="A442">
        <v>16558073201.4</v>
      </c>
      <c r="B442">
        <v>101.89674859199999</v>
      </c>
      <c r="D442">
        <v>16558073201.4</v>
      </c>
      <c r="E442">
        <v>-6.6056978762599998</v>
      </c>
    </row>
    <row r="443" spans="1:5">
      <c r="A443">
        <v>16597185998.4</v>
      </c>
      <c r="B443">
        <v>102.140597052</v>
      </c>
      <c r="D443">
        <v>16597185998.4</v>
      </c>
      <c r="E443">
        <v>-5.75091231621</v>
      </c>
    </row>
    <row r="444" spans="1:5">
      <c r="A444">
        <v>16636298795.5</v>
      </c>
      <c r="B444">
        <v>102.392655729</v>
      </c>
      <c r="D444">
        <v>16636298795.5</v>
      </c>
      <c r="E444">
        <v>-5.5481287424200003</v>
      </c>
    </row>
    <row r="445" spans="1:5">
      <c r="A445">
        <v>16675411592.5</v>
      </c>
      <c r="B445">
        <v>102.60278534</v>
      </c>
      <c r="D445">
        <v>16675411592.5</v>
      </c>
      <c r="E445">
        <v>-6.1403708556099996</v>
      </c>
    </row>
    <row r="446" spans="1:5">
      <c r="A446">
        <v>16714524389.5</v>
      </c>
      <c r="B446">
        <v>102.76532160799999</v>
      </c>
      <c r="D446">
        <v>16714524389.5</v>
      </c>
      <c r="E446">
        <v>-7.0231071207999998</v>
      </c>
    </row>
    <row r="447" spans="1:5">
      <c r="A447">
        <v>16753637186.6</v>
      </c>
      <c r="B447">
        <v>102.911259093</v>
      </c>
      <c r="D447">
        <v>16753637186.6</v>
      </c>
      <c r="E447">
        <v>-7.2536832987700004</v>
      </c>
    </row>
    <row r="448" spans="1:5">
      <c r="A448">
        <v>16792749983.6</v>
      </c>
      <c r="B448">
        <v>103.010486896</v>
      </c>
      <c r="D448">
        <v>16792749983.6</v>
      </c>
      <c r="E448">
        <v>-7.4883818638299999</v>
      </c>
    </row>
    <row r="449" spans="1:5">
      <c r="A449">
        <v>16831862780.700001</v>
      </c>
      <c r="B449">
        <v>102.98205423900001</v>
      </c>
      <c r="D449">
        <v>16831862780.700001</v>
      </c>
      <c r="E449">
        <v>-8.6568471449000004</v>
      </c>
    </row>
    <row r="450" spans="1:5">
      <c r="A450">
        <v>16870975577.700001</v>
      </c>
      <c r="B450">
        <v>102.825551276</v>
      </c>
      <c r="D450">
        <v>16870975577.700001</v>
      </c>
      <c r="E450">
        <v>-10.911362322700001</v>
      </c>
    </row>
    <row r="451" spans="1:5">
      <c r="A451">
        <v>16910088374.799999</v>
      </c>
      <c r="B451">
        <v>102.626301961</v>
      </c>
      <c r="D451">
        <v>16910088374.799999</v>
      </c>
      <c r="E451">
        <v>-12.7106948992</v>
      </c>
    </row>
    <row r="452" spans="1:5">
      <c r="A452">
        <v>16949201171.799999</v>
      </c>
      <c r="B452">
        <v>102.41004375200001</v>
      </c>
      <c r="D452">
        <v>16949201171.799999</v>
      </c>
      <c r="E452">
        <v>-12.053243935899999</v>
      </c>
    </row>
    <row r="453" spans="1:5">
      <c r="A453">
        <v>16988313968.799999</v>
      </c>
      <c r="B453">
        <v>102.121086854</v>
      </c>
      <c r="D453">
        <v>16988313968.799999</v>
      </c>
      <c r="E453">
        <v>-10.2902142299</v>
      </c>
    </row>
    <row r="454" spans="1:5">
      <c r="A454">
        <v>17027426765.9</v>
      </c>
      <c r="B454">
        <v>101.760028269</v>
      </c>
      <c r="D454">
        <v>17027426765.9</v>
      </c>
      <c r="E454">
        <v>-9.3357133552399993</v>
      </c>
    </row>
    <row r="455" spans="1:5">
      <c r="A455">
        <v>17066539562.9</v>
      </c>
      <c r="B455">
        <v>101.40823369500001</v>
      </c>
      <c r="D455">
        <v>17066539562.9</v>
      </c>
      <c r="E455">
        <v>-9.4056134736600008</v>
      </c>
    </row>
    <row r="456" spans="1:5">
      <c r="A456">
        <v>17105652360</v>
      </c>
      <c r="B456">
        <v>101.097978973</v>
      </c>
      <c r="D456">
        <v>17105652360</v>
      </c>
      <c r="E456">
        <v>-9.60254509472</v>
      </c>
    </row>
    <row r="457" spans="1:5">
      <c r="A457">
        <v>17144765157</v>
      </c>
      <c r="B457">
        <v>100.779418921</v>
      </c>
      <c r="D457">
        <v>17144765157</v>
      </c>
      <c r="E457">
        <v>-8.4706052101699996</v>
      </c>
    </row>
    <row r="458" spans="1:5">
      <c r="A458">
        <v>17183877954</v>
      </c>
      <c r="B458">
        <v>100.423667431</v>
      </c>
      <c r="D458">
        <v>17183877954</v>
      </c>
      <c r="E458">
        <v>-6.9331693987499996</v>
      </c>
    </row>
    <row r="459" spans="1:5">
      <c r="A459">
        <v>17222990751.099998</v>
      </c>
      <c r="B459">
        <v>100.054286146</v>
      </c>
      <c r="D459">
        <v>17222990751.099998</v>
      </c>
      <c r="E459">
        <v>-6.3224120698000004</v>
      </c>
    </row>
    <row r="460" spans="1:5">
      <c r="A460">
        <v>17262103548.099998</v>
      </c>
      <c r="B460">
        <v>99.682870864999998</v>
      </c>
      <c r="D460">
        <v>17262103548.099998</v>
      </c>
      <c r="E460">
        <v>-6.7092348382400004</v>
      </c>
    </row>
    <row r="461" spans="1:5">
      <c r="A461">
        <v>17301216345.200001</v>
      </c>
      <c r="B461">
        <v>99.303636208599997</v>
      </c>
      <c r="D461">
        <v>17301216345.200001</v>
      </c>
      <c r="E461">
        <v>-7.0871161212400002</v>
      </c>
    </row>
    <row r="462" spans="1:5">
      <c r="A462">
        <v>17340329142.200001</v>
      </c>
      <c r="B462">
        <v>98.937633651300004</v>
      </c>
      <c r="D462">
        <v>17340329142.200001</v>
      </c>
      <c r="E462">
        <v>-6.5535443959900004</v>
      </c>
    </row>
    <row r="463" spans="1:5">
      <c r="A463">
        <v>17379441939.200001</v>
      </c>
      <c r="B463">
        <v>98.613994938900007</v>
      </c>
      <c r="D463">
        <v>17379441939.200001</v>
      </c>
      <c r="E463">
        <v>-6.19143517963</v>
      </c>
    </row>
    <row r="464" spans="1:5">
      <c r="A464">
        <v>17418554736.299999</v>
      </c>
      <c r="B464">
        <v>98.330581474300004</v>
      </c>
      <c r="D464">
        <v>17418554736.299999</v>
      </c>
      <c r="E464">
        <v>-6.9102792001699997</v>
      </c>
    </row>
    <row r="465" spans="1:5">
      <c r="A465">
        <v>17457667533.299999</v>
      </c>
      <c r="B465">
        <v>98.076404236100004</v>
      </c>
      <c r="D465">
        <v>17457667533.299999</v>
      </c>
      <c r="E465">
        <v>-8.7359316073199995</v>
      </c>
    </row>
    <row r="466" spans="1:5">
      <c r="A466">
        <v>17496780330.400002</v>
      </c>
      <c r="B466">
        <v>97.856523692799996</v>
      </c>
      <c r="D466">
        <v>17496780330.400002</v>
      </c>
      <c r="E466">
        <v>-9.9225367053800007</v>
      </c>
    </row>
    <row r="467" spans="1:5">
      <c r="A467">
        <v>17535893127.400002</v>
      </c>
      <c r="B467">
        <v>97.669972145100004</v>
      </c>
      <c r="D467">
        <v>17535893127.400002</v>
      </c>
      <c r="E467">
        <v>-9.6147460601500008</v>
      </c>
    </row>
    <row r="468" spans="1:5">
      <c r="A468">
        <v>17575005924.5</v>
      </c>
      <c r="B468">
        <v>97.504127689499995</v>
      </c>
      <c r="D468">
        <v>17575005924.5</v>
      </c>
      <c r="E468">
        <v>-9.4178332183099993</v>
      </c>
    </row>
    <row r="469" spans="1:5">
      <c r="A469">
        <v>17614118721.5</v>
      </c>
      <c r="B469">
        <v>97.352211385199993</v>
      </c>
      <c r="D469">
        <v>17614118721.5</v>
      </c>
      <c r="E469">
        <v>-10.2341887608</v>
      </c>
    </row>
    <row r="470" spans="1:5">
      <c r="A470">
        <v>17653231518.5</v>
      </c>
      <c r="B470">
        <v>97.1832751739</v>
      </c>
      <c r="D470">
        <v>17653231518.5</v>
      </c>
      <c r="E470">
        <v>-12.0964136484</v>
      </c>
    </row>
    <row r="471" spans="1:5">
      <c r="A471">
        <v>17692344315.599998</v>
      </c>
      <c r="B471">
        <v>96.904520255700007</v>
      </c>
      <c r="D471">
        <v>17692344315.599998</v>
      </c>
      <c r="E471">
        <v>-12.8032752705</v>
      </c>
    </row>
    <row r="472" spans="1:5">
      <c r="A472">
        <v>17731457112.599998</v>
      </c>
      <c r="B472">
        <v>96.409775592399996</v>
      </c>
      <c r="D472">
        <v>17731457112.599998</v>
      </c>
      <c r="E472">
        <v>-11.0810735794</v>
      </c>
    </row>
    <row r="473" spans="1:5">
      <c r="A473">
        <v>17770569909.700001</v>
      </c>
      <c r="B473">
        <v>95.656491129000003</v>
      </c>
      <c r="D473">
        <v>17770569909.700001</v>
      </c>
      <c r="E473">
        <v>-9.7049252158500003</v>
      </c>
    </row>
    <row r="474" spans="1:5">
      <c r="A474">
        <v>17809682706.700001</v>
      </c>
      <c r="B474">
        <v>94.665814200499995</v>
      </c>
      <c r="D474">
        <v>17809682706.700001</v>
      </c>
      <c r="E474">
        <v>-9.5655962679899993</v>
      </c>
    </row>
    <row r="475" spans="1:5">
      <c r="A475">
        <v>17848795503.700001</v>
      </c>
      <c r="B475">
        <v>93.493794718700002</v>
      </c>
      <c r="D475">
        <v>17848795503.700001</v>
      </c>
      <c r="E475">
        <v>-10.489228688600001</v>
      </c>
    </row>
    <row r="476" spans="1:5">
      <c r="A476">
        <v>17887908300.799999</v>
      </c>
      <c r="B476">
        <v>92.237796332499997</v>
      </c>
      <c r="D476">
        <v>17887908300.799999</v>
      </c>
      <c r="E476">
        <v>-10.518486255799999</v>
      </c>
    </row>
    <row r="477" spans="1:5">
      <c r="A477">
        <v>17927021097.799999</v>
      </c>
      <c r="B477">
        <v>91.013060924300007</v>
      </c>
      <c r="D477">
        <v>17927021097.799999</v>
      </c>
      <c r="E477">
        <v>-8.5573759782999996</v>
      </c>
    </row>
    <row r="478" spans="1:5">
      <c r="A478">
        <v>17966133894.900002</v>
      </c>
      <c r="B478">
        <v>89.885392026800005</v>
      </c>
      <c r="D478">
        <v>17966133894.900002</v>
      </c>
      <c r="E478">
        <v>-7.3021130005100003</v>
      </c>
    </row>
    <row r="479" spans="1:5">
      <c r="A479">
        <v>18005246691.900002</v>
      </c>
      <c r="B479">
        <v>88.871369835099998</v>
      </c>
      <c r="D479">
        <v>18005246691.900002</v>
      </c>
      <c r="E479">
        <v>-7.5563197756999996</v>
      </c>
    </row>
    <row r="480" spans="1:5">
      <c r="A480">
        <v>18044359488.900002</v>
      </c>
      <c r="B480">
        <v>88.0154826224</v>
      </c>
      <c r="D480">
        <v>18044359488.900002</v>
      </c>
      <c r="E480">
        <v>-8.9102450541099998</v>
      </c>
    </row>
    <row r="481" spans="1:5">
      <c r="A481">
        <v>18083472286</v>
      </c>
      <c r="B481">
        <v>87.408870318500007</v>
      </c>
      <c r="D481">
        <v>18083472286</v>
      </c>
      <c r="E481">
        <v>-9.1258437272300004</v>
      </c>
    </row>
    <row r="482" spans="1:5">
      <c r="A482">
        <v>18122585083</v>
      </c>
      <c r="B482">
        <v>87.123174062999993</v>
      </c>
      <c r="D482">
        <v>18122585083</v>
      </c>
      <c r="E482">
        <v>-8.0866301383899994</v>
      </c>
    </row>
    <row r="483" spans="1:5">
      <c r="A483">
        <v>18161697880.099998</v>
      </c>
      <c r="B483">
        <v>87.175231611499996</v>
      </c>
      <c r="D483">
        <v>18161697880.099998</v>
      </c>
      <c r="E483">
        <v>-7.9721547077199997</v>
      </c>
    </row>
    <row r="484" spans="1:5">
      <c r="A484">
        <v>18200810677.099998</v>
      </c>
      <c r="B484">
        <v>87.546742463900003</v>
      </c>
      <c r="D484">
        <v>18200810677.099998</v>
      </c>
      <c r="E484">
        <v>-9.2838794553599993</v>
      </c>
    </row>
    <row r="485" spans="1:5">
      <c r="A485">
        <v>18239923474.200001</v>
      </c>
      <c r="B485">
        <v>88.182533431500005</v>
      </c>
      <c r="D485">
        <v>18239923474.200001</v>
      </c>
      <c r="E485">
        <v>-11.3049681271</v>
      </c>
    </row>
    <row r="486" spans="1:5">
      <c r="A486">
        <v>18279036271.200001</v>
      </c>
      <c r="B486">
        <v>88.980779728900004</v>
      </c>
      <c r="D486">
        <v>18279036271.200001</v>
      </c>
      <c r="E486">
        <v>-10.979681340300001</v>
      </c>
    </row>
    <row r="487" spans="1:5">
      <c r="A487">
        <v>18318149068.200001</v>
      </c>
      <c r="B487">
        <v>89.840843516299998</v>
      </c>
      <c r="D487">
        <v>18318149068.200001</v>
      </c>
      <c r="E487">
        <v>-9.5264768152000006</v>
      </c>
    </row>
    <row r="488" spans="1:5">
      <c r="A488">
        <v>18357261865.299999</v>
      </c>
      <c r="B488">
        <v>90.712717395200002</v>
      </c>
      <c r="D488">
        <v>18357261865.299999</v>
      </c>
      <c r="E488">
        <v>-9.4132598561599998</v>
      </c>
    </row>
    <row r="489" spans="1:5">
      <c r="A489">
        <v>18396374662.299999</v>
      </c>
      <c r="B489">
        <v>91.563829772199995</v>
      </c>
      <c r="D489">
        <v>18396374662.299999</v>
      </c>
      <c r="E489">
        <v>-11.082044875599999</v>
      </c>
    </row>
    <row r="490" spans="1:5">
      <c r="A490">
        <v>18435487459.400002</v>
      </c>
      <c r="B490">
        <v>92.330158608000005</v>
      </c>
      <c r="D490">
        <v>18435487459.400002</v>
      </c>
      <c r="E490">
        <v>-13.530942097100001</v>
      </c>
    </row>
    <row r="491" spans="1:5">
      <c r="A491">
        <v>18474600256.400002</v>
      </c>
      <c r="B491">
        <v>92.943042288399994</v>
      </c>
      <c r="D491">
        <v>18474600256.400002</v>
      </c>
      <c r="E491">
        <v>-13.099923217300001</v>
      </c>
    </row>
    <row r="492" spans="1:5">
      <c r="A492">
        <v>18513713053.400002</v>
      </c>
      <c r="B492">
        <v>93.372518104199997</v>
      </c>
      <c r="D492">
        <v>18513713053.400002</v>
      </c>
      <c r="E492">
        <v>-11.6167650063</v>
      </c>
    </row>
    <row r="493" spans="1:5">
      <c r="A493">
        <v>18552825850.5</v>
      </c>
      <c r="B493">
        <v>93.617586349800007</v>
      </c>
      <c r="D493">
        <v>18552825850.5</v>
      </c>
      <c r="E493">
        <v>-11.192130886399999</v>
      </c>
    </row>
    <row r="494" spans="1:5">
      <c r="A494">
        <v>18591938647.5</v>
      </c>
      <c r="B494">
        <v>93.700152402000001</v>
      </c>
      <c r="D494">
        <v>18591938647.5</v>
      </c>
      <c r="E494">
        <v>-12.0900231907</v>
      </c>
    </row>
    <row r="495" spans="1:5">
      <c r="A495">
        <v>18631051444.599998</v>
      </c>
      <c r="B495">
        <v>93.692082630800002</v>
      </c>
      <c r="D495">
        <v>18631051444.599998</v>
      </c>
      <c r="E495">
        <v>-13.2262217488</v>
      </c>
    </row>
    <row r="496" spans="1:5">
      <c r="A496">
        <v>18670164241.599998</v>
      </c>
      <c r="B496">
        <v>93.699372591599996</v>
      </c>
      <c r="D496">
        <v>18670164241.599998</v>
      </c>
      <c r="E496">
        <v>-11.7406012205</v>
      </c>
    </row>
    <row r="497" spans="1:5">
      <c r="A497">
        <v>18709277038.599998</v>
      </c>
      <c r="B497">
        <v>93.802190110400005</v>
      </c>
      <c r="D497">
        <v>18709277038.599998</v>
      </c>
      <c r="E497">
        <v>-9.4440288656900009</v>
      </c>
    </row>
    <row r="498" spans="1:5">
      <c r="A498">
        <v>18748389835.700001</v>
      </c>
      <c r="B498">
        <v>94.044961661100004</v>
      </c>
      <c r="D498">
        <v>18748389835.700001</v>
      </c>
      <c r="E498">
        <v>-8.7610295220900003</v>
      </c>
    </row>
    <row r="499" spans="1:5">
      <c r="A499">
        <v>18787502632.700001</v>
      </c>
      <c r="B499">
        <v>94.471750991899995</v>
      </c>
      <c r="D499">
        <v>18787502632.700001</v>
      </c>
      <c r="E499">
        <v>-9.7661030345400004</v>
      </c>
    </row>
    <row r="500" spans="1:5">
      <c r="A500">
        <v>18826615429.799999</v>
      </c>
      <c r="B500">
        <v>95.116918141699998</v>
      </c>
      <c r="D500">
        <v>18826615429.799999</v>
      </c>
      <c r="E500">
        <v>-10.970997229</v>
      </c>
    </row>
    <row r="501" spans="1:5">
      <c r="A501">
        <v>18865728226.799999</v>
      </c>
      <c r="B501">
        <v>95.967161028099994</v>
      </c>
      <c r="D501">
        <v>18865728226.799999</v>
      </c>
      <c r="E501">
        <v>-9.9762236458999993</v>
      </c>
    </row>
    <row r="502" spans="1:5">
      <c r="A502">
        <v>18904841023.799999</v>
      </c>
      <c r="B502">
        <v>96.976779170499995</v>
      </c>
      <c r="D502">
        <v>18904841023.799999</v>
      </c>
      <c r="E502">
        <v>-8.8770621561199992</v>
      </c>
    </row>
    <row r="503" spans="1:5">
      <c r="A503">
        <v>18943953820.900002</v>
      </c>
      <c r="B503">
        <v>98.107014231999997</v>
      </c>
      <c r="D503">
        <v>18943953820.900002</v>
      </c>
      <c r="E503">
        <v>-9.0526542509300008</v>
      </c>
    </row>
    <row r="504" spans="1:5">
      <c r="A504">
        <v>18983066617.900002</v>
      </c>
      <c r="B504">
        <v>99.314735743200004</v>
      </c>
      <c r="D504">
        <v>18983066617.900002</v>
      </c>
      <c r="E504">
        <v>-10.437859942999999</v>
      </c>
    </row>
    <row r="505" spans="1:5">
      <c r="A505">
        <v>19022179415</v>
      </c>
      <c r="B505">
        <v>100.53260978199999</v>
      </c>
      <c r="D505">
        <v>19022179415</v>
      </c>
      <c r="E505">
        <v>-11.2716929463</v>
      </c>
    </row>
    <row r="506" spans="1:5">
      <c r="A506">
        <v>19061292212</v>
      </c>
      <c r="B506">
        <v>101.704466262</v>
      </c>
      <c r="D506">
        <v>19061292212</v>
      </c>
      <c r="E506">
        <v>-9.9724180158000006</v>
      </c>
    </row>
    <row r="507" spans="1:5">
      <c r="A507">
        <v>19100405009.099998</v>
      </c>
      <c r="B507">
        <v>102.817989092</v>
      </c>
      <c r="D507">
        <v>19100405009.099998</v>
      </c>
      <c r="E507">
        <v>-9.1606270614199996</v>
      </c>
    </row>
    <row r="508" spans="1:5">
      <c r="A508">
        <v>19139517806.099998</v>
      </c>
      <c r="B508">
        <v>103.876569801</v>
      </c>
      <c r="D508">
        <v>19139517806.099998</v>
      </c>
      <c r="E508">
        <v>-10.209912539899999</v>
      </c>
    </row>
    <row r="509" spans="1:5">
      <c r="A509">
        <v>19178630603.099998</v>
      </c>
      <c r="B509">
        <v>104.876086934</v>
      </c>
      <c r="D509">
        <v>19178630603.099998</v>
      </c>
      <c r="E509">
        <v>-12.9440074185</v>
      </c>
    </row>
    <row r="510" spans="1:5">
      <c r="A510">
        <v>19217743400.200001</v>
      </c>
      <c r="B510">
        <v>105.835636282</v>
      </c>
      <c r="D510">
        <v>19217743400.200001</v>
      </c>
      <c r="E510">
        <v>-14.2585932216</v>
      </c>
    </row>
    <row r="511" spans="1:5">
      <c r="A511">
        <v>19256856197.200001</v>
      </c>
      <c r="B511">
        <v>106.810650713</v>
      </c>
      <c r="D511">
        <v>19256856197.200001</v>
      </c>
      <c r="E511">
        <v>-13.0012040715</v>
      </c>
    </row>
    <row r="512" spans="1:5">
      <c r="A512">
        <v>19295968994.299999</v>
      </c>
      <c r="B512">
        <v>107.847383706</v>
      </c>
      <c r="D512">
        <v>19295968994.299999</v>
      </c>
      <c r="E512">
        <v>-12.5177527058</v>
      </c>
    </row>
    <row r="513" spans="1:5">
      <c r="A513">
        <v>19335081791.299999</v>
      </c>
      <c r="B513">
        <v>108.948743799</v>
      </c>
      <c r="D513">
        <v>19335081791.299999</v>
      </c>
      <c r="E513">
        <v>-13.2930778301</v>
      </c>
    </row>
    <row r="514" spans="1:5">
      <c r="A514">
        <v>19374194588.299999</v>
      </c>
      <c r="B514">
        <v>110.091855133</v>
      </c>
      <c r="D514">
        <v>19374194588.299999</v>
      </c>
      <c r="E514">
        <v>-14.934421780499999</v>
      </c>
    </row>
    <row r="515" spans="1:5">
      <c r="A515">
        <v>19413307385.400002</v>
      </c>
      <c r="B515">
        <v>111.24873118399999</v>
      </c>
      <c r="D515">
        <v>19413307385.400002</v>
      </c>
      <c r="E515">
        <v>-14.798628536600001</v>
      </c>
    </row>
    <row r="516" spans="1:5">
      <c r="A516">
        <v>19452420182.400002</v>
      </c>
      <c r="B516">
        <v>112.383570181</v>
      </c>
      <c r="D516">
        <v>19452420182.400002</v>
      </c>
      <c r="E516">
        <v>-11.8369348069</v>
      </c>
    </row>
    <row r="517" spans="1:5">
      <c r="A517">
        <v>19491532979.5</v>
      </c>
      <c r="B517">
        <v>113.454622511</v>
      </c>
      <c r="D517">
        <v>19491532979.5</v>
      </c>
      <c r="E517">
        <v>-9.9080207311699997</v>
      </c>
    </row>
    <row r="518" spans="1:5">
      <c r="A518">
        <v>19530645776.5</v>
      </c>
      <c r="B518">
        <v>114.42452826</v>
      </c>
      <c r="D518">
        <v>19530645776.5</v>
      </c>
      <c r="E518">
        <v>-9.9006878524200008</v>
      </c>
    </row>
    <row r="519" spans="1:5">
      <c r="A519">
        <v>19569758573.5</v>
      </c>
      <c r="B519">
        <v>115.265079736</v>
      </c>
      <c r="D519">
        <v>19569758573.5</v>
      </c>
      <c r="E519">
        <v>-11.1354380968</v>
      </c>
    </row>
    <row r="520" spans="1:5">
      <c r="A520">
        <v>19608871370.599998</v>
      </c>
      <c r="B520">
        <v>115.96507795399999</v>
      </c>
      <c r="D520">
        <v>19608871370.599998</v>
      </c>
      <c r="E520">
        <v>-11.2454012418</v>
      </c>
    </row>
    <row r="521" spans="1:5">
      <c r="A521">
        <v>19647984167.599998</v>
      </c>
      <c r="B521">
        <v>116.53852361200001</v>
      </c>
      <c r="D521">
        <v>19647984167.599998</v>
      </c>
      <c r="E521">
        <v>-9.9057569390999998</v>
      </c>
    </row>
    <row r="522" spans="1:5">
      <c r="A522">
        <v>19687096964.700001</v>
      </c>
      <c r="B522">
        <v>117.00880549999999</v>
      </c>
      <c r="D522">
        <v>19687096964.700001</v>
      </c>
      <c r="E522">
        <v>-9.3128945653299997</v>
      </c>
    </row>
    <row r="523" spans="1:5">
      <c r="A523">
        <v>19726209761.700001</v>
      </c>
      <c r="B523">
        <v>117.389829439</v>
      </c>
      <c r="D523">
        <v>19726209761.700001</v>
      </c>
      <c r="E523">
        <v>-10.0014714207</v>
      </c>
    </row>
    <row r="524" spans="1:5">
      <c r="A524">
        <v>19765322558.799999</v>
      </c>
      <c r="B524">
        <v>117.703325635</v>
      </c>
      <c r="D524">
        <v>19765322558.799999</v>
      </c>
      <c r="E524">
        <v>-10.970193949800001</v>
      </c>
    </row>
    <row r="525" spans="1:5">
      <c r="A525">
        <v>19804435355.799999</v>
      </c>
      <c r="B525">
        <v>118.002254713</v>
      </c>
      <c r="D525">
        <v>19804435355.799999</v>
      </c>
      <c r="E525">
        <v>-10.242532235600001</v>
      </c>
    </row>
    <row r="526" spans="1:5">
      <c r="A526">
        <v>19843548152.799999</v>
      </c>
      <c r="B526">
        <v>118.348996285</v>
      </c>
      <c r="D526">
        <v>19843548152.799999</v>
      </c>
      <c r="E526">
        <v>-9.2036824837999998</v>
      </c>
    </row>
    <row r="527" spans="1:5">
      <c r="A527">
        <v>19882660949.900002</v>
      </c>
      <c r="B527">
        <v>118.776090729</v>
      </c>
      <c r="D527">
        <v>19882660949.900002</v>
      </c>
      <c r="E527">
        <v>-9.5845787096200006</v>
      </c>
    </row>
    <row r="528" spans="1:5">
      <c r="A528">
        <v>19921773746.900002</v>
      </c>
      <c r="B528">
        <v>119.28463521800001</v>
      </c>
      <c r="D528">
        <v>19921773746.900002</v>
      </c>
      <c r="E528">
        <v>-11.8191850128</v>
      </c>
    </row>
    <row r="529" spans="1:5">
      <c r="A529">
        <v>19960886544</v>
      </c>
      <c r="B529">
        <v>119.869123942</v>
      </c>
      <c r="D529">
        <v>19960886544</v>
      </c>
      <c r="E529">
        <v>-14.346369932</v>
      </c>
    </row>
    <row r="530" spans="1:5">
      <c r="A530">
        <v>19999999341</v>
      </c>
      <c r="B530">
        <v>120.529672053</v>
      </c>
      <c r="D530">
        <v>19999999341</v>
      </c>
      <c r="E530">
        <v>-14.5854595319</v>
      </c>
    </row>
  </sheetData>
  <phoneticPr fontId="9" type="noConversion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16"/>
  <sheetViews>
    <sheetView zoomScaleNormal="100" workbookViewId="0">
      <selection activeCell="A4" sqref="A4"/>
    </sheetView>
  </sheetViews>
  <sheetFormatPr defaultRowHeight="13.2"/>
  <cols>
    <col min="1" max="1" width="53.6640625" customWidth="1"/>
    <col min="2" max="2" width="49.109375" customWidth="1"/>
  </cols>
  <sheetData>
    <row r="1" spans="1:2" ht="15.6">
      <c r="A1" s="1" t="s">
        <v>10</v>
      </c>
      <c r="B1" s="4"/>
    </row>
    <row r="2" spans="1:2">
      <c r="A2" s="4"/>
      <c r="B2" t="s">
        <v>11</v>
      </c>
    </row>
    <row r="3" spans="1:2">
      <c r="A3" s="4"/>
      <c r="B3" s="4"/>
    </row>
    <row r="4" spans="1:2">
      <c r="A4" s="4"/>
      <c r="B4" s="4"/>
    </row>
    <row r="5" spans="1:2">
      <c r="A5" s="4"/>
      <c r="B5" s="4"/>
    </row>
    <row r="6" spans="1:2">
      <c r="A6" s="5" t="s">
        <v>2</v>
      </c>
      <c r="B6" s="4"/>
    </row>
    <row r="7" spans="1:2" ht="13.8">
      <c r="A7" s="3" t="s">
        <v>1</v>
      </c>
      <c r="B7" s="6"/>
    </row>
    <row r="8" spans="1:2" ht="13.8">
      <c r="A8" s="2" t="s">
        <v>0</v>
      </c>
      <c r="B8" s="7" t="s">
        <v>13</v>
      </c>
    </row>
    <row r="9" spans="1:2" ht="13.8">
      <c r="A9" s="2" t="s">
        <v>3</v>
      </c>
      <c r="B9" s="8"/>
    </row>
    <row r="10" spans="1:2" ht="13.8">
      <c r="A10" s="2" t="s">
        <v>4</v>
      </c>
      <c r="B10" s="8"/>
    </row>
    <row r="11" spans="1:2" ht="13.8">
      <c r="A11" s="2" t="s">
        <v>5</v>
      </c>
      <c r="B11" s="8" t="s">
        <v>15</v>
      </c>
    </row>
    <row r="12" spans="1:2" ht="13.8">
      <c r="A12" s="2" t="s">
        <v>6</v>
      </c>
      <c r="B12" s="7">
        <v>0</v>
      </c>
    </row>
    <row r="13" spans="1:2">
      <c r="A13" s="4"/>
      <c r="B13" s="9"/>
    </row>
    <row r="14" spans="1:2" ht="13.8">
      <c r="A14" s="3" t="s">
        <v>7</v>
      </c>
      <c r="B14" s="10"/>
    </row>
    <row r="15" spans="1:2" ht="13.8">
      <c r="A15" s="2" t="s">
        <v>8</v>
      </c>
      <c r="B15" s="7" t="s">
        <v>42</v>
      </c>
    </row>
    <row r="16" spans="1:2" ht="13.8">
      <c r="A16" s="2" t="s">
        <v>9</v>
      </c>
      <c r="B16" s="7" t="s">
        <v>43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Start">
          <controlPr defaultSize="0" autoLine="0" r:id="rId5">
            <anchor moveWithCells="1">
              <from>
                <xdr:col>0</xdr:col>
                <xdr:colOff>251460</xdr:colOff>
                <xdr:row>1</xdr:row>
                <xdr:rowOff>68580</xdr:rowOff>
              </from>
              <to>
                <xdr:col>0</xdr:col>
                <xdr:colOff>1645920</xdr:colOff>
                <xdr:row>3</xdr:row>
                <xdr:rowOff>106680</xdr:rowOff>
              </to>
            </anchor>
          </controlPr>
        </control>
      </mc:Choice>
      <mc:Fallback>
        <control shapeId="1025" r:id="rId4" name="Star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29_Jan_2020_17_04_59</vt:lpstr>
      <vt:lpstr>29_Jan_2020_17_04_58(1)</vt:lpstr>
      <vt:lpstr>29_Jan_2020_17_04_58</vt:lpstr>
      <vt:lpstr>29_Jan_2020_17_04_57</vt:lpstr>
      <vt:lpstr>29_Jan_2020_17_04_56</vt:lpstr>
      <vt:lpstr>10_Feb_2020_13_50_33</vt:lpstr>
      <vt:lpstr>10_Feb_2020_13_49_41</vt:lpstr>
      <vt:lpstr>Sheet1</vt:lpstr>
    </vt:vector>
  </TitlesOfParts>
  <Company>Keysight Technologies,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Keysight Technologies</dc:creator>
  <cp:lastModifiedBy>Stephen Chiang</cp:lastModifiedBy>
  <dcterms:created xsi:type="dcterms:W3CDTF">2007-04-12T07:16:27Z</dcterms:created>
  <dcterms:modified xsi:type="dcterms:W3CDTF">2020-02-10T05:57:41Z</dcterms:modified>
</cp:coreProperties>
</file>