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Bug report" sheetId="4" state="visible" r:id="rId4"/>
    <sheet xmlns:r="http://schemas.openxmlformats.org/officeDocument/2006/relationships" name="Screen Layout" sheetId="5" state="visible" r:id="rId5"/>
    <sheet xmlns:r="http://schemas.openxmlformats.org/officeDocument/2006/relationships"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4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5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Operation: Monitor Bot Status (GET /api/exbot/status)</t>
        </is>
      </c>
    </row>
    <row r="3" ht="15.75" customHeight="1" s="85">
      <c r="B3" s="99" t="inlineStr">
        <is>
          <t>I.1. Functional verification — Operation: Monitor Bot Status (GET /api/exbot/status)</t>
        </is>
      </c>
    </row>
    <row r="4" ht="15.75" customHeight="1" s="85">
      <c r="B4" s="99" t="inlineStr">
        <is>
          <t>I.2. Integration &amp; State verification — Operation: Monitor Bot Status (GET /api/exbot/status)</t>
        </is>
      </c>
    </row>
    <row r="5" ht="15.75" customHeight="1" s="85">
      <c r="B5" s="99" t="inlineStr">
        <is>
          <t>I.3. Non-functional (logic) verification — Operation: Monitor Bot Status (GET /api/exbot/status)</t>
        </is>
      </c>
    </row>
    <row r="6" ht="15.75" customHeight="1" s="85"/>
    <row r="7" ht="15.75" customHeight="1" s="85"/>
    <row r="8" ht="15.75" customHeight="1" s="85"/>
    <row r="9" ht="15.75" customHeight="1" s="85"/>
    <row r="10" ht="15.75" customHeight="1" s="85"/>
    <row r="11" ht="15.75" customHeight="1" s="85"/>
    <row r="12" ht="15.75" customHeight="1" s="85"/>
    <row r="13" ht="15.75" customHeight="1" s="85"/>
    <row r="14" ht="15.75" customHeight="1" s="85"/>
    <row r="15" ht="15.75" customHeight="1" s="85"/>
    <row r="16" ht="15.75" customHeight="1" s="85"/>
    <row r="17" ht="15.75" customHeight="1" s="85"/>
    <row r="18" ht="15.75" customHeight="1" s="85"/>
    <row r="19" ht="15.75" customHeight="1" s="85"/>
    <row r="20" ht="15.75" customHeight="1" s="85"/>
    <row r="21" ht="15.75" customHeight="1" s="85"/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0" t="n"/>
      <c r="J32" s="36" t="n"/>
      <c r="K32" s="100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0" t="n"/>
      <c r="J33" s="36" t="n"/>
      <c r="K33" s="100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1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2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2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2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2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2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3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2026-07-02T04:10:00+00:00Z</dcterms:created>
  <dcterms:modified xmlns:dcterms="http://purl.org/dc/terms/" xmlns:xsi="http://www.w3.org/2001/XMLSchema-instance" xsi:type="dcterms:W3CDTF">2026-07-02T04:10:00+00:00Z</dcterms:modified>
  <cp:lastModifiedBy>Phuong Tran</cp:lastModifiedBy>
</cp:coreProperties>
</file>