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Sample_01\Sample_01\"/>
    </mc:Choice>
  </mc:AlternateContent>
  <xr:revisionPtr revIDLastSave="0" documentId="13_ncr:1_{BAA4E30C-141C-45F7-8E00-719BDAEE6635}" xr6:coauthVersionLast="45" xr6:coauthVersionMax="45" xr10:uidLastSave="{00000000-0000-0000-0000-000000000000}"/>
  <bookViews>
    <workbookView xWindow="31545" yWindow="675" windowWidth="17280" windowHeight="897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<sst xmlns="http://schemas.openxmlformats.org/spreadsheetml/2006/main" count="1" uniqueCount="1">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</sst>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f>[1]Sheet1!$B$4+[2]Sheet1!$B$4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Tran</dc:creator>
  <cp:lastModifiedBy>Trinh Tran</cp:lastModifiedBy>
  <dcterms:created xsi:type="dcterms:W3CDTF">2015-06-05T18:17:20Z</dcterms:created>
  <dcterms:modified xsi:type="dcterms:W3CDTF">2021-06-24T02:45:47Z</dcterms:modified>
</cp:coreProperties>
</file>