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GitHub\Sample_01\Sample_01\"/>
    </mc:Choice>
  </mc:AlternateContent>
  <xr:revisionPtr revIDLastSave="0" documentId="13_ncr:1_{D68B15AA-EA5C-43B8-A211-BB4A45FDED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<sst xmlns="http://schemas.openxmlformats.org/spreadsheetml/2006/main" count="3" uniqueCount="3">
  <si>
    <t>tc_01</t>
  </si>
  <si>
    <t>tc_02</t>
  </si>
  <si>
    <t>tc_03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</si>
</sst>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  <c r="B3">
        <v>10</v>
      </c>
    </row>
    <row r="4" spans="1:2" x14ac:dyDescent="0.3">
      <c r="B4">
        <f>SUM(B1:B3)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Tran</dc:creator>
  <cp:lastModifiedBy>Trinh Tran</cp:lastModifiedBy>
  <dcterms:created xsi:type="dcterms:W3CDTF">2015-06-05T18:17:20Z</dcterms:created>
  <dcterms:modified xsi:type="dcterms:W3CDTF">2021-06-24T02:45:53Z</dcterms:modified>
</cp:coreProperties>
</file>