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E1D5E5D-8FCB-432F-BE81-06A6B8F9E7AC}" xr6:coauthVersionLast="47" xr6:coauthVersionMax="47" xr10:uidLastSave="{00000000-0000-0000-0000-000000000000}"/>
  <bookViews>
    <workbookView xWindow="-120" yWindow="-120" windowWidth="20730" windowHeight="11160" xr2:uid="{1CF31900-F9E0-4BF2-9511-E09ADD128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<sst xmlns="http://schemas.openxmlformats.org/spreadsheetml/2006/main" count="41" uniqueCount="10">
  <si>
    <t xml:space="preserve">Employee Code </t>
  </si>
  <si>
    <t>00001</t>
  </si>
  <si>
    <t>P</t>
  </si>
  <si>
    <t>A</t>
  </si>
  <si>
    <t>HD</t>
  </si>
  <si>
    <t>L</t>
  </si>
  <si>
    <t>00002</t>
  </si>
  <si>
    <t>00003</t>
  </si>
  <si>
    <t>00004</t>
  </si>
  <si>
    <t>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</si>
</sst>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600E-8840-4FEE-99BA-632EC45154B0}">
  <dimension ref="A1:AW21"/>
  <sheetViews>
    <sheetView tabSelected="1" topLeftCell="O1" zoomScaleNormal="100" workbookViewId="0">
      <selection activeCell="E4" sqref="E4"/>
    </sheetView>
  </sheetViews>
  <sheetFormatPr defaultRowHeight="15" x14ac:dyDescent="0.25"/>
  <cols>
    <col min="1" max="1" width="18" style="1" customWidth="1"/>
  </cols>
  <sheetData>
    <row r="1" spans="1:32" x14ac:dyDescent="0.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 x14ac:dyDescent="0.25">
      <c r="A2" s="1" t="s">
        <v>1</v>
      </c>
      <c r="B2" t="s">
        <v>4</v>
      </c>
      <c r="C2" t="s">
        <v>4</v>
      </c>
      <c r="D2" t="s">
        <v>4</v>
      </c>
      <c r="E2" t="s">
        <v>5</v>
      </c>
      <c r="F2" t="s">
        <v>5</v>
      </c>
      <c r="G2" t="s">
        <v>5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4</v>
      </c>
      <c r="AE2" t="s">
        <v>4</v>
      </c>
      <c r="AF2" t="s">
        <v>4</v>
      </c>
    </row>
    <row r="3" spans="1:32" x14ac:dyDescent="0.25">
      <c r="A3" s="1" t="s">
        <v>6</v>
      </c>
    </row>
    <row r="4" spans="1:32" x14ac:dyDescent="0.25">
      <c r="A4" s="1" t="s">
        <v>7</v>
      </c>
    </row>
    <row r="5" spans="1:32" x14ac:dyDescent="0.25">
      <c r="A5" s="1" t="s">
        <v>8</v>
      </c>
    </row>
    <row r="6" spans="1:32" x14ac:dyDescent="0.25">
      <c r="A6" s="1" t="s">
        <v>9</v>
      </c>
    </row>
    <row r="18" spans="49:49" x14ac:dyDescent="0.25">
      <c r="AW18" t="s">
        <v>2</v>
      </c>
    </row>
    <row r="19" spans="49:49" x14ac:dyDescent="0.25">
      <c r="AW19" t="s">
        <v>3</v>
      </c>
    </row>
    <row r="20" spans="49:49" x14ac:dyDescent="0.25">
      <c r="AW20" t="s">
        <v>4</v>
      </c>
    </row>
    <row r="21" spans="49:49" x14ac:dyDescent="0.25">
      <c r="AW21" t="s">
        <v>5</v>
      </c>
    </row>
  </sheetData>
  <phoneticPr fontId="1" type="noConversion"/>
  <dataValidations count="1">
    <dataValidation type="list" allowBlank="1" showInputMessage="1" showErrorMessage="1" sqref="B9:AF1048576 B8:D8 F8:AF8 B2:AF7" xr:uid="{0DE40208-288C-4AF9-98AE-0CA289E19200}">
      <formula1>$AW$18:$AW$21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Tamboli</dc:creator>
  <cp:lastModifiedBy>Gaurav Tamboli</cp:lastModifiedBy>
  <dcterms:created xsi:type="dcterms:W3CDTF">2026-01-17T13:35:07Z</dcterms:created>
  <dcterms:modified xsi:type="dcterms:W3CDTF">2026-01-19T07:45:54Z</dcterms:modified>
</cp:coreProperties>
</file>