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56388CDB-1278-1849-B53E-F19019DDDD0D}" xr6:coauthVersionLast="32" xr6:coauthVersionMax="32" xr10:uidLastSave="{00000000-0000-0000-0000-000000000000}"/>
  <bookViews>
    <workbookView xWindow="480" yWindow="960" windowWidth="25040" windowHeight="14500" xr2:uid="{AEB59F76-95A7-2B47-93A7-A3A287010C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6BF8-D70D-FC48-B709-D3F5D2AC2169}">
  <dimension ref="A1:U2"/>
  <sheetViews>
    <sheetView tabSelected="1" topLeftCell="N1" workbookViewId="0">
      <selection activeCell="P10" sqref="P10"/>
    </sheetView>
  </sheetViews>
  <sheetFormatPr baseColWidth="10" defaultRowHeight="16" x14ac:dyDescent="0.2"/>
  <sheetData>
    <row r="1" spans="1:21" x14ac:dyDescent="0.2">
      <c r="A1">
        <v>1</v>
      </c>
      <c r="B1">
        <f>A1+1</f>
        <v>2</v>
      </c>
      <c r="C1">
        <f t="shared" ref="C1:U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</row>
    <row r="2" spans="1:21" x14ac:dyDescent="0.2">
      <c r="A2" s="1">
        <v>32</v>
      </c>
      <c r="B2" s="1">
        <v>31</v>
      </c>
      <c r="C2" s="1">
        <v>30</v>
      </c>
      <c r="D2" s="1">
        <v>27</v>
      </c>
      <c r="E2" s="1">
        <v>27</v>
      </c>
      <c r="F2" s="1">
        <v>27</v>
      </c>
      <c r="G2" s="1">
        <v>25</v>
      </c>
      <c r="H2" s="1">
        <v>24</v>
      </c>
      <c r="I2" s="1">
        <v>22</v>
      </c>
      <c r="J2" s="1">
        <v>22</v>
      </c>
      <c r="K2" s="1">
        <v>22</v>
      </c>
      <c r="L2" s="1">
        <v>22</v>
      </c>
      <c r="M2" s="1">
        <v>18</v>
      </c>
      <c r="N2" s="1">
        <v>17</v>
      </c>
      <c r="O2" s="1">
        <v>16</v>
      </c>
      <c r="P2" s="1">
        <v>13</v>
      </c>
      <c r="Q2" s="1">
        <v>13</v>
      </c>
      <c r="R2" s="1">
        <v>13</v>
      </c>
      <c r="S2" s="1">
        <v>12</v>
      </c>
      <c r="T2" s="1">
        <v>12</v>
      </c>
      <c r="U2" s="1">
        <v>9</v>
      </c>
    </row>
  </sheetData>
  <sortState columnSort="1" ref="A2:U2">
    <sortCondition descending="1" ref="A2:U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2018-04-15T19:03:30Z</dcterms:created>
  <dcterms:modified xsi:type="dcterms:W3CDTF">2018-04-15T21:21:00Z</dcterms:modified>
</cp:coreProperties>
</file>