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Tree Height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'Sheet'!$A$2:$A$4</f>
            </numRef>
          </cat>
          <val>
            <numRef>
              <f>'Sheet'!$C$2:$C$4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Tree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Height (cm)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2026-10-22T14:11:52Z</dcterms:created>
  <dcterms:modified xsi:type="dcterms:W3CDTF">2026-10-22T14:11:52Z</dcterms:modified>
</cp:coreProperties>
</file>