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</row>
    <row r="2">
      <c r="A2" t="n">
        <v>2020</v>
      </c>
      <c r="B2" t="n">
        <v>300</v>
      </c>
    </row>
    <row r="3">
      <c r="A3" t="n">
        <v>2021</v>
      </c>
      <c r="B3" t="n">
        <v>400</v>
      </c>
    </row>
    <row r="4">
      <c r="A4" t="n">
        <v>2022</v>
      </c>
      <c r="B4" t="n">
        <v>350</v>
      </c>
    </row>
    <row r="5">
      <c r="A5" t="n">
        <v>2023</v>
      </c>
      <c r="B5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2026-10-22T15:14:10Z</dcterms:created>
  <dcterms:modified xsi:type="dcterms:W3CDTF">2026-10-22T15:14:10Z</dcterms:modified>
</cp:coreProperties>
</file>