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Tristian Antonsen\Desktop\code\other\blender_render\"/>
    </mc:Choice>
  </mc:AlternateContent>
  <xr:revisionPtr revIDLastSave="0" documentId="13_ncr:1_{CA0DF78A-AFAE-4436-BDD3-DCFAA6AC1638}" xr6:coauthVersionLast="47" xr6:coauthVersionMax="47" xr10:uidLastSave="{00000000-0000-0000-0000-000000000000}"/>
  <bookViews>
    <workbookView xWindow="-96" yWindow="-96" windowWidth="23232" windowHeight="12552" xr2:uid="{B3D65356-9DB8-48F5-BF93-A84E6ACF36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<sst xmlns="http://schemas.openxmlformats.org/spreadsheetml/2006/main" count="75" uniqueCount="10">
  <si>
    <t>Select</t>
  </si>
  <si>
    <t>Oriented Part</t>
  </si>
  <si>
    <t>(ISO View)</t>
  </si>
  <si>
    <t>Original Part</t>
  </si>
  <si>
    <t>(Front View)</t>
  </si>
  <si>
    <t>(Side view)</t>
  </si>
  <si>
    <t>(ME Team)</t>
  </si>
  <si>
    <t>Comments</t>
  </si>
  <si>
    <t>Printability</t>
  </si>
  <si>
    <t>Dimensions: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</si>
</sst>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2" tint="-0.499984740745262"/>
      <name val="Calibri"/>
      <family val="2"/>
      <scheme val="minor"/>
    </font>
    <font>
      <sz val="12"/>
      <color theme="1"/>
      <name val="Calibri"/>
      <family val="2"/>
      <scheme val="minor"/>
    </font>
    <font>
      <b/>
      <sz val="14"/>
      <color theme="0"/>
      <name val="Libre Franklin"/>
    </font>
    <font>
      <sz val="12"/>
      <color theme="0"/>
      <name val="Libre Franklin"/>
    </font>
    <font>
      <b/>
      <sz val="12"/>
      <color theme="0"/>
      <name val="Libre Franklin"/>
    </font>
    <font>
      <sz val="16"/>
      <color theme="2" tint="-0.499984740745262"/>
      <name val="Calibri"/>
      <family val="2"/>
      <scheme val="minor"/>
    </font>
  </fonts>
  <fills count="9">
    <fill>
      <patternFill patternType="none"/>
    </fill>
    <fill>
      <patternFill patternType="gray125"/>
    </fill>
    <fill>
      <patternFill patternType="solid">
        <fgColor theme="2"/>
        <bgColor indexed="64"/>
      </patternFill>
    </fill>
    <fill>
      <patternFill patternType="solid">
        <fgColor rgb="FF06A7E2"/>
        <bgColor indexed="64"/>
      </patternFill>
    </fill>
    <fill>
      <patternFill patternType="solid">
        <fgColor rgb="FF007BAB"/>
        <bgColor indexed="64"/>
      </patternFill>
    </fill>
    <fill>
      <patternFill patternType="solid">
        <fgColor rgb="FF646E76"/>
        <bgColor indexed="64"/>
      </patternFill>
    </fill>
    <fill>
      <patternFill patternType="solid">
        <fgColor rgb="FF3C4551"/>
        <bgColor indexed="64"/>
      </patternFill>
    </fill>
    <fill>
      <patternFill patternType="solid">
        <fgColor rgb="FF787878"/>
        <bgColor indexed="64"/>
      </patternFill>
    </fill>
    <fill>
      <patternFill patternType="solid">
        <fgColor rgb="FF4E4E4E"/>
        <bgColor indexed="64"/>
      </patternFill>
    </fill>
  </fills>
  <borders count="6">
    <border>
      <left/>
      <right/>
      <top/>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0" fillId="0" borderId="2" xfId="0" applyBorder="1"/>
    <xf numFmtId="0" fontId="0" fillId="0" borderId="1" xfId="0" applyBorder="1"/>
    <xf numFmtId="0" fontId="2" fillId="0" borderId="0" xfId="0" applyFont="1"/>
    <xf numFmtId="0" fontId="4" fillId="6" borderId="2" xfId="0" applyFont="1" applyFill="1" applyBorder="1" applyAlignment="1">
      <alignment horizontal="center" vertical="center"/>
    </xf>
    <xf numFmtId="0" fontId="0" fillId="0" borderId="0" xfId="0" applyBorder="1"/>
    <xf numFmtId="0" fontId="5" fillId="7" borderId="0" xfId="0" applyFont="1" applyFill="1" applyBorder="1" applyAlignment="1">
      <alignment horizontal="center" vertical="center"/>
    </xf>
    <xf numFmtId="0" fontId="6" fillId="2" borderId="0" xfId="0" applyFont="1" applyFill="1" applyBorder="1" applyAlignment="1">
      <alignment horizontal="center" vertical="center"/>
    </xf>
    <xf numFmtId="0" fontId="1" fillId="0" borderId="0" xfId="0" applyFont="1" applyBorder="1" applyAlignment="1">
      <alignment horizontal="center" vertical="center"/>
    </xf>
    <xf numFmtId="0" fontId="3" fillId="3" borderId="4" xfId="0" applyFont="1" applyFill="1" applyBorder="1" applyAlignment="1">
      <alignment horizontal="center" vertical="center"/>
    </xf>
    <xf numFmtId="0" fontId="4" fillId="4" borderId="4" xfId="0" applyFont="1" applyFill="1" applyBorder="1" applyAlignment="1">
      <alignment horizontal="center" vertical="center"/>
    </xf>
    <xf numFmtId="0" fontId="0" fillId="0" borderId="4" xfId="0" applyBorder="1"/>
    <xf numFmtId="0" fontId="0" fillId="0" borderId="5" xfId="0" applyBorder="1"/>
    <xf numFmtId="0" fontId="3" fillId="5" borderId="0" xfId="0" applyFont="1" applyFill="1" applyBorder="1" applyAlignment="1">
      <alignment horizontal="center" vertical="center"/>
    </xf>
    <xf numFmtId="0" fontId="3" fillId="5" borderId="2" xfId="0" applyFont="1" applyFill="1" applyBorder="1" applyAlignment="1">
      <alignment horizontal="center" vertical="center"/>
    </xf>
    <xf numFmtId="0" fontId="4" fillId="8" borderId="3" xfId="0" applyFont="1" applyFill="1" applyBorder="1" applyAlignment="1">
      <alignment horizontal="center" vertical="center"/>
    </xf>
    <xf numFmtId="0" fontId="4" fillId="8" borderId="0" xfId="0" applyFont="1" applyFill="1" applyAlignment="1">
      <alignment horizontal="center" vertical="center"/>
    </xf>
  </cellXfs>
  <cellStyles count="1">
    <cellStyle name="Normal" xfId="0" builtinId="0"/>
  </cellStyles>
  <dxfs count="3">
    <dxf>
      <font>
        <color rgb="FF4D0006"/>
      </font>
      <fill>
        <patternFill>
          <bgColor rgb="FFF87E88"/>
        </patternFill>
      </fill>
    </dxf>
    <dxf>
      <font>
        <color rgb="FF4D2400"/>
      </font>
      <fill>
        <patternFill>
          <bgColor rgb="FFF8B77E"/>
        </patternFill>
      </fill>
    </dxf>
    <dxf>
      <font>
        <color rgb="FF004000"/>
      </font>
      <fill>
        <patternFill>
          <bgColor rgb="FF9BE19B"/>
        </patternFill>
      </fill>
    </dxf>
  </dxfs>
  <tableStyles count="0" defaultTableStyle="TableStyleMedium2" defaultPivotStyle="PivotStyleLight16"/>
  <colors>
    <mruColors>
      <color rgb="FFF8B77E"/>
      <color rgb="FF4D0006"/>
      <color rgb="FFF87E88"/>
      <color rgb="FFFBD2AD"/>
      <color rgb="FF4D2400"/>
      <color rgb="FF004000"/>
      <color rgb="FF9BE19B"/>
      <color rgb="FF4E4E4E"/>
      <color rgb="FF787878"/>
      <color rgb="FF3C45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A06B6-BE73-4E56-94CE-19BDE4C4747D}">
  <dimension ref="A1:F101"/>
  <sheetViews>
    <sheetView tabSelected="1" workbookViewId="0">
      <pane ySplit="2" topLeftCell="A81" activePane="bottomLeft" state="frozen"/>
      <selection pane="bottomLeft" activeCell="F99" sqref="F99"/>
    </sheetView>
  </sheetViews>
  <sheetFormatPr defaultRowHeight="14.4" x14ac:dyDescent="0.55000000000000004"/>
  <cols>
    <col min="1" max="3" width="25.15625" style="1" customWidth="1"/>
    <col min="4" max="4" width="25.15625" style="11" customWidth="1"/>
    <col min="5" max="5" width="40.578125" style="8" customWidth="1"/>
    <col min="6" max="6" width="40.578125" style="5" customWidth="1"/>
  </cols>
  <sheetData>
    <row r="1" spans="1:6" s="3" customFormat="1" ht="27.6" customHeight="1" x14ac:dyDescent="0.6">
      <c r="A1" s="13" t="s">
        <v>3</v>
      </c>
      <c r="B1" s="13"/>
      <c r="C1" s="14"/>
      <c r="D1" s="9" t="s">
        <v>1</v>
      </c>
      <c r="E1" s="6" t="s">
        <v>8</v>
      </c>
      <c r="F1" s="6" t="s">
        <v>7</v>
      </c>
    </row>
    <row r="2" spans="1:6" s="3" customFormat="1" ht="20.05" customHeight="1" x14ac:dyDescent="0.6">
      <c r="A2" s="4" t="s">
        <v>2</v>
      </c>
      <c r="B2" s="4" t="s">
        <v>5</v>
      </c>
      <c r="C2" s="4" t="s">
        <v>4</v>
      </c>
      <c r="D2" s="10" t="s">
        <v>4</v>
      </c>
      <c r="E2" s="15" t="s">
        <v>6</v>
      </c>
      <c r="F2" s="16"/>
    </row>
    <row r="4" spans="1:6" ht="20.399999999999999" x14ac:dyDescent="0.55000000000000004">
      <c r="E4" s="7" t="s">
        <v>0</v>
      </c>
    </row>
    <row r="5" spans="1:6" x14ac:dyDescent="0.55000000000000004">
      <c r="A5" s="2"/>
      <c r="B5" s="2"/>
      <c r="C5" s="2"/>
      <c r="D5" s="12"/>
      <c r="E5" s="8" t="s">
        <v>9</v>
      </c>
    </row>
    <row r="7" spans="1:6" ht="20.399999999999999" x14ac:dyDescent="0.55000000000000004">
      <c r="E7" s="7" t="s">
        <v>0</v>
      </c>
    </row>
    <row r="8" spans="1:6" x14ac:dyDescent="0.55000000000000004">
      <c r="A8" s="2"/>
      <c r="B8" s="2"/>
      <c r="C8" s="2"/>
      <c r="D8" s="12"/>
      <c r="E8" s="8" t="s">
        <v>9</v>
      </c>
    </row>
    <row r="10" spans="1:6" ht="20.399999999999999" x14ac:dyDescent="0.55000000000000004">
      <c r="E10" s="7" t="s">
        <v>0</v>
      </c>
    </row>
    <row r="11" spans="1:6" x14ac:dyDescent="0.55000000000000004">
      <c r="A11" s="2"/>
      <c r="B11" s="2"/>
      <c r="C11" s="2"/>
      <c r="D11" s="12"/>
      <c r="E11" s="8" t="s">
        <v>9</v>
      </c>
    </row>
    <row r="13" spans="1:6" ht="20.399999999999999" x14ac:dyDescent="0.55000000000000004">
      <c r="E13" s="7" t="s">
        <v>0</v>
      </c>
    </row>
    <row r="14" spans="1:6" x14ac:dyDescent="0.55000000000000004">
      <c r="A14" s="2"/>
      <c r="B14" s="2"/>
      <c r="C14" s="2"/>
      <c r="D14" s="12"/>
      <c r="E14" s="8" t="s">
        <v>9</v>
      </c>
    </row>
    <row r="16" spans="1:6" ht="20.399999999999999" x14ac:dyDescent="0.55000000000000004">
      <c r="E16" s="7" t="s">
        <v>0</v>
      </c>
    </row>
    <row r="17" spans="1:5" x14ac:dyDescent="0.55000000000000004">
      <c r="A17" s="2"/>
      <c r="B17" s="2"/>
      <c r="C17" s="2"/>
      <c r="D17" s="12"/>
      <c r="E17" s="8" t="s">
        <v>9</v>
      </c>
    </row>
    <row r="19" spans="1:5" ht="20.399999999999999" x14ac:dyDescent="0.55000000000000004">
      <c r="E19" s="7" t="s">
        <v>0</v>
      </c>
    </row>
    <row r="20" spans="1:5" x14ac:dyDescent="0.55000000000000004">
      <c r="A20" s="2"/>
      <c r="B20" s="2"/>
      <c r="C20" s="2"/>
      <c r="D20" s="12"/>
      <c r="E20" s="8" t="s">
        <v>9</v>
      </c>
    </row>
    <row r="22" spans="1:5" ht="20.399999999999999" x14ac:dyDescent="0.55000000000000004">
      <c r="E22" s="7" t="s">
        <v>0</v>
      </c>
    </row>
    <row r="23" spans="1:5" x14ac:dyDescent="0.55000000000000004">
      <c r="A23" s="2"/>
      <c r="B23" s="2"/>
      <c r="C23" s="2"/>
      <c r="D23" s="12"/>
      <c r="E23" s="8" t="s">
        <v>9</v>
      </c>
    </row>
    <row r="25" spans="1:5" ht="20.399999999999999" x14ac:dyDescent="0.55000000000000004">
      <c r="E25" s="7" t="s">
        <v>0</v>
      </c>
    </row>
    <row r="26" spans="1:5" x14ac:dyDescent="0.55000000000000004">
      <c r="A26" s="2"/>
      <c r="B26" s="2"/>
      <c r="C26" s="2"/>
      <c r="D26" s="12"/>
      <c r="E26" s="8" t="s">
        <v>9</v>
      </c>
    </row>
    <row r="28" spans="1:5" ht="20.399999999999999" x14ac:dyDescent="0.55000000000000004">
      <c r="E28" s="7" t="s">
        <v>0</v>
      </c>
    </row>
    <row r="29" spans="1:5" x14ac:dyDescent="0.55000000000000004">
      <c r="A29" s="2"/>
      <c r="B29" s="2"/>
      <c r="C29" s="2"/>
      <c r="D29" s="12"/>
      <c r="E29" s="8" t="s">
        <v>9</v>
      </c>
    </row>
    <row r="31" spans="1:5" ht="20.399999999999999" x14ac:dyDescent="0.55000000000000004">
      <c r="E31" s="7" t="s">
        <v>0</v>
      </c>
    </row>
    <row r="32" spans="1:5" x14ac:dyDescent="0.55000000000000004">
      <c r="A32" s="2"/>
      <c r="B32" s="2"/>
      <c r="C32" s="2"/>
      <c r="D32" s="12"/>
      <c r="E32" s="8" t="s">
        <v>9</v>
      </c>
    </row>
    <row r="34" spans="1:5" ht="20.399999999999999" x14ac:dyDescent="0.55000000000000004">
      <c r="E34" s="7" t="s">
        <v>0</v>
      </c>
    </row>
    <row r="35" spans="1:5" x14ac:dyDescent="0.55000000000000004">
      <c r="A35" s="2"/>
      <c r="B35" s="2"/>
      <c r="C35" s="2"/>
      <c r="D35" s="12"/>
      <c r="E35" s="8" t="s">
        <v>9</v>
      </c>
    </row>
    <row r="37" spans="1:5" ht="20.399999999999999" x14ac:dyDescent="0.55000000000000004">
      <c r="E37" s="7" t="s">
        <v>0</v>
      </c>
    </row>
    <row r="38" spans="1:5" x14ac:dyDescent="0.55000000000000004">
      <c r="A38" s="2"/>
      <c r="B38" s="2"/>
      <c r="C38" s="2"/>
      <c r="D38" s="12"/>
      <c r="E38" s="8" t="s">
        <v>9</v>
      </c>
    </row>
    <row r="40" spans="1:5" ht="20.399999999999999" x14ac:dyDescent="0.55000000000000004">
      <c r="E40" s="7" t="s">
        <v>0</v>
      </c>
    </row>
    <row r="41" spans="1:5" x14ac:dyDescent="0.55000000000000004">
      <c r="A41" s="2"/>
      <c r="B41" s="2"/>
      <c r="C41" s="2"/>
      <c r="D41" s="12"/>
      <c r="E41" s="8" t="s">
        <v>9</v>
      </c>
    </row>
    <row r="43" spans="1:5" ht="20.399999999999999" x14ac:dyDescent="0.55000000000000004">
      <c r="E43" s="7" t="s">
        <v>0</v>
      </c>
    </row>
    <row r="44" spans="1:5" x14ac:dyDescent="0.55000000000000004">
      <c r="A44" s="2"/>
      <c r="B44" s="2"/>
      <c r="C44" s="2"/>
      <c r="D44" s="12"/>
      <c r="E44" s="8" t="s">
        <v>9</v>
      </c>
    </row>
    <row r="46" spans="1:5" ht="20.399999999999999" x14ac:dyDescent="0.55000000000000004">
      <c r="E46" s="7" t="s">
        <v>0</v>
      </c>
    </row>
    <row r="47" spans="1:5" x14ac:dyDescent="0.55000000000000004">
      <c r="A47" s="2"/>
      <c r="B47" s="2"/>
      <c r="C47" s="2"/>
      <c r="D47" s="12"/>
      <c r="E47" s="8" t="s">
        <v>9</v>
      </c>
    </row>
    <row r="49" spans="1:5" ht="20.399999999999999" x14ac:dyDescent="0.55000000000000004">
      <c r="E49" s="7" t="s">
        <v>0</v>
      </c>
    </row>
    <row r="50" spans="1:5" x14ac:dyDescent="0.55000000000000004">
      <c r="A50" s="2"/>
      <c r="B50" s="2"/>
      <c r="C50" s="2"/>
      <c r="D50" s="12"/>
      <c r="E50" s="8" t="s">
        <v>9</v>
      </c>
    </row>
    <row r="52" spans="1:5" ht="20.399999999999999" x14ac:dyDescent="0.55000000000000004">
      <c r="E52" s="7" t="s">
        <v>0</v>
      </c>
    </row>
    <row r="53" spans="1:5" x14ac:dyDescent="0.55000000000000004">
      <c r="A53" s="2"/>
      <c r="B53" s="2"/>
      <c r="C53" s="2"/>
      <c r="D53" s="12"/>
      <c r="E53" s="8" t="s">
        <v>9</v>
      </c>
    </row>
    <row r="55" spans="1:5" ht="20.399999999999999" x14ac:dyDescent="0.55000000000000004">
      <c r="E55" s="7" t="s">
        <v>0</v>
      </c>
    </row>
    <row r="56" spans="1:5" x14ac:dyDescent="0.55000000000000004">
      <c r="A56" s="2"/>
      <c r="B56" s="2"/>
      <c r="C56" s="2"/>
      <c r="D56" s="12"/>
      <c r="E56" s="8" t="s">
        <v>9</v>
      </c>
    </row>
    <row r="58" spans="1:5" ht="20.399999999999999" x14ac:dyDescent="0.55000000000000004">
      <c r="E58" s="7" t="s">
        <v>0</v>
      </c>
    </row>
    <row r="59" spans="1:5" x14ac:dyDescent="0.55000000000000004">
      <c r="A59" s="2"/>
      <c r="B59" s="2"/>
      <c r="C59" s="2"/>
      <c r="D59" s="12"/>
      <c r="E59" s="8" t="s">
        <v>9</v>
      </c>
    </row>
    <row r="61" spans="1:5" ht="20.399999999999999" x14ac:dyDescent="0.55000000000000004">
      <c r="E61" s="7" t="s">
        <v>0</v>
      </c>
    </row>
    <row r="62" spans="1:5" x14ac:dyDescent="0.55000000000000004">
      <c r="A62" s="2"/>
      <c r="B62" s="2"/>
      <c r="C62" s="2"/>
      <c r="D62" s="12"/>
      <c r="E62" s="8" t="s">
        <v>9</v>
      </c>
    </row>
    <row r="64" spans="1:5" ht="20.399999999999999" x14ac:dyDescent="0.55000000000000004">
      <c r="E64" s="7" t="s">
        <v>0</v>
      </c>
    </row>
    <row r="65" spans="1:5" x14ac:dyDescent="0.55000000000000004">
      <c r="A65" s="2"/>
      <c r="B65" s="2"/>
      <c r="C65" s="2"/>
      <c r="D65" s="12"/>
      <c r="E65" s="8" t="s">
        <v>9</v>
      </c>
    </row>
    <row r="67" spans="1:5" ht="20.399999999999999" x14ac:dyDescent="0.55000000000000004">
      <c r="E67" s="7" t="s">
        <v>0</v>
      </c>
    </row>
    <row r="68" spans="1:5" x14ac:dyDescent="0.55000000000000004">
      <c r="A68" s="2"/>
      <c r="B68" s="2"/>
      <c r="C68" s="2"/>
      <c r="D68" s="12"/>
      <c r="E68" s="8" t="s">
        <v>9</v>
      </c>
    </row>
    <row r="70" spans="1:5" ht="20.399999999999999" x14ac:dyDescent="0.55000000000000004">
      <c r="E70" s="7" t="s">
        <v>0</v>
      </c>
    </row>
    <row r="71" spans="1:5" x14ac:dyDescent="0.55000000000000004">
      <c r="A71" s="2"/>
      <c r="B71" s="2"/>
      <c r="C71" s="2"/>
      <c r="D71" s="12"/>
      <c r="E71" s="8" t="s">
        <v>9</v>
      </c>
    </row>
    <row r="73" spans="1:5" ht="20.399999999999999" x14ac:dyDescent="0.55000000000000004">
      <c r="E73" s="7" t="s">
        <v>0</v>
      </c>
    </row>
    <row r="74" spans="1:5" x14ac:dyDescent="0.55000000000000004">
      <c r="A74" s="2"/>
      <c r="B74" s="2"/>
      <c r="C74" s="2"/>
      <c r="D74" s="12"/>
      <c r="E74" s="8" t="s">
        <v>9</v>
      </c>
    </row>
    <row r="76" spans="1:5" ht="20.399999999999999" x14ac:dyDescent="0.55000000000000004">
      <c r="E76" s="7" t="s">
        <v>0</v>
      </c>
    </row>
    <row r="77" spans="1:5" x14ac:dyDescent="0.55000000000000004">
      <c r="A77" s="2"/>
      <c r="B77" s="2"/>
      <c r="C77" s="2"/>
      <c r="D77" s="12"/>
      <c r="E77" s="8" t="s">
        <v>9</v>
      </c>
    </row>
    <row r="79" spans="1:5" ht="20.399999999999999" x14ac:dyDescent="0.55000000000000004">
      <c r="E79" s="7" t="s">
        <v>0</v>
      </c>
    </row>
    <row r="80" spans="1:5" x14ac:dyDescent="0.55000000000000004">
      <c r="A80" s="2"/>
      <c r="B80" s="2"/>
      <c r="C80" s="2"/>
      <c r="D80" s="12"/>
      <c r="E80" s="8" t="s">
        <v>9</v>
      </c>
    </row>
    <row r="82" spans="1:5" ht="20.399999999999999" x14ac:dyDescent="0.55000000000000004">
      <c r="E82" s="7" t="s">
        <v>0</v>
      </c>
    </row>
    <row r="83" spans="1:5" x14ac:dyDescent="0.55000000000000004">
      <c r="A83" s="2"/>
      <c r="B83" s="2"/>
      <c r="C83" s="2"/>
      <c r="D83" s="12"/>
      <c r="E83" s="8" t="s">
        <v>9</v>
      </c>
    </row>
    <row r="85" spans="1:5" ht="20.399999999999999" x14ac:dyDescent="0.55000000000000004">
      <c r="E85" s="7" t="s">
        <v>0</v>
      </c>
    </row>
    <row r="86" spans="1:5" x14ac:dyDescent="0.55000000000000004">
      <c r="A86" s="2"/>
      <c r="B86" s="2"/>
      <c r="C86" s="2"/>
      <c r="D86" s="12"/>
      <c r="E86" s="8" t="s">
        <v>9</v>
      </c>
    </row>
    <row r="88" spans="1:5" ht="20.399999999999999" x14ac:dyDescent="0.55000000000000004">
      <c r="E88" s="7" t="s">
        <v>0</v>
      </c>
    </row>
    <row r="89" spans="1:5" x14ac:dyDescent="0.55000000000000004">
      <c r="A89" s="2"/>
      <c r="B89" s="2"/>
      <c r="C89" s="2"/>
      <c r="D89" s="12"/>
      <c r="E89" s="8" t="s">
        <v>9</v>
      </c>
    </row>
    <row r="91" spans="1:5" ht="20.399999999999999" x14ac:dyDescent="0.55000000000000004">
      <c r="E91" s="7" t="s">
        <v>0</v>
      </c>
    </row>
    <row r="92" spans="1:5" x14ac:dyDescent="0.55000000000000004">
      <c r="A92" s="2"/>
      <c r="B92" s="2"/>
      <c r="C92" s="2"/>
      <c r="D92" s="12"/>
      <c r="E92" s="8" t="s">
        <v>9</v>
      </c>
    </row>
    <row r="94" spans="1:5" ht="20.399999999999999" x14ac:dyDescent="0.55000000000000004">
      <c r="E94" s="7" t="s">
        <v>0</v>
      </c>
    </row>
    <row r="95" spans="1:5" x14ac:dyDescent="0.55000000000000004">
      <c r="A95" s="2"/>
      <c r="B95" s="2"/>
      <c r="C95" s="2"/>
      <c r="D95" s="12"/>
      <c r="E95" s="8" t="s">
        <v>9</v>
      </c>
    </row>
    <row r="97" spans="1:5" ht="20.399999999999999" x14ac:dyDescent="0.55000000000000004">
      <c r="E97" s="7" t="s">
        <v>0</v>
      </c>
    </row>
    <row r="98" spans="1:5" x14ac:dyDescent="0.55000000000000004">
      <c r="A98" s="2"/>
      <c r="B98" s="2"/>
      <c r="C98" s="2"/>
      <c r="D98" s="12"/>
      <c r="E98" s="8" t="s">
        <v>9</v>
      </c>
    </row>
    <row r="100" spans="1:5" ht="20.399999999999999" x14ac:dyDescent="0.55000000000000004">
      <c r="E100" s="7" t="s">
        <v>0</v>
      </c>
    </row>
    <row r="101" spans="1:5" x14ac:dyDescent="0.55000000000000004">
      <c r="A101" s="2"/>
      <c r="B101" s="2"/>
      <c r="C101" s="2"/>
      <c r="D101" s="12"/>
      <c r="E101" s="8" t="s">
        <v>9</v>
      </c>
    </row>
  </sheetData>
  <mergeCells count="2">
    <mergeCell ref="A1:C1"/>
    <mergeCell ref="E2:F2"/>
  </mergeCells>
  <conditionalFormatting sqref="E3:E1048576">
    <cfRule type="cellIs" dxfId="2" priority="1" operator="equal">
      <formula>"Good"</formula>
    </cfRule>
    <cfRule type="cellIs" dxfId="1" priority="2" operator="equal">
      <formula>"Okay"</formula>
    </cfRule>
    <cfRule type="cellIs" dxfId="0" priority="3" operator="equal">
      <formula>"Bad"</formula>
    </cfRule>
  </conditionalFormatting>
  <dataValidations count="1">
    <dataValidation type="list" showInputMessage="1" showErrorMessage="1" promptTitle="Result" sqref="E4 E7 E10 E13 E16 E19 E22 E25 E28 E31 E34 E37 E40 E43 E46 E49 E52 E55 E58 E61 E64 E67 E70 E73 E76 E79 E82 E85 E88 E91 E94 E97 E100" xr:uid="{B30CAD34-EBD2-43CB-837E-34CA1290288C}">
      <formula1>"Select, Good, Okay, Bad"</formula1>
    </dataValidation>
  </dataValidation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Tristian Antonsen</dc:creator>
  <cp:lastModifiedBy>Tristian Antonsen</cp:lastModifiedBy>
  <dcterms:created xsi:type="dcterms:W3CDTF">2022-08-08T00:45:34Z</dcterms:created>
  <dcterms:modified xsi:type="dcterms:W3CDTF">2022-08-08T02:23:42Z</dcterms:modified>
</cp:coreProperties>
</file>