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f9a0dda45c01213/Desktop/AerosenseActivator/"/>
    </mc:Choice>
  </mc:AlternateContent>
  <xr:revisionPtr revIDLastSave="3" documentId="13_ncr:1_{0820CC7F-B648-4759-AF77-EF9667ECB64F}" xr6:coauthVersionLast="47" xr6:coauthVersionMax="47" xr10:uidLastSave="{55E448D3-B7EE-485A-9C32-013E14DFA022}"/>
  <bookViews>
    <workbookView xWindow="-120" yWindow="-120" windowWidth="29040" windowHeight="16440" activeTab="1" xr2:uid="{00000000-000D-0000-FFFF-FFFF00000000}"/>
  </bookViews>
  <sheets>
    <sheet name="Packing list" sheetId="1" r:id="rId1"/>
    <sheet name="SN-ID-WIFI-BLE" sheetId="3" r:id="rId2"/>
  </sheets>
  <definedNames>
    <definedName name="_xlnm._FilterDatabase" localSheetId="1" hidden="1">'SN-ID-WIFI-BLE'!$B$1:$B$1001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<sst xmlns="http://schemas.openxmlformats.org/spreadsheetml/2006/main" count="4033" uniqueCount="4032">
  <si>
    <t>803.01.0099</t>
  </si>
  <si>
    <t>ASA-3B/N</t>
  </si>
  <si>
    <t>131.05.0022</t>
  </si>
  <si>
    <t>TB8.841.0152</t>
  </si>
  <si>
    <t>131.06.0061</t>
  </si>
  <si>
    <t>TB8.841.0123</t>
  </si>
  <si>
    <t>131.05.0016</t>
  </si>
  <si>
    <t>TB8.841.0122</t>
  </si>
  <si>
    <t>032.05.0128</t>
  </si>
  <si>
    <t>101.12.0019</t>
  </si>
  <si>
    <t>TB8.789.0982</t>
  </si>
  <si>
    <t>SN</t>
  </si>
  <si>
    <t>ID</t>
  </si>
  <si>
    <t>WIFI MAC</t>
  </si>
  <si>
    <t>BLE MAC</t>
  </si>
  <si>
    <t>TC803010099252210001</t>
  </si>
  <si>
    <t>120C0A51001500151C00000000</t>
  </si>
  <si>
    <t>34:CD:B0:DF:81:8C</t>
  </si>
  <si>
    <t>34:CD:B0:DF:81:8E</t>
  </si>
  <si>
    <t>TC803010099252210002</t>
  </si>
  <si>
    <t>12897E40000800190500000000</t>
  </si>
  <si>
    <t>34:CD:B0:DF:8D:48</t>
  </si>
  <si>
    <t>34:CD:B0:DF:8D:4A</t>
  </si>
  <si>
    <t>TC803010099252210003</t>
  </si>
  <si>
    <t>1201FB53000300281600000000</t>
  </si>
  <si>
    <t>34:CD:B0:64:A0:30</t>
  </si>
  <si>
    <t>34:CD:B0:64:A0:32</t>
  </si>
  <si>
    <t>TC803010099252210004</t>
  </si>
  <si>
    <t>12E8FE50000200251700000000</t>
  </si>
  <si>
    <t>34:CD:B0:64:BD:60</t>
  </si>
  <si>
    <t>34:CD:B0:64:BD:62</t>
  </si>
  <si>
    <t>TC803010099252210005</t>
  </si>
  <si>
    <t>12E8FE50000400232100000000</t>
  </si>
  <si>
    <t>34:CD:B0:64:BE:10</t>
  </si>
  <si>
    <t>34:CD:B0:64:BE:12</t>
  </si>
  <si>
    <t>TC803010099252210006</t>
  </si>
  <si>
    <t>12D2435D0007000E0900000000</t>
  </si>
  <si>
    <t>34:CD:B0:64:7F:C4</t>
  </si>
  <si>
    <t>34:CD:B0:64:7F:C6</t>
  </si>
  <si>
    <t>TC803010099252210007</t>
  </si>
  <si>
    <t>12AC375A000E000A1800000000</t>
  </si>
  <si>
    <t>34:CD:B0:64:98:D4</t>
  </si>
  <si>
    <t>34:CD:B0:64:98:D6</t>
  </si>
  <si>
    <t>TC803010099252210008</t>
  </si>
  <si>
    <t>12D2435D000500051000000000</t>
  </si>
  <si>
    <t>34:CD:B0:64:86:68</t>
  </si>
  <si>
    <t>34:CD:B0:64:86:6A</t>
  </si>
  <si>
    <t>TC803010099252210009</t>
  </si>
  <si>
    <t>12E8FE50001900190800000000</t>
  </si>
  <si>
    <t>34:CD:B0:64:7F:DC</t>
  </si>
  <si>
    <t>34:CD:B0:64:7F:DE</t>
  </si>
  <si>
    <t>TC803010099252210010</t>
  </si>
  <si>
    <t>12AC375A0011000D1C00000000</t>
  </si>
  <si>
    <t>34:CD:B0:64:B1:50</t>
  </si>
  <si>
    <t>34:CD:B0:64:B1:52</t>
  </si>
  <si>
    <t>TC803010099252210011</t>
  </si>
  <si>
    <t>123A614F0015001D0A00000000</t>
  </si>
  <si>
    <t>34:CD:B0:64:A8:E0</t>
  </si>
  <si>
    <t>34:CD:B0:64:A8:E2</t>
  </si>
  <si>
    <t>TC803010099252210012</t>
  </si>
  <si>
    <t>123A614F001500081D00000000</t>
  </si>
  <si>
    <t>34:CD:B0:64:84:B8</t>
  </si>
  <si>
    <t>34:CD:B0:64:84:BA</t>
  </si>
  <si>
    <t>TC803010099252210013</t>
  </si>
  <si>
    <t>123A614F001500080900000000</t>
  </si>
  <si>
    <t>34:CD:B0:64:C2:5C</t>
  </si>
  <si>
    <t>34:CD:B0:64:C2:5E</t>
  </si>
  <si>
    <t>TC803010099252210014</t>
  </si>
  <si>
    <t>12AC375A001800271500000000</t>
  </si>
  <si>
    <t>34:CD:B0:DF:7A:EC</t>
  </si>
  <si>
    <t>34:CD:B0:DF:7A:EE</t>
  </si>
  <si>
    <t>TC803010099252210015</t>
  </si>
  <si>
    <t>12E8FE50000400231F00000000</t>
  </si>
  <si>
    <t>34:CD:B0:64:9C:00</t>
  </si>
  <si>
    <t>34:CD:B0:64:9C:02</t>
  </si>
  <si>
    <t>TC803010099252210016</t>
  </si>
  <si>
    <t>12897E40000500121200000000</t>
  </si>
  <si>
    <t>34:CD:B0:64:9A:7C</t>
  </si>
  <si>
    <t>34:CD:B0:64:9A:7E</t>
  </si>
  <si>
    <t>TC803010099252210017</t>
  </si>
  <si>
    <t>12151354000D001E0F00000000</t>
  </si>
  <si>
    <t>34:CD:B0:64:80:08</t>
  </si>
  <si>
    <t>34:CD:B0:64:80:0A</t>
  </si>
  <si>
    <t>TC803010099252210018</t>
  </si>
  <si>
    <t>12E8FE50001200120F00000000</t>
  </si>
  <si>
    <t>34:CD:B0:64:AB:20</t>
  </si>
  <si>
    <t>34:CD:B0:64:AB:22</t>
  </si>
  <si>
    <t>TC803010099252210019</t>
  </si>
  <si>
    <t>12897E40000800160A00000000</t>
  </si>
  <si>
    <t>34:CD:B0:64:98:B0</t>
  </si>
  <si>
    <t>34:CD:B0:64:98:B2</t>
  </si>
  <si>
    <t>TC803010099252210020</t>
  </si>
  <si>
    <t>12E8FE50000300171800000000</t>
  </si>
  <si>
    <t>34:CD:B0:DF:7A:B8</t>
  </si>
  <si>
    <t>34:CD:B0:DF:7A:BA</t>
  </si>
  <si>
    <t>TC803010099252210021</t>
  </si>
  <si>
    <t>12D2435D000E00052200000000</t>
  </si>
  <si>
    <t>34:CD:B0:DF:8F:10</t>
  </si>
  <si>
    <t>34:CD:B0:DF:8F:12</t>
  </si>
  <si>
    <t>TC803010099252210022</t>
  </si>
  <si>
    <t>126A9E5E000F001C1E00000000</t>
  </si>
  <si>
    <t>34:CD:B0:DF:87:44</t>
  </si>
  <si>
    <t>34:CD:B0:DF:87:46</t>
  </si>
  <si>
    <t>TC803010099252210023</t>
  </si>
  <si>
    <t>120C0A51000A00221A00000000</t>
  </si>
  <si>
    <t>34:CD:B0:64:98:90</t>
  </si>
  <si>
    <t>34:CD:B0:64:98:92</t>
  </si>
  <si>
    <t>TC803010099252210024</t>
  </si>
  <si>
    <t>12D2435D000C001B1A00000000</t>
  </si>
  <si>
    <t>34:CD:B0:64:98:E8</t>
  </si>
  <si>
    <t>34:CD:B0:64:98:EA</t>
  </si>
  <si>
    <t>TC803010099252210025</t>
  </si>
  <si>
    <t>12897E40000800182300000000</t>
  </si>
  <si>
    <t>34:CD:B0:64:A8:08</t>
  </si>
  <si>
    <t>34:CD:B0:64:A8:0A</t>
  </si>
  <si>
    <t>TC803010099252210026</t>
  </si>
  <si>
    <t>12AC375A0017001F1400000000</t>
  </si>
  <si>
    <t>34:CD:B0:DF:8C:5C</t>
  </si>
  <si>
    <t>34:CD:B0:DF:8C:5E</t>
  </si>
  <si>
    <t>TC803010099252210027</t>
  </si>
  <si>
    <t>12B10551000A00130200000000</t>
  </si>
  <si>
    <t>34:CD:B0:DF:8D:BC</t>
  </si>
  <si>
    <t>34:CD:B0:DF:8D:BE</t>
  </si>
  <si>
    <t>TC803010099252210028</t>
  </si>
  <si>
    <t>121C315D000C00110E00000000</t>
  </si>
  <si>
    <t>34:CD:B0:64:BD:78</t>
  </si>
  <si>
    <t>34:CD:B0:64:BD:7A</t>
  </si>
  <si>
    <t>TC803010099252210029</t>
  </si>
  <si>
    <t>123A614F001600180400000000</t>
  </si>
  <si>
    <t>34:CD:B0:DF:84:20</t>
  </si>
  <si>
    <t>34:CD:B0:DF:84:22</t>
  </si>
  <si>
    <t>TC803010099252210030</t>
  </si>
  <si>
    <t>121C315D000200151800000000</t>
  </si>
  <si>
    <t>34:CD:B0:64:A9:50</t>
  </si>
  <si>
    <t>34:CD:B0:64:A9:52</t>
  </si>
  <si>
    <t>TC803010099252210031</t>
  </si>
  <si>
    <t>121C315D000A00211300000000</t>
  </si>
  <si>
    <t>34:CD:B0:DF:81:08</t>
  </si>
  <si>
    <t>34:CD:B0:DF:81:0A</t>
  </si>
  <si>
    <t>TC803010099252210032</t>
  </si>
  <si>
    <t>123A614F001900151100000000</t>
  </si>
  <si>
    <t>34:CD:B0:64:8A:F4</t>
  </si>
  <si>
    <t>34:CD:B0:64:8A:F6</t>
  </si>
  <si>
    <t>TC803010099252210033</t>
  </si>
  <si>
    <t>12D2435D001200271600000000</t>
  </si>
  <si>
    <t>34:CD:B0:64:84:3C</t>
  </si>
  <si>
    <t>34:CD:B0:64:84:3E</t>
  </si>
  <si>
    <t>TC803010099252210034</t>
  </si>
  <si>
    <t>123A614F001700081700000000</t>
  </si>
  <si>
    <t>34:CD:B0:64:99:48</t>
  </si>
  <si>
    <t>34:CD:B0:64:99:4A</t>
  </si>
  <si>
    <t>TC803010099252210035</t>
  </si>
  <si>
    <t>123A614F0017001A1800000000</t>
  </si>
  <si>
    <t>34:CD:B0:64:A8:9C</t>
  </si>
  <si>
    <t>34:CD:B0:64:A8:9E</t>
  </si>
  <si>
    <t>TC803010099252210036</t>
  </si>
  <si>
    <t>12A5BC5E000900091000000000</t>
  </si>
  <si>
    <t>34:CD:B0:64:80:2C</t>
  </si>
  <si>
    <t>34:CD:B0:64:80:2E</t>
  </si>
  <si>
    <t>TC803010099252210037</t>
  </si>
  <si>
    <t>12B10551000200250E00000000</t>
  </si>
  <si>
    <t>34:CD:B0:DF:88:40</t>
  </si>
  <si>
    <t>34:CD:B0:DF:88:42</t>
  </si>
  <si>
    <t>TC803010099252210038</t>
  </si>
  <si>
    <t>12E8FE50000400241500000000</t>
  </si>
  <si>
    <t>34:CD:B0:DF:7B:40</t>
  </si>
  <si>
    <t>34:CD:B0:DF:7B:42</t>
  </si>
  <si>
    <t>TC803010099252210039</t>
  </si>
  <si>
    <t>1201FB53000600050E00000000</t>
  </si>
  <si>
    <t>34:CD:B0:64:BD:D8</t>
  </si>
  <si>
    <t>34:CD:B0:64:BD:DA</t>
  </si>
  <si>
    <t>TC803010099252210040</t>
  </si>
  <si>
    <t>120A7F4F000200231C00000000</t>
  </si>
  <si>
    <t>34:CD:B0:64:86:EC</t>
  </si>
  <si>
    <t>34:CD:B0:64:86:EE</t>
  </si>
  <si>
    <t>TC803010099252210041</t>
  </si>
  <si>
    <t>12E8FE50000400230A00000000</t>
  </si>
  <si>
    <t>34:CD:B0:64:80:34</t>
  </si>
  <si>
    <t>34:CD:B0:64:80:36</t>
  </si>
  <si>
    <t>TC803010099252210042</t>
  </si>
  <si>
    <t>121C315D000D001A1400000000</t>
  </si>
  <si>
    <t>34:CD:B0:64:AA:F8</t>
  </si>
  <si>
    <t>34:CD:B0:64:AA:FA</t>
  </si>
  <si>
    <t>TC803010099252210043</t>
  </si>
  <si>
    <t>12D2435D001900031100000000</t>
  </si>
  <si>
    <t>34:CD:B0:64:A8:F8</t>
  </si>
  <si>
    <t>34:CD:B0:64:A8:FA</t>
  </si>
  <si>
    <t>TC803010099252210044</t>
  </si>
  <si>
    <t>12B10551000A00162600000000</t>
  </si>
  <si>
    <t>34:CD:B0:64:87:3C</t>
  </si>
  <si>
    <t>34:CD:B0:64:87:3E</t>
  </si>
  <si>
    <t>TC803010099252210045</t>
  </si>
  <si>
    <t>12E8FE50001900281600000000</t>
  </si>
  <si>
    <t>34:CD:B0:64:9A:44</t>
  </si>
  <si>
    <t>34:CD:B0:64:9A:46</t>
  </si>
  <si>
    <t>TC803010099252210046</t>
  </si>
  <si>
    <t>12897E40000800190400000000</t>
  </si>
  <si>
    <t>34:CD:B0:64:7F:FC</t>
  </si>
  <si>
    <t>34:CD:B0:64:7F:FE</t>
  </si>
  <si>
    <t>TC803010099252210047</t>
  </si>
  <si>
    <t>12897E40000800170400000000</t>
  </si>
  <si>
    <t>34:CD:B0:64:98:24</t>
  </si>
  <si>
    <t>34:CD:B0:64:98:26</t>
  </si>
  <si>
    <t>TC803010099252210048</t>
  </si>
  <si>
    <t>12B10551000900141B00000000</t>
  </si>
  <si>
    <t>34:CD:B0:64:AA:70</t>
  </si>
  <si>
    <t>34:CD:B0:64:AA:72</t>
  </si>
  <si>
    <t>TC803010099252210049</t>
  </si>
  <si>
    <t>121C315D0006000A1500000000</t>
  </si>
  <si>
    <t>34:CD:B0:64:9A:00</t>
  </si>
  <si>
    <t>34:CD:B0:64:9A:02</t>
  </si>
  <si>
    <t>TC803010099252210050</t>
  </si>
  <si>
    <t>123A614F0016000F1B00000000</t>
  </si>
  <si>
    <t>34:CD:B0:DF:87:40</t>
  </si>
  <si>
    <t>34:CD:B0:DF:87:42</t>
  </si>
  <si>
    <t>TC803010099252210051</t>
  </si>
  <si>
    <t>12AC375A000C00231F00000000</t>
  </si>
  <si>
    <t>34:CD:B0:DF:8F:20</t>
  </si>
  <si>
    <t>34:CD:B0:DF:8F:22</t>
  </si>
  <si>
    <t>TC803010099252210052</t>
  </si>
  <si>
    <t>12AC375A0016001E1500000000</t>
  </si>
  <si>
    <t>34:CD:B0:64:98:78</t>
  </si>
  <si>
    <t>34:CD:B0:64:98:7A</t>
  </si>
  <si>
    <t>TC803010099252210053</t>
  </si>
  <si>
    <t>12897E40000800181600000000</t>
  </si>
  <si>
    <t>34:CD:B0:64:A8:94</t>
  </si>
  <si>
    <t>34:CD:B0:64:A8:96</t>
  </si>
  <si>
    <t>TC803010099252210054</t>
  </si>
  <si>
    <t>1201FB53000700040A00000000</t>
  </si>
  <si>
    <t>34:CD:B0:64:A7:D4</t>
  </si>
  <si>
    <t>34:CD:B0:64:A7:D6</t>
  </si>
  <si>
    <t>TC803010099252210055</t>
  </si>
  <si>
    <t>1201FB530004000E1300000000</t>
  </si>
  <si>
    <t>34:CD:B0:64:9A:5C</t>
  </si>
  <si>
    <t>34:CD:B0:64:9A:5E</t>
  </si>
  <si>
    <t>TC803010099252210056</t>
  </si>
  <si>
    <t>1201FB53000300261D00000000</t>
  </si>
  <si>
    <t>34:CD:B0:DF:81:94</t>
  </si>
  <si>
    <t>34:CD:B0:DF:81:96</t>
  </si>
  <si>
    <t>TC803010099252210057</t>
  </si>
  <si>
    <t>121C315D000800281300000000</t>
  </si>
  <si>
    <t>34:CD:B0:64:7F:F4</t>
  </si>
  <si>
    <t>34:CD:B0:64:7F:F6</t>
  </si>
  <si>
    <t>TC803010099252210058</t>
  </si>
  <si>
    <t>12D2435D0008001A2700000000</t>
  </si>
  <si>
    <t>34:CD:B0:DF:81:D4</t>
  </si>
  <si>
    <t>34:CD:B0:DF:81:D6</t>
  </si>
  <si>
    <t>TC803010099252210059</t>
  </si>
  <si>
    <t>12D2435D0006000F1900000000</t>
  </si>
  <si>
    <t>34:CD:B0:DF:8F:14</t>
  </si>
  <si>
    <t>34:CD:B0:DF:8F:16</t>
  </si>
  <si>
    <t>TC803010099252210060</t>
  </si>
  <si>
    <t>12AC375A000C00110100000000</t>
  </si>
  <si>
    <t>34:CD:B0:64:A8:F0</t>
  </si>
  <si>
    <t>34:CD:B0:64:A8:F2</t>
  </si>
  <si>
    <t>TC803010099252210061</t>
  </si>
  <si>
    <t>1201FB53001200160F00000000</t>
  </si>
  <si>
    <t>34:CD:B0:64:98:C4</t>
  </si>
  <si>
    <t>34:CD:B0:64:98:C6</t>
  </si>
  <si>
    <t>TC803010099252210062</t>
  </si>
  <si>
    <t>12D2435D000A00130100000000</t>
  </si>
  <si>
    <t>34:CD:B0:64:83:88</t>
  </si>
  <si>
    <t>34:CD:B0:64:83:8A</t>
  </si>
  <si>
    <t>TC803010099252210063</t>
  </si>
  <si>
    <t>12AC375A000D000D1C00000000</t>
  </si>
  <si>
    <t>34:CD:B0:DF:81:D0</t>
  </si>
  <si>
    <t>34:CD:B0:DF:81:D2</t>
  </si>
  <si>
    <t>TC803010099252210064</t>
  </si>
  <si>
    <t>12D2435D001000101200000000</t>
  </si>
  <si>
    <t>34:CD:B0:64:9A:60</t>
  </si>
  <si>
    <t>34:CD:B0:64:9A:62</t>
  </si>
  <si>
    <t>TC803010099252210065</t>
  </si>
  <si>
    <t>123A614F001500201000000000</t>
  </si>
  <si>
    <t>34:CD:B0:64:85:04</t>
  </si>
  <si>
    <t>34:CD:B0:64:85:06</t>
  </si>
  <si>
    <t>TC803010099252210066</t>
  </si>
  <si>
    <t>12D2435D000200251000000000</t>
  </si>
  <si>
    <t>34:CD:B0:64:7F:CC</t>
  </si>
  <si>
    <t>34:CD:B0:64:7F:CE</t>
  </si>
  <si>
    <t>TC803010099252210067</t>
  </si>
  <si>
    <t>1201FB53001200131B00000000</t>
  </si>
  <si>
    <t>34:CD:B0:64:A3:98</t>
  </si>
  <si>
    <t>34:CD:B0:64:A3:9A</t>
  </si>
  <si>
    <t>TC803010099252210068</t>
  </si>
  <si>
    <t>123A614F0017001E0700000000</t>
  </si>
  <si>
    <t>34:CD:B0:64:80:78</t>
  </si>
  <si>
    <t>34:CD:B0:64:80:7A</t>
  </si>
  <si>
    <t>TC803010099252210069</t>
  </si>
  <si>
    <t>123A614F0015001E0400000000</t>
  </si>
  <si>
    <t>34:CD:B0:64:A3:00</t>
  </si>
  <si>
    <t>34:CD:B0:64:A3:02</t>
  </si>
  <si>
    <t>TC803010099252210070</t>
  </si>
  <si>
    <t>12AC375A000600011900000000</t>
  </si>
  <si>
    <t>34:CD:B0:64:83:A4</t>
  </si>
  <si>
    <t>34:CD:B0:64:83:A6</t>
  </si>
  <si>
    <t>TC803010099252210071</t>
  </si>
  <si>
    <t>12D2435D000D001A1D00000000</t>
  </si>
  <si>
    <t>34:CD:B0:64:83:34</t>
  </si>
  <si>
    <t>34:CD:B0:64:83:36</t>
  </si>
  <si>
    <t>TC803010099252210072</t>
  </si>
  <si>
    <t>12D2435D000800241E00000000</t>
  </si>
  <si>
    <t>34:CD:B0:64:98:E4</t>
  </si>
  <si>
    <t>34:CD:B0:64:98:E6</t>
  </si>
  <si>
    <t>TC803010099252210073</t>
  </si>
  <si>
    <t>12D2435D0005000F1A00000000</t>
  </si>
  <si>
    <t>34:CD:B0:64:85:08</t>
  </si>
  <si>
    <t>34:CD:B0:64:85:0A</t>
  </si>
  <si>
    <t>TC803010099252210074</t>
  </si>
  <si>
    <t>12D2435D001800131D00000000</t>
  </si>
  <si>
    <t>34:CD:B0:64:9C:20</t>
  </si>
  <si>
    <t>34:CD:B0:64:9C:22</t>
  </si>
  <si>
    <t>TC803010099252210075</t>
  </si>
  <si>
    <t>12897E40000800160300000000</t>
  </si>
  <si>
    <t>34:CD:B0:DF:8C:68</t>
  </si>
  <si>
    <t>34:CD:B0:DF:8C:6A</t>
  </si>
  <si>
    <t>TC803010099252210076</t>
  </si>
  <si>
    <t>12897E40000800161E00000000</t>
  </si>
  <si>
    <t>34:CD:B0:DF:8F:AC</t>
  </si>
  <si>
    <t>34:CD:B0:DF:8F:AE</t>
  </si>
  <si>
    <t>TC803010099252210077</t>
  </si>
  <si>
    <t>12AC375A001000021C00000000</t>
  </si>
  <si>
    <t>34:CD:B0:64:9A:18</t>
  </si>
  <si>
    <t>34:CD:B0:64:9A:1A</t>
  </si>
  <si>
    <t>TC803010099252210078</t>
  </si>
  <si>
    <t>126A9E5E001900260D00000000</t>
  </si>
  <si>
    <t>34:CD:B0:DF:83:BC</t>
  </si>
  <si>
    <t>34:CD:B0:DF:83:BE</t>
  </si>
  <si>
    <t>TC803010099252210079</t>
  </si>
  <si>
    <t>121C315D000800102100000000</t>
  </si>
  <si>
    <t>34:CD:B0:DF:83:D4</t>
  </si>
  <si>
    <t>34:CD:B0:DF:83:D6</t>
  </si>
  <si>
    <t>TC803010099252210080</t>
  </si>
  <si>
    <t>121C315D000500250D00000000</t>
  </si>
  <si>
    <t>34:CD:B0:64:84:A4</t>
  </si>
  <si>
    <t>34:CD:B0:64:84:A6</t>
  </si>
  <si>
    <t>TC803010099252210081</t>
  </si>
  <si>
    <t>12FA1057000400271000000000</t>
  </si>
  <si>
    <t>34:CD:B0:64:A8:C0</t>
  </si>
  <si>
    <t>34:CD:B0:64:A8:C2</t>
  </si>
  <si>
    <t>TC803010099252210082</t>
  </si>
  <si>
    <t>12FA1057000400231D00000000</t>
  </si>
  <si>
    <t>34:CD:B0:64:AB:A0</t>
  </si>
  <si>
    <t>34:CD:B0:64:AB:A2</t>
  </si>
  <si>
    <t>TC803010099252210083</t>
  </si>
  <si>
    <t>120C0A510003000F2000000000</t>
  </si>
  <si>
    <t>34:CD:B0:64:AB:DC</t>
  </si>
  <si>
    <t>34:CD:B0:64:AB:DE</t>
  </si>
  <si>
    <t>TC803010099252210084</t>
  </si>
  <si>
    <t>120A7F4F0011000C1500000000</t>
  </si>
  <si>
    <t>34:CD:B0:64:B2:3C</t>
  </si>
  <si>
    <t>34:CD:B0:64:B2:3E</t>
  </si>
  <si>
    <t>TC803010099252210085</t>
  </si>
  <si>
    <t>12897E40000800170800000000</t>
  </si>
  <si>
    <t>34:CD:B0:64:89:7C</t>
  </si>
  <si>
    <t>34:CD:B0:64:89:7E</t>
  </si>
  <si>
    <t>TC803010099252210086</t>
  </si>
  <si>
    <t>12A5BC5E001600141500000000</t>
  </si>
  <si>
    <t>34:CD:B0:DF:8C:58</t>
  </si>
  <si>
    <t>34:CD:B0:DF:8C:5A</t>
  </si>
  <si>
    <t>TC803010099252210087</t>
  </si>
  <si>
    <t>121C315D0002001E1000000000</t>
  </si>
  <si>
    <t>34:CD:B0:DF:84:B4</t>
  </si>
  <si>
    <t>34:CD:B0:DF:84:B6</t>
  </si>
  <si>
    <t>TC803010099252210088</t>
  </si>
  <si>
    <t>12AC375A000F00151D00000000</t>
  </si>
  <si>
    <t>34:CD:B0:64:7F:94</t>
  </si>
  <si>
    <t>34:CD:B0:64:7F:96</t>
  </si>
  <si>
    <t>TC803010099252210089</t>
  </si>
  <si>
    <t>123A614F001700040E00000000</t>
  </si>
  <si>
    <t>34:CD:B0:64:80:30</t>
  </si>
  <si>
    <t>34:CD:B0:64:80:32</t>
  </si>
  <si>
    <t>TC803010099252210090</t>
  </si>
  <si>
    <t>121C315D000C00011100000000</t>
  </si>
  <si>
    <t>34:CD:B0:DF:7A:6C</t>
  </si>
  <si>
    <t>34:CD:B0:DF:7A:6E</t>
  </si>
  <si>
    <t>TC803010099252210091</t>
  </si>
  <si>
    <t>123A614F001700270F00000000</t>
  </si>
  <si>
    <t>34:CD:B0:64:AD:14</t>
  </si>
  <si>
    <t>34:CD:B0:64:AD:16</t>
  </si>
  <si>
    <t>TC803010099252210092</t>
  </si>
  <si>
    <t>123A614F001700251D00000000</t>
  </si>
  <si>
    <t>34:CD:B0:64:86:4C</t>
  </si>
  <si>
    <t>34:CD:B0:64:86:4E</t>
  </si>
  <si>
    <t>TC803010099252210093</t>
  </si>
  <si>
    <t>123A614F001900161A00000000</t>
  </si>
  <si>
    <t>34:CD:B0:64:A7:94</t>
  </si>
  <si>
    <t>34:CD:B0:64:A7:96</t>
  </si>
  <si>
    <t>TC803010099252210094</t>
  </si>
  <si>
    <t>12E8FE500002001A1300000000</t>
  </si>
  <si>
    <t>34:CD:B0:DF:8D:FC</t>
  </si>
  <si>
    <t>34:CD:B0:DF:8D:FE</t>
  </si>
  <si>
    <t>TC803010099252210095</t>
  </si>
  <si>
    <t>1201FB53001300230C00000000</t>
  </si>
  <si>
    <t>34:CD:B0:64:86:54</t>
  </si>
  <si>
    <t>34:CD:B0:64:86:56</t>
  </si>
  <si>
    <t>TC803010099252210096</t>
  </si>
  <si>
    <t>126F133C0004000B0900000000</t>
  </si>
  <si>
    <t>34:CD:B0:64:86:04</t>
  </si>
  <si>
    <t>34:CD:B0:64:86:06</t>
  </si>
  <si>
    <t>TC803010099252210097</t>
  </si>
  <si>
    <t>12151354000E00171000000000</t>
  </si>
  <si>
    <t>34:CD:B0:64:86:94</t>
  </si>
  <si>
    <t>34:CD:B0:64:86:96</t>
  </si>
  <si>
    <t>TC803010099252210098</t>
  </si>
  <si>
    <t>12A5BC5E000900102800000000</t>
  </si>
  <si>
    <t>34:CD:B0:64:9E:98</t>
  </si>
  <si>
    <t>34:CD:B0:64:9E:9A</t>
  </si>
  <si>
    <t>TC803010099252210099</t>
  </si>
  <si>
    <t>123A614F001500251900000000</t>
  </si>
  <si>
    <t>34:CD:B0:DF:7A:D0</t>
  </si>
  <si>
    <t>34:CD:B0:DF:7A:D2</t>
  </si>
  <si>
    <t>TC803010099252210100</t>
  </si>
  <si>
    <t>12151354000B00221E00000000</t>
  </si>
  <si>
    <t>34:CD:B0:64:83:64</t>
  </si>
  <si>
    <t>34:CD:B0:64:83:66</t>
  </si>
  <si>
    <t>TC803010099252210101</t>
  </si>
  <si>
    <t>123A614F001900150900000000</t>
  </si>
  <si>
    <t>34:CD:B0:DF:82:8C</t>
  </si>
  <si>
    <t>34:CD:B0:DF:82:8E</t>
  </si>
  <si>
    <t>TC803010099252210102</t>
  </si>
  <si>
    <t>121C315D0002001D1F00000000</t>
  </si>
  <si>
    <t>34:CD:B0:64:98:A0</t>
  </si>
  <si>
    <t>34:CD:B0:64:98:A2</t>
  </si>
  <si>
    <t>TC803010099252210103</t>
  </si>
  <si>
    <t>123A614F0017001D1E00000000</t>
  </si>
  <si>
    <t>34:CD:B0:64:9D:C0</t>
  </si>
  <si>
    <t>34:CD:B0:64:9D:C2</t>
  </si>
  <si>
    <t>TC803010099252210104</t>
  </si>
  <si>
    <t>120C0A51000C00101100000000</t>
  </si>
  <si>
    <t>34:CD:B0:64:8A:6C</t>
  </si>
  <si>
    <t>34:CD:B0:64:8A:6E</t>
  </si>
  <si>
    <t>TC803010099252210105</t>
  </si>
  <si>
    <t>123A614F001500192500000000</t>
  </si>
  <si>
    <t>34:CD:B0:64:86:9C</t>
  </si>
  <si>
    <t>34:CD:B0:64:86:9E</t>
  </si>
  <si>
    <t>TC803010099252210106</t>
  </si>
  <si>
    <t>123A614F001700071C00000000</t>
  </si>
  <si>
    <t>34:CD:B0:64:A8:64</t>
  </si>
  <si>
    <t>34:CD:B0:64:A8:66</t>
  </si>
  <si>
    <t>TC803010099252210107</t>
  </si>
  <si>
    <t>12B10551000C00212300000000</t>
  </si>
  <si>
    <t>34:CD:B0:64:7F:B4</t>
  </si>
  <si>
    <t>34:CD:B0:64:7F:B6</t>
  </si>
  <si>
    <t>TC803010099252210108</t>
  </si>
  <si>
    <t>12D2435D001400051600000000</t>
  </si>
  <si>
    <t>34:CD:B0:DF:79:74</t>
  </si>
  <si>
    <t>34:CD:B0:DF:79:76</t>
  </si>
  <si>
    <t>TC803010099252210109</t>
  </si>
  <si>
    <t>123A614F001900150700000000</t>
  </si>
  <si>
    <t>34:CD:B0:64:86:84</t>
  </si>
  <si>
    <t>34:CD:B0:64:86:86</t>
  </si>
  <si>
    <t>TC803010099252210110</t>
  </si>
  <si>
    <t>12FA1057000400042000000000</t>
  </si>
  <si>
    <t>34:CD:B0:64:A1:54</t>
  </si>
  <si>
    <t>34:CD:B0:64:A1:56</t>
  </si>
  <si>
    <t>TC803010099252210111</t>
  </si>
  <si>
    <t>123A614F0017001A1100000000</t>
  </si>
  <si>
    <t>34:CD:B0:64:9E:54</t>
  </si>
  <si>
    <t>34:CD:B0:64:9E:56</t>
  </si>
  <si>
    <t>TC803010099252210112</t>
  </si>
  <si>
    <t>123A614F001500261900000000</t>
  </si>
  <si>
    <t>34:CD:B0:64:A3:A4</t>
  </si>
  <si>
    <t>34:CD:B0:64:A3:A6</t>
  </si>
  <si>
    <t>TC803010099252210113</t>
  </si>
  <si>
    <t>123A614F001700240B00000000</t>
  </si>
  <si>
    <t>34:CD:B0:64:AB:F8</t>
  </si>
  <si>
    <t>34:CD:B0:64:AB:FA</t>
  </si>
  <si>
    <t>TC803010099252210114</t>
  </si>
  <si>
    <t>12A5BC5E001300172900000000</t>
  </si>
  <si>
    <t>34:CD:B0:64:AC:FC</t>
  </si>
  <si>
    <t>34:CD:B0:64:AC:FE</t>
  </si>
  <si>
    <t>TC803010099252210115</t>
  </si>
  <si>
    <t>120A7F4F0002000A1A00000000</t>
  </si>
  <si>
    <t>34:CD:B0:64:AB:C0</t>
  </si>
  <si>
    <t>34:CD:B0:64:AB:C2</t>
  </si>
  <si>
    <t>TC803010099252210116</t>
  </si>
  <si>
    <t>123A614F001500081E00000000</t>
  </si>
  <si>
    <t>34:CD:B0:64:AB:94</t>
  </si>
  <si>
    <t>34:CD:B0:64:AB:96</t>
  </si>
  <si>
    <t>TC803010099252210117</t>
  </si>
  <si>
    <t>12E8FE50001900251800000000</t>
  </si>
  <si>
    <t>34:CD:B0:64:A2:58</t>
  </si>
  <si>
    <t>34:CD:B0:64:A2:5A</t>
  </si>
  <si>
    <t>TC803010099252210118</t>
  </si>
  <si>
    <t>12FA1057000100261700000000</t>
  </si>
  <si>
    <t>34:CD:B0:64:8C:88</t>
  </si>
  <si>
    <t>34:CD:B0:64:8C:8A</t>
  </si>
  <si>
    <t>TC803010099252210119</t>
  </si>
  <si>
    <t>1239FF53001700211300000000</t>
  </si>
  <si>
    <t>34:CD:B0:DF:79:90</t>
  </si>
  <si>
    <t>34:CD:B0:DF:79:92</t>
  </si>
  <si>
    <t>TC803010099252210120</t>
  </si>
  <si>
    <t>123A614F001700250E00000000</t>
  </si>
  <si>
    <t>34:CD:B0:64:A9:28</t>
  </si>
  <si>
    <t>34:CD:B0:64:A9:2A</t>
  </si>
  <si>
    <t>TC803010099252210121</t>
  </si>
  <si>
    <t>123A614F0017001B0900000000</t>
  </si>
  <si>
    <t>34:CD:B0:64:9E:9C</t>
  </si>
  <si>
    <t>34:CD:B0:64:9E:9E</t>
  </si>
  <si>
    <t>TC803010099252210122</t>
  </si>
  <si>
    <t>12E8FE50000400171B00000000</t>
  </si>
  <si>
    <t>34:CD:B0:64:B2:7C</t>
  </si>
  <si>
    <t>34:CD:B0:64:B2:7E</t>
  </si>
  <si>
    <t>TC803010099252210123</t>
  </si>
  <si>
    <t>123A614F001900140A00000000</t>
  </si>
  <si>
    <t>34:CD:B0:64:A8:AC</t>
  </si>
  <si>
    <t>34:CD:B0:64:A8:AE</t>
  </si>
  <si>
    <t>TC803010099252210124</t>
  </si>
  <si>
    <t>123A614F001700070B00000000</t>
  </si>
  <si>
    <t>34:CD:B0:64:A2:F8</t>
  </si>
  <si>
    <t>34:CD:B0:64:A2:FA</t>
  </si>
  <si>
    <t>TC803010099252210125</t>
  </si>
  <si>
    <t>123A614F001500071C00000000</t>
  </si>
  <si>
    <t>34:CD:B0:DF:79:2C</t>
  </si>
  <si>
    <t>34:CD:B0:DF:79:2E</t>
  </si>
  <si>
    <t>TC803010099252210126</t>
  </si>
  <si>
    <t>123A614F001500081B00000000</t>
  </si>
  <si>
    <t>34:CD:B0:DF:81:04</t>
  </si>
  <si>
    <t>34:CD:B0:DF:81:06</t>
  </si>
  <si>
    <t>TC803010099252210127</t>
  </si>
  <si>
    <t>123A614F001500090A00000000</t>
  </si>
  <si>
    <t>34:CD:B0:64:86:60</t>
  </si>
  <si>
    <t>34:CD:B0:64:86:62</t>
  </si>
  <si>
    <t>TC803010099252210128</t>
  </si>
  <si>
    <t>123A614F001700250F00000000</t>
  </si>
  <si>
    <t>34:CD:B0:64:AD:78</t>
  </si>
  <si>
    <t>34:CD:B0:64:AD:7A</t>
  </si>
  <si>
    <t>TC803010099252210129</t>
  </si>
  <si>
    <t>12D2435D000B001E0E00000000</t>
  </si>
  <si>
    <t>34:CD:B0:DF:85:80</t>
  </si>
  <si>
    <t>34:CD:B0:DF:85:82</t>
  </si>
  <si>
    <t>TC803010099252210130</t>
  </si>
  <si>
    <t>1239FF53000800171400000000</t>
  </si>
  <si>
    <t>34:CD:B0:64:A2:E4</t>
  </si>
  <si>
    <t>34:CD:B0:64:A2:E6</t>
  </si>
  <si>
    <t>TC803010099252210131</t>
  </si>
  <si>
    <t>120A7F4F001400082000000000</t>
  </si>
  <si>
    <t>34:CD:B0:64:B3:24</t>
  </si>
  <si>
    <t>34:CD:B0:64:B3:26</t>
  </si>
  <si>
    <t>TC803010099252210132</t>
  </si>
  <si>
    <t>123A614F001700071500000000</t>
  </si>
  <si>
    <t>34:CD:B0:64:8C:30</t>
  </si>
  <si>
    <t>34:CD:B0:64:8C:32</t>
  </si>
  <si>
    <t>TC803010099252210133</t>
  </si>
  <si>
    <t>12AC375A000A000F2500000000</t>
  </si>
  <si>
    <t>34:CD:B0:DF:8F:0C</t>
  </si>
  <si>
    <t>34:CD:B0:DF:8F:0E</t>
  </si>
  <si>
    <t>TC803010099252210134</t>
  </si>
  <si>
    <t>123A614F001600172300000000</t>
  </si>
  <si>
    <t>34:CD:B0:DF:81:E0</t>
  </si>
  <si>
    <t>34:CD:B0:DF:81:E2</t>
  </si>
  <si>
    <t>TC803010099252210135</t>
  </si>
  <si>
    <t>12E8FE50000400181300000000</t>
  </si>
  <si>
    <t>34:CD:B0:64:83:70</t>
  </si>
  <si>
    <t>34:CD:B0:64:83:72</t>
  </si>
  <si>
    <t>TC803010099252210136</t>
  </si>
  <si>
    <t>123A614F0017001B0B00000000</t>
  </si>
  <si>
    <t>34:CD:B0:64:BD:48</t>
  </si>
  <si>
    <t>34:CD:B0:64:BD:4A</t>
  </si>
  <si>
    <t>TC803010099252210137</t>
  </si>
  <si>
    <t>12E8FE50000300170300000000</t>
  </si>
  <si>
    <t>34:CD:B0:64:83:08</t>
  </si>
  <si>
    <t>34:CD:B0:64:83:0A</t>
  </si>
  <si>
    <t>TC803010099252210138</t>
  </si>
  <si>
    <t>12A5BC5E0018000D1800000000</t>
  </si>
  <si>
    <t>34:CD:B0:DF:87:A0</t>
  </si>
  <si>
    <t>34:CD:B0:DF:87:A2</t>
  </si>
  <si>
    <t>TC803010099252210139</t>
  </si>
  <si>
    <t>123A614F0017001E0B00000000</t>
  </si>
  <si>
    <t>34:CD:B0:DF:85:6C</t>
  </si>
  <si>
    <t>34:CD:B0:DF:85:6E</t>
  </si>
  <si>
    <t>TC803010099252210140</t>
  </si>
  <si>
    <t>123A614F0017001C0400000000</t>
  </si>
  <si>
    <t>34:CD:B0:64:AD:C0</t>
  </si>
  <si>
    <t>34:CD:B0:64:AD:C2</t>
  </si>
  <si>
    <t>TC803010099252210141</t>
  </si>
  <si>
    <t>120A7F4F000400040A00000000</t>
  </si>
  <si>
    <t>34:CD:B0:DF:7B:BC</t>
  </si>
  <si>
    <t>34:CD:B0:DF:7B:BE</t>
  </si>
  <si>
    <t>TC803010099252210142</t>
  </si>
  <si>
    <t>123A614F001500090600000000</t>
  </si>
  <si>
    <t>34:CD:B0:64:AB:9C</t>
  </si>
  <si>
    <t>34:CD:B0:64:AB:9E</t>
  </si>
  <si>
    <t>TC803010099252210143</t>
  </si>
  <si>
    <t>12E8FE50000200180500000000</t>
  </si>
  <si>
    <t>34:CD:B0:64:82:D4</t>
  </si>
  <si>
    <t>34:CD:B0:64:82:D6</t>
  </si>
  <si>
    <t>TC803010099252210144</t>
  </si>
  <si>
    <t>123A614F001900152700000000</t>
  </si>
  <si>
    <t>34:CD:B0:64:7F:A0</t>
  </si>
  <si>
    <t>34:CD:B0:64:7F:A2</t>
  </si>
  <si>
    <t>TC803010099252210145</t>
  </si>
  <si>
    <t>12897E400008000F0E00000000</t>
  </si>
  <si>
    <t>34:CD:B0:64:BD:E4</t>
  </si>
  <si>
    <t>34:CD:B0:64:BD:E6</t>
  </si>
  <si>
    <t>TC803010099252210146</t>
  </si>
  <si>
    <t>12E8FE50000400182700000000</t>
  </si>
  <si>
    <t>34:CD:B0:DF:7B:38</t>
  </si>
  <si>
    <t>34:CD:B0:DF:7B:3A</t>
  </si>
  <si>
    <t>TC803010099252210147</t>
  </si>
  <si>
    <t>120C0A51000400071A00000000</t>
  </si>
  <si>
    <t>34:CD:B0:64:83:44</t>
  </si>
  <si>
    <t>34:CD:B0:64:83:46</t>
  </si>
  <si>
    <t>TC803010099252210148</t>
  </si>
  <si>
    <t>123A614F001700191F00000000</t>
  </si>
  <si>
    <t>34:CD:B0:64:B1:B8</t>
  </si>
  <si>
    <t>34:CD:B0:64:B1:BA</t>
  </si>
  <si>
    <t>TC803010099252210149</t>
  </si>
  <si>
    <t>121C315D000400112900000000</t>
  </si>
  <si>
    <t>34:CD:B0:64:99:28</t>
  </si>
  <si>
    <t>34:CD:B0:64:99:2A</t>
  </si>
  <si>
    <t>TC803010099252210150</t>
  </si>
  <si>
    <t>12E8FE500004000D1400000000</t>
  </si>
  <si>
    <t>34:CD:B0:64:B6:E4</t>
  </si>
  <si>
    <t>34:CD:B0:64:B6:E6</t>
  </si>
  <si>
    <t>TC803010099252210151</t>
  </si>
  <si>
    <t>123A614F001700261B00000000</t>
  </si>
  <si>
    <t>34:CD:B0:DF:80:E0</t>
  </si>
  <si>
    <t>34:CD:B0:DF:80:E2</t>
  </si>
  <si>
    <t>TC803010099252210152</t>
  </si>
  <si>
    <t>123A614F0017001A0E00000000</t>
  </si>
  <si>
    <t>34:CD:B0:64:98:34</t>
  </si>
  <si>
    <t>34:CD:B0:64:98:36</t>
  </si>
  <si>
    <t>TC803010099252210153</t>
  </si>
  <si>
    <t>126A9E5E001100080700000000</t>
  </si>
  <si>
    <t>34:CD:B0:64:82:60</t>
  </si>
  <si>
    <t>34:CD:B0:64:82:62</t>
  </si>
  <si>
    <t>TC803010099252210154</t>
  </si>
  <si>
    <t>123A614F0017001A2600000000</t>
  </si>
  <si>
    <t>34:CD:B0:DF:79:50</t>
  </si>
  <si>
    <t>34:CD:B0:DF:79:52</t>
  </si>
  <si>
    <t>TC803010099252210155</t>
  </si>
  <si>
    <t>123A614F0015001A2800000000</t>
  </si>
  <si>
    <t>34:CD:B0:64:9E:DC</t>
  </si>
  <si>
    <t>34:CD:B0:64:9E:DE</t>
  </si>
  <si>
    <t>TC803010099252210156</t>
  </si>
  <si>
    <t>12E8FE500002001B2200000000</t>
  </si>
  <si>
    <t>34:CD:B0:64:99:04</t>
  </si>
  <si>
    <t>34:CD:B0:64:99:06</t>
  </si>
  <si>
    <t>TC803010099252210157</t>
  </si>
  <si>
    <t>12E8FE50000300120800000000</t>
  </si>
  <si>
    <t>34:CD:B0:64:82:98</t>
  </si>
  <si>
    <t>34:CD:B0:64:82:9A</t>
  </si>
  <si>
    <t>TC803010099252210158</t>
  </si>
  <si>
    <t>121C315D000900011700000000</t>
  </si>
  <si>
    <t>34:CD:B0:64:BD:E0</t>
  </si>
  <si>
    <t>34:CD:B0:64:BD:E2</t>
  </si>
  <si>
    <t>TC803010099252210159</t>
  </si>
  <si>
    <t>12FA1057001800261300000000</t>
  </si>
  <si>
    <t>34:CD:B0:64:B2:50</t>
  </si>
  <si>
    <t>34:CD:B0:64:B2:52</t>
  </si>
  <si>
    <t>TC803010099252210160</t>
  </si>
  <si>
    <t>12E8FE50000F00020D00000000</t>
  </si>
  <si>
    <t>34:CD:B0:64:A7:A8</t>
  </si>
  <si>
    <t>34:CD:B0:64:A7:AA</t>
  </si>
  <si>
    <t>TC803010099252210161</t>
  </si>
  <si>
    <t>12897E400008000F0200000000</t>
  </si>
  <si>
    <t>34:CD:B0:DF:83:18</t>
  </si>
  <si>
    <t>34:CD:B0:DF:83:1A</t>
  </si>
  <si>
    <t>TC803010099252210162</t>
  </si>
  <si>
    <t>12897E40000800172900000000</t>
  </si>
  <si>
    <t>34:CD:B0:64:9E:90</t>
  </si>
  <si>
    <t>34:CD:B0:64:9E:92</t>
  </si>
  <si>
    <t>TC803010099252210163</t>
  </si>
  <si>
    <t>121C315D000A001F1000000000</t>
  </si>
  <si>
    <t>34:CD:B0:DF:8D:2C</t>
  </si>
  <si>
    <t>34:CD:B0:DF:8D:2E</t>
  </si>
  <si>
    <t>TC803010099252210164</t>
  </si>
  <si>
    <t>123A614F001900150200000000</t>
  </si>
  <si>
    <t>34:CD:B0:64:A3:50</t>
  </si>
  <si>
    <t>34:CD:B0:64:A3:52</t>
  </si>
  <si>
    <t>TC803010099252210165</t>
  </si>
  <si>
    <t>123A614F001600181900000000</t>
  </si>
  <si>
    <t>34:CD:B0:DF:8F:9C</t>
  </si>
  <si>
    <t>34:CD:B0:DF:8F:9E</t>
  </si>
  <si>
    <t>TC803010099252210166</t>
  </si>
  <si>
    <t>12E8FE50000300112900000000</t>
  </si>
  <si>
    <t>34:CD:B0:64:AB:D8</t>
  </si>
  <si>
    <t>34:CD:B0:64:AB:DA</t>
  </si>
  <si>
    <t>TC803010099252210167</t>
  </si>
  <si>
    <t>12E8FE50001700210D00000000</t>
  </si>
  <si>
    <t>34:CD:B0:64:A3:5C</t>
  </si>
  <si>
    <t>34:CD:B0:64:A3:5E</t>
  </si>
  <si>
    <t>TC803010099252210168</t>
  </si>
  <si>
    <t>12E8FE50000200191B00000000</t>
  </si>
  <si>
    <t>34:CD:B0:DF:8E:14</t>
  </si>
  <si>
    <t>34:CD:B0:DF:8E:16</t>
  </si>
  <si>
    <t>TC803010099252210169</t>
  </si>
  <si>
    <t>121C315D000300271900000000</t>
  </si>
  <si>
    <t>34:CD:B0:64:AC:E8</t>
  </si>
  <si>
    <t>34:CD:B0:64:AC:EA</t>
  </si>
  <si>
    <t>TC803010099252210170</t>
  </si>
  <si>
    <t>120A7F4F001200251100000000</t>
  </si>
  <si>
    <t>34:CD:B0:64:9E:70</t>
  </si>
  <si>
    <t>34:CD:B0:64:9E:72</t>
  </si>
  <si>
    <t>TC803010099252210171</t>
  </si>
  <si>
    <t>123A614F001500211D00000000</t>
  </si>
  <si>
    <t>34:CD:B0:64:86:78</t>
  </si>
  <si>
    <t>34:CD:B0:64:86:7A</t>
  </si>
  <si>
    <t>TC803010099252210172</t>
  </si>
  <si>
    <t>126F133C000400030B00000000</t>
  </si>
  <si>
    <t>34:CD:B0:64:A1:14</t>
  </si>
  <si>
    <t>34:CD:B0:64:A1:16</t>
  </si>
  <si>
    <t>TC803010099252210173</t>
  </si>
  <si>
    <t>12E8FE50001000181C00000000</t>
  </si>
  <si>
    <t>34:CD:B0:DF:8F:A4</t>
  </si>
  <si>
    <t>34:CD:B0:DF:8F:A6</t>
  </si>
  <si>
    <t>TC803010099252210174</t>
  </si>
  <si>
    <t>120C0A51001800161C00000000</t>
  </si>
  <si>
    <t>34:CD:B0:64:A1:28</t>
  </si>
  <si>
    <t>34:CD:B0:64:A1:2A</t>
  </si>
  <si>
    <t>TC803010099252210175</t>
  </si>
  <si>
    <t>12FB1057000E00071200000000</t>
  </si>
  <si>
    <t>34:CD:B0:64:AB:BC</t>
  </si>
  <si>
    <t>34:CD:B0:64:AB:BE</t>
  </si>
  <si>
    <t>TC803010099252210176</t>
  </si>
  <si>
    <t>123A614F0017001F2100000000</t>
  </si>
  <si>
    <t>34:CD:B0:64:9E:6C</t>
  </si>
  <si>
    <t>34:CD:B0:64:9E:6E</t>
  </si>
  <si>
    <t>TC803010099252210177</t>
  </si>
  <si>
    <t>1281B35E000200121500000000</t>
  </si>
  <si>
    <t>34:CD:B0:64:A9:10</t>
  </si>
  <si>
    <t>34:CD:B0:64:A9:12</t>
  </si>
  <si>
    <t>TC803010099252210178</t>
  </si>
  <si>
    <t>120C0A51001200160F00000000</t>
  </si>
  <si>
    <t>34:CD:B0:64:AC:04</t>
  </si>
  <si>
    <t>34:CD:B0:64:AC:06</t>
  </si>
  <si>
    <t>TC803010099252210179</t>
  </si>
  <si>
    <t>12AC375A001600151100000000</t>
  </si>
  <si>
    <t>34:CD:B0:64:9E:94</t>
  </si>
  <si>
    <t>34:CD:B0:64:9E:96</t>
  </si>
  <si>
    <t>TC803010099252210180</t>
  </si>
  <si>
    <t>120A7F4F0014000C1000000000</t>
  </si>
  <si>
    <t>34:CD:B0:64:86:D0</t>
  </si>
  <si>
    <t>34:CD:B0:64:86:D2</t>
  </si>
  <si>
    <t>TC803010099252210181</t>
  </si>
  <si>
    <t>120A7F4F001000141500000000</t>
  </si>
  <si>
    <t>34:CD:B0:64:9B:F8</t>
  </si>
  <si>
    <t>34:CD:B0:64:9B:FA</t>
  </si>
  <si>
    <t>TC803010099252210182</t>
  </si>
  <si>
    <t>12FA1057000500071100000000</t>
  </si>
  <si>
    <t>34:CD:B0:64:80:48</t>
  </si>
  <si>
    <t>34:CD:B0:64:80:4A</t>
  </si>
  <si>
    <t>TC803010099252210183</t>
  </si>
  <si>
    <t>123A614F001500090B00000000</t>
  </si>
  <si>
    <t>34:CD:B0:64:83:04</t>
  </si>
  <si>
    <t>34:CD:B0:64:83:06</t>
  </si>
  <si>
    <t>TC803010099252210184</t>
  </si>
  <si>
    <t>12B10551000100081300000000</t>
  </si>
  <si>
    <t>34:CD:B0:64:83:54</t>
  </si>
  <si>
    <t>34:CD:B0:64:83:56</t>
  </si>
  <si>
    <t>TC803010099252210185</t>
  </si>
  <si>
    <t>12FA1057001800150C00000000</t>
  </si>
  <si>
    <t>34:CD:B0:64:A2:10</t>
  </si>
  <si>
    <t>34:CD:B0:64:A2:12</t>
  </si>
  <si>
    <t>TC803010099252210186</t>
  </si>
  <si>
    <t>123A614F001500261000000000</t>
  </si>
  <si>
    <t>34:CD:B0:64:84:18</t>
  </si>
  <si>
    <t>34:CD:B0:64:84:1A</t>
  </si>
  <si>
    <t>TC803010099252210187</t>
  </si>
  <si>
    <t>123A614F001700071200000000</t>
  </si>
  <si>
    <t>34:CD:B0:DF:85:3C</t>
  </si>
  <si>
    <t>34:CD:B0:DF:85:3E</t>
  </si>
  <si>
    <t>TC803010099252210188</t>
  </si>
  <si>
    <t>12D2435D0008000C1100000000</t>
  </si>
  <si>
    <t>34:CD:B0:64:8C:40</t>
  </si>
  <si>
    <t>34:CD:B0:64:8C:42</t>
  </si>
  <si>
    <t>TC803010099252210189</t>
  </si>
  <si>
    <t>12897E40000800181000000000</t>
  </si>
  <si>
    <t>34:CD:B0:64:9C:28</t>
  </si>
  <si>
    <t>34:CD:B0:64:9C:2A</t>
  </si>
  <si>
    <t>TC803010099252210190</t>
  </si>
  <si>
    <t>123A614F001700050C00000000</t>
  </si>
  <si>
    <t>34:CD:B0:DF:84:48</t>
  </si>
  <si>
    <t>34:CD:B0:DF:84:4A</t>
  </si>
  <si>
    <t>TC803010099252210191</t>
  </si>
  <si>
    <t>12B105510006000A1000000000</t>
  </si>
  <si>
    <t>34:CD:B0:64:82:EC</t>
  </si>
  <si>
    <t>34:CD:B0:64:82:EE</t>
  </si>
  <si>
    <t>TC803010099252210192</t>
  </si>
  <si>
    <t>120A7F4F001100080E00000000</t>
  </si>
  <si>
    <t>34:CD:B0:64:98:4C</t>
  </si>
  <si>
    <t>34:CD:B0:64:98:4E</t>
  </si>
  <si>
    <t>TC803010099252210193</t>
  </si>
  <si>
    <t>123A614F0017001E0800000000</t>
  </si>
  <si>
    <t>34:CD:B0:64:86:A8</t>
  </si>
  <si>
    <t>34:CD:B0:64:86:AA</t>
  </si>
  <si>
    <t>TC803010099252210194</t>
  </si>
  <si>
    <t>123A614F0015001E0900000000</t>
  </si>
  <si>
    <t>34:CD:B0:64:86:DC</t>
  </si>
  <si>
    <t>34:CD:B0:64:86:DE</t>
  </si>
  <si>
    <t>TC803010099252210195</t>
  </si>
  <si>
    <t>123A614F0015001A1900000000</t>
  </si>
  <si>
    <t>34:CD:B0:64:9E:A4</t>
  </si>
  <si>
    <t>34:CD:B0:64:9E:A6</t>
  </si>
  <si>
    <t>TC803010099252210196</t>
  </si>
  <si>
    <t>123A614F001600090800000000</t>
  </si>
  <si>
    <t>34:CD:B0:64:AB:F0</t>
  </si>
  <si>
    <t>34:CD:B0:64:AB:F2</t>
  </si>
  <si>
    <t>TC803010099252210197</t>
  </si>
  <si>
    <t>12AC375A0019001F1600000000</t>
  </si>
  <si>
    <t>34:CD:B0:64:AA:F4</t>
  </si>
  <si>
    <t>34:CD:B0:64:AA:F6</t>
  </si>
  <si>
    <t>TC803010099252210198</t>
  </si>
  <si>
    <t>12150854001900130B00000000</t>
  </si>
  <si>
    <t>34:CD:B0:64:A8:88</t>
  </si>
  <si>
    <t>34:CD:B0:64:A8:8A</t>
  </si>
  <si>
    <t>TC803010099252210199</t>
  </si>
  <si>
    <t>1201FB530004001E1600000000</t>
  </si>
  <si>
    <t>34:CD:B0:64:9E:64</t>
  </si>
  <si>
    <t>34:CD:B0:64:9E:66</t>
  </si>
  <si>
    <t>TC803010099252210200</t>
  </si>
  <si>
    <t>12A5BC5E0012000C2100000000</t>
  </si>
  <si>
    <t>34:CD:B0:DF:8C:50</t>
  </si>
  <si>
    <t>34:CD:B0:DF:8C:52</t>
  </si>
  <si>
    <t>TC803010099252210201</t>
  </si>
  <si>
    <t>12AC375A000600021000000000</t>
  </si>
  <si>
    <t>34:CD:B0:DF:7A:7C</t>
  </si>
  <si>
    <t>34:CD:B0:DF:7A:7E</t>
  </si>
  <si>
    <t>TC803010099252210202</t>
  </si>
  <si>
    <t>123A614F0017001E0F00000000</t>
  </si>
  <si>
    <t>34:CD:B0:DF:88:20</t>
  </si>
  <si>
    <t>34:CD:B0:DF:88:22</t>
  </si>
  <si>
    <t>TC803010099252210203</t>
  </si>
  <si>
    <t>12AC375A000E00191300000000</t>
  </si>
  <si>
    <t>34:CD:B0:64:AA:04</t>
  </si>
  <si>
    <t>34:CD:B0:64:AA:06</t>
  </si>
  <si>
    <t>TC803010099252210204</t>
  </si>
  <si>
    <t>121C315D000600120400000000</t>
  </si>
  <si>
    <t>34:CD:B0:64:AA:1C</t>
  </si>
  <si>
    <t>34:CD:B0:64:AA:1E</t>
  </si>
  <si>
    <t>TC803010099252210205</t>
  </si>
  <si>
    <t>123A614F001700202400000000</t>
  </si>
  <si>
    <t>34:CD:B0:64:A1:10</t>
  </si>
  <si>
    <t>34:CD:B0:64:A1:12</t>
  </si>
  <si>
    <t>TC803010099252210206</t>
  </si>
  <si>
    <t>123A614F0017001F1C00000000</t>
  </si>
  <si>
    <t>34:CD:B0:64:8A:DC</t>
  </si>
  <si>
    <t>34:CD:B0:64:8A:DE</t>
  </si>
  <si>
    <t>TC803010099252210207</t>
  </si>
  <si>
    <t>123A614F001500072100000000</t>
  </si>
  <si>
    <t>34:CD:B0:64:A9:F4</t>
  </si>
  <si>
    <t>34:CD:B0:64:A9:F6</t>
  </si>
  <si>
    <t>TC803010099252210208</t>
  </si>
  <si>
    <t>123A614F0018001F0A00000000</t>
  </si>
  <si>
    <t>34:CD:B0:64:A1:04</t>
  </si>
  <si>
    <t>34:CD:B0:64:A1:06</t>
  </si>
  <si>
    <t>TC803010099252210209</t>
  </si>
  <si>
    <t>12AC375A0008000D0C00000000</t>
  </si>
  <si>
    <t>34:CD:B0:DF:87:F4</t>
  </si>
  <si>
    <t>34:CD:B0:DF:87:F6</t>
  </si>
  <si>
    <t>TC803010099252210210</t>
  </si>
  <si>
    <t>12FB1057000A00281700000000</t>
  </si>
  <si>
    <t>34:CD:B0:DF:90:18</t>
  </si>
  <si>
    <t>34:CD:B0:DF:90:1A</t>
  </si>
  <si>
    <t>TC803010099252210211</t>
  </si>
  <si>
    <t>121C315D000500141400000000</t>
  </si>
  <si>
    <t>34:CD:B0:DF:8D:4C</t>
  </si>
  <si>
    <t>34:CD:B0:DF:8D:4E</t>
  </si>
  <si>
    <t>TC803010099252210212</t>
  </si>
  <si>
    <t>12D2435D001300172900000000</t>
  </si>
  <si>
    <t>34:CD:B0:64:9C:24</t>
  </si>
  <si>
    <t>34:CD:B0:64:9C:26</t>
  </si>
  <si>
    <t>TC803010099252210213</t>
  </si>
  <si>
    <t>12AC375A000A00141100000000</t>
  </si>
  <si>
    <t>34:CD:B0:64:A1:64</t>
  </si>
  <si>
    <t>34:CD:B0:64:A1:66</t>
  </si>
  <si>
    <t>TC803010099252210214</t>
  </si>
  <si>
    <t>12AC375A000A00121800000000</t>
  </si>
  <si>
    <t>34:CD:B0:DF:79:3C</t>
  </si>
  <si>
    <t>34:CD:B0:DF:79:3E</t>
  </si>
  <si>
    <t>TC803010099252210215</t>
  </si>
  <si>
    <t>123A614F001700071600000000</t>
  </si>
  <si>
    <t>34:CD:B0:64:84:50</t>
  </si>
  <si>
    <t>34:CD:B0:64:84:52</t>
  </si>
  <si>
    <t>TC803010099252210216</t>
  </si>
  <si>
    <t>12897E40000800160700000000</t>
  </si>
  <si>
    <t>34:CD:B0:64:8A:58</t>
  </si>
  <si>
    <t>34:CD:B0:64:8A:5A</t>
  </si>
  <si>
    <t>TC803010099252210217</t>
  </si>
  <si>
    <t>12AC375A001700141600000000</t>
  </si>
  <si>
    <t>34:CD:B0:64:BD:70</t>
  </si>
  <si>
    <t>34:CD:B0:64:BD:72</t>
  </si>
  <si>
    <t>TC803010099252210218</t>
  </si>
  <si>
    <t>123A614F001700062000000000</t>
  </si>
  <si>
    <t>34:CD:B0:64:A9:DC</t>
  </si>
  <si>
    <t>34:CD:B0:64:A9:DE</t>
  </si>
  <si>
    <t>TC803010099252210219</t>
  </si>
  <si>
    <t>123A614F001800202100000000</t>
  </si>
  <si>
    <t>34:CD:B0:DF:7A:A4</t>
  </si>
  <si>
    <t>34:CD:B0:DF:7A:A6</t>
  </si>
  <si>
    <t>TC803010099252210220</t>
  </si>
  <si>
    <t>123A614F001700071100000000</t>
  </si>
  <si>
    <t>34:CD:B0:DF:79:30</t>
  </si>
  <si>
    <t>34:CD:B0:DF:79:32</t>
  </si>
  <si>
    <t>TC803010099252210221</t>
  </si>
  <si>
    <t>123A614F001900151E00000000</t>
  </si>
  <si>
    <t>34:CD:B0:DF:79:6C</t>
  </si>
  <si>
    <t>34:CD:B0:DF:79:6E</t>
  </si>
  <si>
    <t>TC803010099252210222</t>
  </si>
  <si>
    <t>12E8FE500003000B1A00000000</t>
  </si>
  <si>
    <t>34:CD:B0:DF:88:30</t>
  </si>
  <si>
    <t>34:CD:B0:DF:88:32</t>
  </si>
  <si>
    <t>TC803010099252210223</t>
  </si>
  <si>
    <t>12897E40000800161C00000000</t>
  </si>
  <si>
    <t>34:CD:B0:DF:87:C0</t>
  </si>
  <si>
    <t>34:CD:B0:DF:87:C2</t>
  </si>
  <si>
    <t>TC803010099252210224</t>
  </si>
  <si>
    <t>12897E40000500130B00000000</t>
  </si>
  <si>
    <t>34:CD:B0:DF:83:E4</t>
  </si>
  <si>
    <t>34:CD:B0:DF:83:E6</t>
  </si>
  <si>
    <t>TC803010099252210225</t>
  </si>
  <si>
    <t>12A31B540017001E1800000000</t>
  </si>
  <si>
    <t>34:CD:B0:DF:7B:D4</t>
  </si>
  <si>
    <t>34:CD:B0:DF:7B:D6</t>
  </si>
  <si>
    <t>TC803010099252210226</t>
  </si>
  <si>
    <t>12151354000400152400000000</t>
  </si>
  <si>
    <t>34:CD:B0:DF:7A:30</t>
  </si>
  <si>
    <t>34:CD:B0:DF:7A:32</t>
  </si>
  <si>
    <t>TC803010099252210227</t>
  </si>
  <si>
    <t>123A614F001500080C00000000</t>
  </si>
  <si>
    <t>34:CD:B0:64:A8:4C</t>
  </si>
  <si>
    <t>34:CD:B0:64:A8:4E</t>
  </si>
  <si>
    <t>TC803010099252210228</t>
  </si>
  <si>
    <t>12D2435D000900190400000000</t>
  </si>
  <si>
    <t>34:CD:B0:DF:84:C4</t>
  </si>
  <si>
    <t>34:CD:B0:DF:84:C6</t>
  </si>
  <si>
    <t>TC803010099252210229</t>
  </si>
  <si>
    <t>123A614F001700242000000000</t>
  </si>
  <si>
    <t>34:CD:B0:64:B3:34</t>
  </si>
  <si>
    <t>34:CD:B0:64:B3:36</t>
  </si>
  <si>
    <t>TC803010099252210230</t>
  </si>
  <si>
    <t>120A7F4F000A00201400000000</t>
  </si>
  <si>
    <t>34:CD:B0:64:83:28</t>
  </si>
  <si>
    <t>34:CD:B0:64:83:2A</t>
  </si>
  <si>
    <t>TC803010099252210231</t>
  </si>
  <si>
    <t>12151354000900201A00000000</t>
  </si>
  <si>
    <t>34:CD:B0:64:86:F4</t>
  </si>
  <si>
    <t>34:CD:B0:64:86:F6</t>
  </si>
  <si>
    <t>TC803010099252210232</t>
  </si>
  <si>
    <t>12AC375A001900021000000000</t>
  </si>
  <si>
    <t>34:CD:B0:64:9A:30</t>
  </si>
  <si>
    <t>34:CD:B0:64:9A:32</t>
  </si>
  <si>
    <t>TC803010099252210233</t>
  </si>
  <si>
    <t>123A614F001500051A00000000</t>
  </si>
  <si>
    <t>34:CD:B0:64:A0:54</t>
  </si>
  <si>
    <t>34:CD:B0:64:A0:56</t>
  </si>
  <si>
    <t>TC803010099252210234</t>
  </si>
  <si>
    <t>120A7F4F000C00021C00000000</t>
  </si>
  <si>
    <t>34:CD:B0:64:AA:FC</t>
  </si>
  <si>
    <t>34:CD:B0:64:AA:FE</t>
  </si>
  <si>
    <t>TC803010099252210235</t>
  </si>
  <si>
    <t>120A7F4F001500011900000000</t>
  </si>
  <si>
    <t>34:CD:B0:64:A0:44</t>
  </si>
  <si>
    <t>34:CD:B0:64:A0:46</t>
  </si>
  <si>
    <t>TC803010099252210236</t>
  </si>
  <si>
    <t>123A614F001600260F00000000</t>
  </si>
  <si>
    <t>34:CD:B0:64:84:70</t>
  </si>
  <si>
    <t>34:CD:B0:64:84:72</t>
  </si>
  <si>
    <t>TC803010099252210237</t>
  </si>
  <si>
    <t>12FA1057000300211400000000</t>
  </si>
  <si>
    <t>34:CD:B0:64:B1:2C</t>
  </si>
  <si>
    <t>34:CD:B0:64:B1:2E</t>
  </si>
  <si>
    <t>TC803010099252210238</t>
  </si>
  <si>
    <t>123A614F001600190600000000</t>
  </si>
  <si>
    <t>34:CD:B0:64:7F:D0</t>
  </si>
  <si>
    <t>34:CD:B0:64:7F:D2</t>
  </si>
  <si>
    <t>TC803010099252210239</t>
  </si>
  <si>
    <t>12D2435D001300131800000000</t>
  </si>
  <si>
    <t>34:CD:B0:64:9F:20</t>
  </si>
  <si>
    <t>34:CD:B0:64:9F:22</t>
  </si>
  <si>
    <t>TC803010099252210240</t>
  </si>
  <si>
    <t>12D2435D000D00100100000000</t>
  </si>
  <si>
    <t>34:CD:B0:64:A2:EC</t>
  </si>
  <si>
    <t>34:CD:B0:64:A2:EE</t>
  </si>
  <si>
    <t>TC803010099252210241</t>
  </si>
  <si>
    <t>12B10551000100120E00000000</t>
  </si>
  <si>
    <t>34:CD:B0:64:A9:D4</t>
  </si>
  <si>
    <t>34:CD:B0:64:A9:D6</t>
  </si>
  <si>
    <t>TC803010099252210242</t>
  </si>
  <si>
    <t>12897E40000800171E00000000</t>
  </si>
  <si>
    <t>34:CD:B0:DF:81:4C</t>
  </si>
  <si>
    <t>34:CD:B0:DF:81:4E</t>
  </si>
  <si>
    <t>TC803010099252210243</t>
  </si>
  <si>
    <t>1239FF530017000B1000000000</t>
  </si>
  <si>
    <t>34:CD:B0:DF:85:9C</t>
  </si>
  <si>
    <t>34:CD:B0:DF:85:9E</t>
  </si>
  <si>
    <t>TC803010099252210244</t>
  </si>
  <si>
    <t>12D2435D001900061900000000</t>
  </si>
  <si>
    <t>34:CD:B0:64:AA:74</t>
  </si>
  <si>
    <t>34:CD:B0:64:AA:76</t>
  </si>
  <si>
    <t>TC803010099252210245</t>
  </si>
  <si>
    <t>12D2435D000C001E0800000000</t>
  </si>
  <si>
    <t>34:CD:B0:64:9B:DC</t>
  </si>
  <si>
    <t>34:CD:B0:64:9B:DE</t>
  </si>
  <si>
    <t>TC803010099252210246</t>
  </si>
  <si>
    <t>121C315D000800261C00000000</t>
  </si>
  <si>
    <t>34:CD:B0:64:8C:10</t>
  </si>
  <si>
    <t>34:CD:B0:64:8C:12</t>
  </si>
  <si>
    <t>TC803010099252210247</t>
  </si>
  <si>
    <t>123A614F001900150B00000000</t>
  </si>
  <si>
    <t>34:CD:B0:64:99:C4</t>
  </si>
  <si>
    <t>34:CD:B0:64:99:C6</t>
  </si>
  <si>
    <t>TC803010099252210248</t>
  </si>
  <si>
    <t>12E8FE50000100161700000000</t>
  </si>
  <si>
    <t>34:CD:B0:64:AA:9C</t>
  </si>
  <si>
    <t>34:CD:B0:64:AA:9E</t>
  </si>
  <si>
    <t>TC803010099252210249</t>
  </si>
  <si>
    <t>12AC375A000C00281700000000</t>
  </si>
  <si>
    <t>34:CD:B0:64:9E:BC</t>
  </si>
  <si>
    <t>34:CD:B0:64:9E:BE</t>
  </si>
  <si>
    <t>TC803010099252210250</t>
  </si>
  <si>
    <t>12AC375A000D00180A00000000</t>
  </si>
  <si>
    <t>34:CD:B0:64:AB:3C</t>
  </si>
  <si>
    <t>34:CD:B0:64:AB:3E</t>
  </si>
  <si>
    <t>TC803010099252210251</t>
  </si>
  <si>
    <t>12D2435D0003000D0300000000</t>
  </si>
  <si>
    <t>34:CD:B0:64:80:14</t>
  </si>
  <si>
    <t>34:CD:B0:64:80:16</t>
  </si>
  <si>
    <t>TC803010099252210252</t>
  </si>
  <si>
    <t>12A5BC5E000900131100000000</t>
  </si>
  <si>
    <t>34:CD:B0:64:8B:00</t>
  </si>
  <si>
    <t>34:CD:B0:64:8B:02</t>
  </si>
  <si>
    <t>TC803010099252210253</t>
  </si>
  <si>
    <t>12D2435D000E001B0800000000</t>
  </si>
  <si>
    <t>34:CD:B0:DF:8C:DC</t>
  </si>
  <si>
    <t>34:CD:B0:DF:8C:DE</t>
  </si>
  <si>
    <t>TC803010099252210254</t>
  </si>
  <si>
    <t>120C0A51000B000F1A00000000</t>
  </si>
  <si>
    <t>34:CD:B0:DF:83:A4</t>
  </si>
  <si>
    <t>34:CD:B0:DF:83:A6</t>
  </si>
  <si>
    <t>TC803010099252210255</t>
  </si>
  <si>
    <t>12E8FE50000400250D00000000</t>
  </si>
  <si>
    <t>34:CD:B0:64:AB:4C</t>
  </si>
  <si>
    <t>34:CD:B0:64:AB:4E</t>
  </si>
  <si>
    <t>TC803010099252210256</t>
  </si>
  <si>
    <t>120C0A51000C001E2500000000</t>
  </si>
  <si>
    <t>34:CD:B0:64:99:54</t>
  </si>
  <si>
    <t>34:CD:B0:64:99:56</t>
  </si>
  <si>
    <t>TC803010099252210257</t>
  </si>
  <si>
    <t>1201FB53000400021D00000000</t>
  </si>
  <si>
    <t>34:CD:B0:64:80:54</t>
  </si>
  <si>
    <t>34:CD:B0:64:80:56</t>
  </si>
  <si>
    <t>TC803010099252210258</t>
  </si>
  <si>
    <t>12897E400008000F2400000000</t>
  </si>
  <si>
    <t>34:CD:B0:DF:84:B8</t>
  </si>
  <si>
    <t>34:CD:B0:DF:84:BA</t>
  </si>
  <si>
    <t>TC803010099252210259</t>
  </si>
  <si>
    <t>123A614F001500072300000000</t>
  </si>
  <si>
    <t>34:CD:B0:64:B2:D0</t>
  </si>
  <si>
    <t>34:CD:B0:64:B2:D2</t>
  </si>
  <si>
    <t>TC803010099252210260</t>
  </si>
  <si>
    <t>123A614F001500071900000000</t>
  </si>
  <si>
    <t>34:CD:B0:DF:83:B4</t>
  </si>
  <si>
    <t>34:CD:B0:DF:83:B6</t>
  </si>
  <si>
    <t>TC803010099252210261</t>
  </si>
  <si>
    <t>120C0A51000100142400000000</t>
  </si>
  <si>
    <t>34:CD:B0:64:8C:48</t>
  </si>
  <si>
    <t>34:CD:B0:64:8C:4A</t>
  </si>
  <si>
    <t>TC803010099252210262</t>
  </si>
  <si>
    <t>123A614F001700251A00000000</t>
  </si>
  <si>
    <t>34:CD:B0:64:8C:5C</t>
  </si>
  <si>
    <t>34:CD:B0:64:8C:5E</t>
  </si>
  <si>
    <t>TC803010099252210263</t>
  </si>
  <si>
    <t>12E8FE50000200180200000000</t>
  </si>
  <si>
    <t>34:CD:B0:DF:7A:A0</t>
  </si>
  <si>
    <t>34:CD:B0:DF:7A:A2</t>
  </si>
  <si>
    <t>TC803010099252210264</t>
  </si>
  <si>
    <t>12E8FE50000200181700000000</t>
  </si>
  <si>
    <t>34:CD:B0:64:BD:4C</t>
  </si>
  <si>
    <t>34:CD:B0:64:BD:4E</t>
  </si>
  <si>
    <t>TC803010099252210265</t>
  </si>
  <si>
    <t>12151354000A00080D00000000</t>
  </si>
  <si>
    <t>34:CD:B0:64:B2:FC</t>
  </si>
  <si>
    <t>34:CD:B0:64:B2:FE</t>
  </si>
  <si>
    <t>TC803010099252210266</t>
  </si>
  <si>
    <t>123A614F001700071A00000000</t>
  </si>
  <si>
    <t>34:CD:B0:64:82:C0</t>
  </si>
  <si>
    <t>34:CD:B0:64:82:C2</t>
  </si>
  <si>
    <t>TC803010099252210267</t>
  </si>
  <si>
    <t>120A7F4F001400231300000000</t>
  </si>
  <si>
    <t>34:CD:B0:64:7F:AC</t>
  </si>
  <si>
    <t>34:CD:B0:64:7F:AE</t>
  </si>
  <si>
    <t>TC803010099252210268</t>
  </si>
  <si>
    <t>1239FF530006000E0F00000000</t>
  </si>
  <si>
    <t>34:CD:B0:64:B3:40</t>
  </si>
  <si>
    <t>34:CD:B0:64:B3:42</t>
  </si>
  <si>
    <t>TC803010099252210269</t>
  </si>
  <si>
    <t>123A614F001700261800000000</t>
  </si>
  <si>
    <t>34:CD:B0:64:7F:84</t>
  </si>
  <si>
    <t>34:CD:B0:64:7F:86</t>
  </si>
  <si>
    <t>TC803010099252210270</t>
  </si>
  <si>
    <t>123A614F001600181000000000</t>
  </si>
  <si>
    <t>34:CD:B0:DF:8F:C8</t>
  </si>
  <si>
    <t>34:CD:B0:DF:8F:CA</t>
  </si>
  <si>
    <t>TC803010099252210271</t>
  </si>
  <si>
    <t>12E8FE50000F001B1B00000000</t>
  </si>
  <si>
    <t>34:CD:B0:DF:90:10</t>
  </si>
  <si>
    <t>34:CD:B0:DF:90:12</t>
  </si>
  <si>
    <t>TC803010099252210272</t>
  </si>
  <si>
    <t>12D2435D001200182900000000</t>
  </si>
  <si>
    <t>34:CD:B0:64:83:18</t>
  </si>
  <si>
    <t>34:CD:B0:64:83:1A</t>
  </si>
  <si>
    <t>TC803010099252210273</t>
  </si>
  <si>
    <t>121C315D000B00121B00000000</t>
  </si>
  <si>
    <t>34:CD:B0:DF:87:A4</t>
  </si>
  <si>
    <t>34:CD:B0:DF:87:A6</t>
  </si>
  <si>
    <t>TC803010099252210274</t>
  </si>
  <si>
    <t>12AC375A000E00271700000000</t>
  </si>
  <si>
    <t>34:CD:B0:64:98:40</t>
  </si>
  <si>
    <t>34:CD:B0:64:98:42</t>
  </si>
  <si>
    <t>TC803010099252210275</t>
  </si>
  <si>
    <t>123A614F001900152500000000</t>
  </si>
  <si>
    <t>34:CD:B0:64:AB:60</t>
  </si>
  <si>
    <t>34:CD:B0:64:AB:62</t>
  </si>
  <si>
    <t>TC803010099252210276</t>
  </si>
  <si>
    <t>123A614F0017001B0A00000000</t>
  </si>
  <si>
    <t>34:CD:B0:64:8A:F8</t>
  </si>
  <si>
    <t>34:CD:B0:64:8A:FA</t>
  </si>
  <si>
    <t>TC803010099252210277</t>
  </si>
  <si>
    <t>121C315D000200141C00000000</t>
  </si>
  <si>
    <t>34:CD:B0:DF:87:60</t>
  </si>
  <si>
    <t>34:CD:B0:DF:87:62</t>
  </si>
  <si>
    <t>TC803010099252210278</t>
  </si>
  <si>
    <t>12AC375A000600072400000000</t>
  </si>
  <si>
    <t>34:CD:B0:DF:87:C4</t>
  </si>
  <si>
    <t>34:CD:B0:DF:87:C6</t>
  </si>
  <si>
    <t>TC803010099252210279</t>
  </si>
  <si>
    <t>12E8FE50000200190500000000</t>
  </si>
  <si>
    <t>34:CD:B0:64:9E:A8</t>
  </si>
  <si>
    <t>34:CD:B0:64:9E:AA</t>
  </si>
  <si>
    <t>TC803010099252210280</t>
  </si>
  <si>
    <t>123A614F0015001D0E00000000</t>
  </si>
  <si>
    <t>34:CD:B0:64:AD:34</t>
  </si>
  <si>
    <t>34:CD:B0:64:AD:36</t>
  </si>
  <si>
    <t>TC803010099252210281</t>
  </si>
  <si>
    <t>12B10551000800160F00000000</t>
  </si>
  <si>
    <t>34:CD:B0:64:82:6C</t>
  </si>
  <si>
    <t>34:CD:B0:64:82:6E</t>
  </si>
  <si>
    <t>TC803010099252210282</t>
  </si>
  <si>
    <t>12B10551000B00211D00000000</t>
  </si>
  <si>
    <t>34:CD:B0:64:A8:10</t>
  </si>
  <si>
    <t>34:CD:B0:64:A8:12</t>
  </si>
  <si>
    <t>TC803010099252210283</t>
  </si>
  <si>
    <t>12B10551000800130A00000000</t>
  </si>
  <si>
    <t>34:CD:B0:64:82:4C</t>
  </si>
  <si>
    <t>34:CD:B0:64:82:4E</t>
  </si>
  <si>
    <t>TC803010099252210284</t>
  </si>
  <si>
    <t>12B105510007001F0C00000000</t>
  </si>
  <si>
    <t>34:CD:B0:64:A8:7C</t>
  </si>
  <si>
    <t>34:CD:B0:64:A8:7E</t>
  </si>
  <si>
    <t>TC803010099252210285</t>
  </si>
  <si>
    <t>12E8FE50000200241500000000</t>
  </si>
  <si>
    <t>34:CD:B0:64:AB:6C</t>
  </si>
  <si>
    <t>34:CD:B0:64:AB:6E</t>
  </si>
  <si>
    <t>TC803010099252210286</t>
  </si>
  <si>
    <t>120C0A51000C00220800000000</t>
  </si>
  <si>
    <t>34:CD:B0:64:A7:7C</t>
  </si>
  <si>
    <t>34:CD:B0:64:A7:7E</t>
  </si>
  <si>
    <t>TC803010099252210287</t>
  </si>
  <si>
    <t>12FA10570003000D0A00000000</t>
  </si>
  <si>
    <t>34:CD:B0:64:AC:8C</t>
  </si>
  <si>
    <t>34:CD:B0:64:AC:8E</t>
  </si>
  <si>
    <t>TC803010099252210288</t>
  </si>
  <si>
    <t>120A7F4F001500151500000000</t>
  </si>
  <si>
    <t>34:CD:B0:64:87:04</t>
  </si>
  <si>
    <t>34:CD:B0:64:87:06</t>
  </si>
  <si>
    <t>TC803010099252210289</t>
  </si>
  <si>
    <t>12897E40000800171100000000</t>
  </si>
  <si>
    <t>34:CD:B0:64:8A:3C</t>
  </si>
  <si>
    <t>34:CD:B0:64:8A:3E</t>
  </si>
  <si>
    <t>TC803010099252210290</t>
  </si>
  <si>
    <t>1239FF53000500141A00000000</t>
  </si>
  <si>
    <t>34:CD:B0:DF:8E:FC</t>
  </si>
  <si>
    <t>34:CD:B0:DF:8E:FE</t>
  </si>
  <si>
    <t>TC803010099252210291</t>
  </si>
  <si>
    <t>12897E40000800171200000000</t>
  </si>
  <si>
    <t>34:CD:B0:64:98:74</t>
  </si>
  <si>
    <t>34:CD:B0:64:98:76</t>
  </si>
  <si>
    <t>TC803010099252210292</t>
  </si>
  <si>
    <t>12151354000300121200000000</t>
  </si>
  <si>
    <t>34:CD:B0:64:B2:28</t>
  </si>
  <si>
    <t>34:CD:B0:64:B2:2A</t>
  </si>
  <si>
    <t>TC803010099252210293</t>
  </si>
  <si>
    <t>1239FF53001500120900000000</t>
  </si>
  <si>
    <t>34:CD:B0:64:A3:10</t>
  </si>
  <si>
    <t>34:CD:B0:64:A3:12</t>
  </si>
  <si>
    <t>TC803010099252210294</t>
  </si>
  <si>
    <t>120A7F4F0012001B1800000000</t>
  </si>
  <si>
    <t>34:CD:B0:64:A8:60</t>
  </si>
  <si>
    <t>34:CD:B0:64:A8:62</t>
  </si>
  <si>
    <t>TC803010099252210295</t>
  </si>
  <si>
    <t>120C0A51000C000D1A00000000</t>
  </si>
  <si>
    <t>34:CD:B0:64:7F:9C</t>
  </si>
  <si>
    <t>34:CD:B0:64:7F:9E</t>
  </si>
  <si>
    <t>TC803010099252210296</t>
  </si>
  <si>
    <t>12FA1057000400070D00000000</t>
  </si>
  <si>
    <t>34:CD:B0:64:9A:58</t>
  </si>
  <si>
    <t>34:CD:B0:64:9A:5A</t>
  </si>
  <si>
    <t>TC803010099252210297</t>
  </si>
  <si>
    <t>1201FB53000300031E00000000</t>
  </si>
  <si>
    <t>34:CD:B0:64:84:90</t>
  </si>
  <si>
    <t>34:CD:B0:64:84:92</t>
  </si>
  <si>
    <t>TC803010099252210298</t>
  </si>
  <si>
    <t>12D2435D000800121A00000000</t>
  </si>
  <si>
    <t>34:CD:B0:64:83:74</t>
  </si>
  <si>
    <t>34:CD:B0:64:83:76</t>
  </si>
  <si>
    <t>TC803010099252210299</t>
  </si>
  <si>
    <t>120C0A510004000C0700000000</t>
  </si>
  <si>
    <t>34:CD:B0:64:B2:68</t>
  </si>
  <si>
    <t>34:CD:B0:64:B2:6A</t>
  </si>
  <si>
    <t>TC803010099252210300</t>
  </si>
  <si>
    <t>12D2435D001800160500000000</t>
  </si>
  <si>
    <t>34:CD:B0:64:87:54</t>
  </si>
  <si>
    <t>34:CD:B0:64:87:56</t>
  </si>
  <si>
    <t>TC803010099252210301</t>
  </si>
  <si>
    <t>12E8FE500002001B0F00000000</t>
  </si>
  <si>
    <t>34:CD:B0:64:A3:30</t>
  </si>
  <si>
    <t>34:CD:B0:64:A3:32</t>
  </si>
  <si>
    <t>TC803010099252210302</t>
  </si>
  <si>
    <t>12AC375A001800170900000000</t>
  </si>
  <si>
    <t>34:CD:B0:64:9E:3C</t>
  </si>
  <si>
    <t>34:CD:B0:64:9E:3E</t>
  </si>
  <si>
    <t>TC803010099252210303</t>
  </si>
  <si>
    <t>121C315D000700051700000000</t>
  </si>
  <si>
    <t>34:CD:B0:64:B1:D4</t>
  </si>
  <si>
    <t>34:CD:B0:64:B1:D6</t>
  </si>
  <si>
    <t>TC803010099252210304</t>
  </si>
  <si>
    <t>120A7F4F000200051300000000</t>
  </si>
  <si>
    <t>34:CD:B0:DF:85:64</t>
  </si>
  <si>
    <t>34:CD:B0:DF:85:66</t>
  </si>
  <si>
    <t>TC803010099252210305</t>
  </si>
  <si>
    <t>120A7F4F001200041800000000</t>
  </si>
  <si>
    <t>34:CD:B0:64:9E:F0</t>
  </si>
  <si>
    <t>34:CD:B0:64:9E:F2</t>
  </si>
  <si>
    <t>TC803010099252210306</t>
  </si>
  <si>
    <t>12A5BC5E001200081A00000000</t>
  </si>
  <si>
    <t>34:CD:B0:DF:81:70</t>
  </si>
  <si>
    <t>34:CD:B0:DF:81:72</t>
  </si>
  <si>
    <t>TC803010099252210307</t>
  </si>
  <si>
    <t>120C0A510001001B1E00000000</t>
  </si>
  <si>
    <t>34:CD:B0:DF:80:E4</t>
  </si>
  <si>
    <t>34:CD:B0:DF:80:E6</t>
  </si>
  <si>
    <t>TC803010099252210308</t>
  </si>
  <si>
    <t>121C315D000A001D2100000000</t>
  </si>
  <si>
    <t>34:CD:B0:DF:85:20</t>
  </si>
  <si>
    <t>34:CD:B0:DF:85:22</t>
  </si>
  <si>
    <t>TC803010099252210309</t>
  </si>
  <si>
    <t>12AC375A000D00101800000000</t>
  </si>
  <si>
    <t>34:CD:B0:64:87:0C</t>
  </si>
  <si>
    <t>34:CD:B0:64:87:0E</t>
  </si>
  <si>
    <t>TC803010099252210310</t>
  </si>
  <si>
    <t>1239FF530018000D1B00000000</t>
  </si>
  <si>
    <t>34:CD:B0:DF:80:D4</t>
  </si>
  <si>
    <t>34:CD:B0:DF:80:D6</t>
  </si>
  <si>
    <t>TC803010099252210311</t>
  </si>
  <si>
    <t>121C315D000700271600000000</t>
  </si>
  <si>
    <t>34:CD:B0:64:98:70</t>
  </si>
  <si>
    <t>34:CD:B0:64:98:72</t>
  </si>
  <si>
    <t>TC803010099252210312</t>
  </si>
  <si>
    <t>123A614F001600180D00000000</t>
  </si>
  <si>
    <t>34:CD:B0:64:9A:08</t>
  </si>
  <si>
    <t>34:CD:B0:64:9A:0A</t>
  </si>
  <si>
    <t>TC803010099252210313</t>
  </si>
  <si>
    <t>123A614F001500201B00000000</t>
  </si>
  <si>
    <t>34:CD:B0:DF:88:70</t>
  </si>
  <si>
    <t>34:CD:B0:DF:88:72</t>
  </si>
  <si>
    <t>TC803010099252210314</t>
  </si>
  <si>
    <t>123A614F001500080800000000</t>
  </si>
  <si>
    <t>34:CD:B0:64:B2:8C</t>
  </si>
  <si>
    <t>34:CD:B0:64:B2:8E</t>
  </si>
  <si>
    <t>TC803010099252210315</t>
  </si>
  <si>
    <t>123A614F001700192300000000</t>
  </si>
  <si>
    <t>34:CD:B0:DF:85:50</t>
  </si>
  <si>
    <t>34:CD:B0:DF:85:52</t>
  </si>
  <si>
    <t>TC803010099252210316</t>
  </si>
  <si>
    <t>1239FF530005000A1400000000</t>
  </si>
  <si>
    <t>34:CD:B0:DF:87:4C</t>
  </si>
  <si>
    <t>34:CD:B0:DF:87:4E</t>
  </si>
  <si>
    <t>TC803010099252210317</t>
  </si>
  <si>
    <t>12D2435D001700011000000000</t>
  </si>
  <si>
    <t>34:CD:B0:DF:8D:58</t>
  </si>
  <si>
    <t>34:CD:B0:DF:8D:5A</t>
  </si>
  <si>
    <t>TC803010099252210318</t>
  </si>
  <si>
    <t>123A614F001900140800000000</t>
  </si>
  <si>
    <t>34:CD:B0:DF:8F:FC</t>
  </si>
  <si>
    <t>34:CD:B0:DF:8F:FE</t>
  </si>
  <si>
    <t>TC803010099252210319</t>
  </si>
  <si>
    <t>123A614F0015001A0A00000000</t>
  </si>
  <si>
    <t>34:CD:B0:64:84:A0</t>
  </si>
  <si>
    <t>34:CD:B0:64:84:A2</t>
  </si>
  <si>
    <t>TC803010099252210320</t>
  </si>
  <si>
    <t>123A614F0017001A1500000000</t>
  </si>
  <si>
    <t>34:CD:B0:DF:88:68</t>
  </si>
  <si>
    <t>34:CD:B0:DF:88:6A</t>
  </si>
  <si>
    <t>TC803010099252210321</t>
  </si>
  <si>
    <t>123A614F0017001B0400000000</t>
  </si>
  <si>
    <t>34:CD:B0:64:98:94</t>
  </si>
  <si>
    <t>34:CD:B0:64:98:96</t>
  </si>
  <si>
    <t>TC803010099252210322</t>
  </si>
  <si>
    <t>1239FF53000700111300000000</t>
  </si>
  <si>
    <t>34:CD:B0:DF:84:88</t>
  </si>
  <si>
    <t>34:CD:B0:DF:84:8A</t>
  </si>
  <si>
    <t>TC803010099252210323</t>
  </si>
  <si>
    <t>123A614F001900151B00000000</t>
  </si>
  <si>
    <t>34:CD:B0:64:A3:7C</t>
  </si>
  <si>
    <t>34:CD:B0:64:A3:7E</t>
  </si>
  <si>
    <t>TC803010099252210324</t>
  </si>
  <si>
    <t>123A614F001600180300000000</t>
  </si>
  <si>
    <t>34:CD:B0:64:99:78</t>
  </si>
  <si>
    <t>34:CD:B0:64:99:7A</t>
  </si>
  <si>
    <t>TC803010099252210325</t>
  </si>
  <si>
    <t>12D2435D0009001E1F00000000</t>
  </si>
  <si>
    <t>34:CD:B0:DF:87:38</t>
  </si>
  <si>
    <t>34:CD:B0:DF:87:3A</t>
  </si>
  <si>
    <t>TC803010099252210326</t>
  </si>
  <si>
    <t>12B10551000B00191A00000000</t>
  </si>
  <si>
    <t>34:CD:B0:DF:84:58</t>
  </si>
  <si>
    <t>34:CD:B0:DF:84:5A</t>
  </si>
  <si>
    <t>TC803010099252210327</t>
  </si>
  <si>
    <t>12D2435D0011001F0E00000000</t>
  </si>
  <si>
    <t>34:CD:B0:64:8C:20</t>
  </si>
  <si>
    <t>34:CD:B0:64:8C:22</t>
  </si>
  <si>
    <t>TC803010099252210328</t>
  </si>
  <si>
    <t>1201FB530008000A1C00000000</t>
  </si>
  <si>
    <t>34:CD:B0:DF:79:C4</t>
  </si>
  <si>
    <t>34:CD:B0:DF:79:C6</t>
  </si>
  <si>
    <t>TC803010099252210329</t>
  </si>
  <si>
    <t>123A614F001900161D00000000</t>
  </si>
  <si>
    <t>34:CD:B0:64:B1:3C</t>
  </si>
  <si>
    <t>34:CD:B0:64:B1:3E</t>
  </si>
  <si>
    <t>TC803010099252210330</t>
  </si>
  <si>
    <t>121508540019000A1200000000</t>
  </si>
  <si>
    <t>34:CD:B0:64:8A:10</t>
  </si>
  <si>
    <t>34:CD:B0:64:8A:12</t>
  </si>
  <si>
    <t>TC803010099252210331</t>
  </si>
  <si>
    <t>123A614F0017001A1600000000</t>
  </si>
  <si>
    <t>34:CD:B0:64:99:E0</t>
  </si>
  <si>
    <t>34:CD:B0:64:99:E2</t>
  </si>
  <si>
    <t>TC803010099252210332</t>
  </si>
  <si>
    <t>123A614F001700060F00000000</t>
  </si>
  <si>
    <t>34:CD:B0:64:8C:18</t>
  </si>
  <si>
    <t>34:CD:B0:64:8C:1A</t>
  </si>
  <si>
    <t>TC803010099252210333</t>
  </si>
  <si>
    <t>123A614F001500192100000000</t>
  </si>
  <si>
    <t>34:CD:B0:64:83:60</t>
  </si>
  <si>
    <t>34:CD:B0:64:83:62</t>
  </si>
  <si>
    <t>TC803010099252210334</t>
  </si>
  <si>
    <t>123A614F001600161A00000000</t>
  </si>
  <si>
    <t>34:CD:B0:DF:83:94</t>
  </si>
  <si>
    <t>34:CD:B0:DF:83:96</t>
  </si>
  <si>
    <t>TC803010099252210335</t>
  </si>
  <si>
    <t>123A614F0017001F2400000000</t>
  </si>
  <si>
    <t>34:CD:B0:64:9F:00</t>
  </si>
  <si>
    <t>34:CD:B0:64:9F:02</t>
  </si>
  <si>
    <t>TC803010099252210336</t>
  </si>
  <si>
    <t>12FA10570018001B1700000000</t>
  </si>
  <si>
    <t>34:CD:B0:64:BD:30</t>
  </si>
  <si>
    <t>34:CD:B0:64:BD:32</t>
  </si>
  <si>
    <t>TC803010099252210337</t>
  </si>
  <si>
    <t>123A614F001500221E00000000</t>
  </si>
  <si>
    <t>34:CD:B0:64:83:50</t>
  </si>
  <si>
    <t>34:CD:B0:64:83:52</t>
  </si>
  <si>
    <t>TC803010099252210338</t>
  </si>
  <si>
    <t>12D2435D001400111400000000</t>
  </si>
  <si>
    <t>34:CD:B0:64:BE:58</t>
  </si>
  <si>
    <t>34:CD:B0:64:BE:5A</t>
  </si>
  <si>
    <t>TC803010099252210339</t>
  </si>
  <si>
    <t>123A614F0017001B0200000000</t>
  </si>
  <si>
    <t>34:CD:B0:DF:84:DC</t>
  </si>
  <si>
    <t>34:CD:B0:DF:84:DE</t>
  </si>
  <si>
    <t>TC803010099252210340</t>
  </si>
  <si>
    <t>123A614F0019000C0C00000000</t>
  </si>
  <si>
    <t>34:CD:B0:DF:7A:B4</t>
  </si>
  <si>
    <t>34:CD:B0:DF:7A:B6</t>
  </si>
  <si>
    <t>TC803010099252210341</t>
  </si>
  <si>
    <t>123A614F001700202300000000</t>
  </si>
  <si>
    <t>34:CD:B0:64:98:C8</t>
  </si>
  <si>
    <t>34:CD:B0:64:98:CA</t>
  </si>
  <si>
    <t>TC803010099252210342</t>
  </si>
  <si>
    <t>12E8FE50000300041300000000</t>
  </si>
  <si>
    <t>34:CD:B0:64:A4:18</t>
  </si>
  <si>
    <t>34:CD:B0:64:A4:1A</t>
  </si>
  <si>
    <t>TC803010099252210343</t>
  </si>
  <si>
    <t>12A31B540018000C1000000000</t>
  </si>
  <si>
    <t>34:CD:B0:64:8A:64</t>
  </si>
  <si>
    <t>34:CD:B0:64:8A:66</t>
  </si>
  <si>
    <t>TC803010099252210344</t>
  </si>
  <si>
    <t>120C0A51000900141200000000</t>
  </si>
  <si>
    <t>34:CD:B0:64:B2:14</t>
  </si>
  <si>
    <t>34:CD:B0:64:B2:16</t>
  </si>
  <si>
    <t>TC803010099252210345</t>
  </si>
  <si>
    <t>1239FF530005000D1100000000</t>
  </si>
  <si>
    <t>34:CD:B0:64:B2:EC</t>
  </si>
  <si>
    <t>34:CD:B0:64:B2:EE</t>
  </si>
  <si>
    <t>TC803010099252210346</t>
  </si>
  <si>
    <t>123A614F0017001F0700000000</t>
  </si>
  <si>
    <t>34:CD:B0:64:A3:90</t>
  </si>
  <si>
    <t>34:CD:B0:64:A3:92</t>
  </si>
  <si>
    <t>TC803010099252210347</t>
  </si>
  <si>
    <t>123A614F0015001A0B00000000</t>
  </si>
  <si>
    <t>34:CD:B0:64:B2:84</t>
  </si>
  <si>
    <t>34:CD:B0:64:B2:86</t>
  </si>
  <si>
    <t>TC803010099252210348</t>
  </si>
  <si>
    <t>123A614F001700040D00000000</t>
  </si>
  <si>
    <t>34:CD:B0:64:99:30</t>
  </si>
  <si>
    <t>34:CD:B0:64:99:32</t>
  </si>
  <si>
    <t>TC803010099252210349</t>
  </si>
  <si>
    <t>123A614F001500081600000000</t>
  </si>
  <si>
    <t>34:CD:B0:64:A7:C0</t>
  </si>
  <si>
    <t>34:CD:B0:64:A7:C2</t>
  </si>
  <si>
    <t>TC803010099252210350</t>
  </si>
  <si>
    <t>123A614F0016000F2800000000</t>
  </si>
  <si>
    <t>34:CD:B0:64:84:54</t>
  </si>
  <si>
    <t>34:CD:B0:64:84:56</t>
  </si>
  <si>
    <t>TC803010099252210351</t>
  </si>
  <si>
    <t>123A614F0015001F1F00000000</t>
  </si>
  <si>
    <t>34:CD:B0:64:84:D4</t>
  </si>
  <si>
    <t>34:CD:B0:64:84:D6</t>
  </si>
  <si>
    <t>TC803010099252210352</t>
  </si>
  <si>
    <t>123A614F001600160E00000000</t>
  </si>
  <si>
    <t>34:CD:B0:64:86:08</t>
  </si>
  <si>
    <t>34:CD:B0:64:86:0A</t>
  </si>
  <si>
    <t>TC803010099252210353</t>
  </si>
  <si>
    <t>12E8FE50001800281500000000</t>
  </si>
  <si>
    <t>34:CD:B0:64:99:8C</t>
  </si>
  <si>
    <t>34:CD:B0:64:99:8E</t>
  </si>
  <si>
    <t>TC803010099252210354</t>
  </si>
  <si>
    <t>12E8FE50001700231E00000000</t>
  </si>
  <si>
    <t>34:CD:B0:64:9E:78</t>
  </si>
  <si>
    <t>34:CD:B0:64:9E:7A</t>
  </si>
  <si>
    <t>TC803010099252210355</t>
  </si>
  <si>
    <t>121C315D000800141300000000</t>
  </si>
  <si>
    <t>34:CD:B0:64:87:50</t>
  </si>
  <si>
    <t>34:CD:B0:64:87:52</t>
  </si>
  <si>
    <t>TC803010099252210356</t>
  </si>
  <si>
    <t>123A614F001700051800000000</t>
  </si>
  <si>
    <t>34:CD:B0:64:9E:50</t>
  </si>
  <si>
    <t>34:CD:B0:64:9E:52</t>
  </si>
  <si>
    <t>TC803010099252210357</t>
  </si>
  <si>
    <t>121C315D000C00071500000000</t>
  </si>
  <si>
    <t>34:CD:B0:64:9D:BC</t>
  </si>
  <si>
    <t>34:CD:B0:64:9D:BE</t>
  </si>
  <si>
    <t>TC803010099252210358</t>
  </si>
  <si>
    <t>123A614F001700192100000000</t>
  </si>
  <si>
    <t>34:CD:B0:DF:8E:DC</t>
  </si>
  <si>
    <t>34:CD:B0:DF:8E:DE</t>
  </si>
  <si>
    <t>TC803010099252210359</t>
  </si>
  <si>
    <t>123A614F001600170600000000</t>
  </si>
  <si>
    <t>34:CD:B0:64:9B:F4</t>
  </si>
  <si>
    <t>34:CD:B0:64:9B:F6</t>
  </si>
  <si>
    <t>TC803010099252210360</t>
  </si>
  <si>
    <t>123A614F001600011100000000</t>
  </si>
  <si>
    <t>34:CD:B0:64:BD:8C</t>
  </si>
  <si>
    <t>34:CD:B0:64:BD:8E</t>
  </si>
  <si>
    <t>TC803010099252210361</t>
  </si>
  <si>
    <t>123A614F001900161800000000</t>
  </si>
  <si>
    <t>34:CD:B0:64:B2:78</t>
  </si>
  <si>
    <t>34:CD:B0:64:B2:7A</t>
  </si>
  <si>
    <t>TC803010099252210362</t>
  </si>
  <si>
    <t>123A614F001700061A00000000</t>
  </si>
  <si>
    <t>34:CD:B0:64:A1:38</t>
  </si>
  <si>
    <t>34:CD:B0:64:A1:3A</t>
  </si>
  <si>
    <t>TC803010099252210363</t>
  </si>
  <si>
    <t>123A614F001600041100000000</t>
  </si>
  <si>
    <t>34:CD:B0:64:A9:14</t>
  </si>
  <si>
    <t>34:CD:B0:64:A9:16</t>
  </si>
  <si>
    <t>TC803010099252210364</t>
  </si>
  <si>
    <t>12E8FE50000300251100000000</t>
  </si>
  <si>
    <t>34:CD:B0:DF:7A:E8</t>
  </si>
  <si>
    <t>34:CD:B0:DF:7A:EA</t>
  </si>
  <si>
    <t>TC803010099252210365</t>
  </si>
  <si>
    <t>12A5BC5E0008000A2500000000</t>
  </si>
  <si>
    <t>34:CD:B0:DF:80:FC</t>
  </si>
  <si>
    <t>34:CD:B0:DF:80:FE</t>
  </si>
  <si>
    <t>TC803010099252210366</t>
  </si>
  <si>
    <t>121C315D000B001A0C00000000</t>
  </si>
  <si>
    <t>34:CD:B0:64:9D:DC</t>
  </si>
  <si>
    <t>34:CD:B0:64:9D:DE</t>
  </si>
  <si>
    <t>TC803010099252210367</t>
  </si>
  <si>
    <t>12D2435D000C00271700000000</t>
  </si>
  <si>
    <t>34:CD:B0:64:A9:FC</t>
  </si>
  <si>
    <t>34:CD:B0:64:A9:FE</t>
  </si>
  <si>
    <t>TC803010099252210368</t>
  </si>
  <si>
    <t>123A614F001700051000000000</t>
  </si>
  <si>
    <t>34:CD:B0:DF:80:F8</t>
  </si>
  <si>
    <t>34:CD:B0:DF:80:FA</t>
  </si>
  <si>
    <t>TC803010099252210369</t>
  </si>
  <si>
    <t>12E8FE50001200101100000000</t>
  </si>
  <si>
    <t>34:CD:B0:64:87:00</t>
  </si>
  <si>
    <t>34:CD:B0:64:87:02</t>
  </si>
  <si>
    <t>TC803010099252210370</t>
  </si>
  <si>
    <t>123A614F001700042000000000</t>
  </si>
  <si>
    <t>34:CD:B0:64:8C:6C</t>
  </si>
  <si>
    <t>34:CD:B0:64:8C:6E</t>
  </si>
  <si>
    <t>TC803010099252210371</t>
  </si>
  <si>
    <t>123A614F001900160400000000</t>
  </si>
  <si>
    <t>34:CD:B0:DF:79:E4</t>
  </si>
  <si>
    <t>34:CD:B0:DF:79:E6</t>
  </si>
  <si>
    <t>TC803010099252210372</t>
  </si>
  <si>
    <t>121C315D000100141C00000000</t>
  </si>
  <si>
    <t>34:CD:B0:DF:8E:28</t>
  </si>
  <si>
    <t>34:CD:B0:DF:8E:2A</t>
  </si>
  <si>
    <t>TC803010099252210373</t>
  </si>
  <si>
    <t>12D2435D000200250C00000000</t>
  </si>
  <si>
    <t>34:CD:B0:64:86:80</t>
  </si>
  <si>
    <t>34:CD:B0:64:86:82</t>
  </si>
  <si>
    <t>TC803010099252210374</t>
  </si>
  <si>
    <t>1201FB530006001F0C00000000</t>
  </si>
  <si>
    <t>34:CD:B0:64:84:44</t>
  </si>
  <si>
    <t>34:CD:B0:64:84:46</t>
  </si>
  <si>
    <t>TC803010099252210375</t>
  </si>
  <si>
    <t>12D2435D0012000A0700000000</t>
  </si>
  <si>
    <t>34:CD:B0:64:99:A0</t>
  </si>
  <si>
    <t>34:CD:B0:64:99:A2</t>
  </si>
  <si>
    <t>TC803010099252210376</t>
  </si>
  <si>
    <t>12D2435D000F00180E00000000</t>
  </si>
  <si>
    <t>34:CD:B0:DF:84:6C</t>
  </si>
  <si>
    <t>34:CD:B0:DF:84:6E</t>
  </si>
  <si>
    <t>TC803010099252210377</t>
  </si>
  <si>
    <t>123A614F001500191C00000000</t>
  </si>
  <si>
    <t>34:CD:B0:64:A0:38</t>
  </si>
  <si>
    <t>34:CD:B0:64:A0:3A</t>
  </si>
  <si>
    <t>TC803010099252210378</t>
  </si>
  <si>
    <t>12A5BC5E000F00100100000000</t>
  </si>
  <si>
    <t>34:CD:B0:DF:7A:28</t>
  </si>
  <si>
    <t>34:CD:B0:DF:7A:2A</t>
  </si>
  <si>
    <t>TC803010099252210379</t>
  </si>
  <si>
    <t>123A614F0017001F2500000000</t>
  </si>
  <si>
    <t>34:CD:B0:64:9E:40</t>
  </si>
  <si>
    <t>34:CD:B0:64:9E:42</t>
  </si>
  <si>
    <t>TC803010099252210380</t>
  </si>
  <si>
    <t>123A614F0015001F2000000000</t>
  </si>
  <si>
    <t>34:CD:B0:64:AB:80</t>
  </si>
  <si>
    <t>34:CD:B0:64:AB:82</t>
  </si>
  <si>
    <t>TC803010099252210381</t>
  </si>
  <si>
    <t>123A614F0015001F2400000000</t>
  </si>
  <si>
    <t>34:CD:B0:64:80:28</t>
  </si>
  <si>
    <t>34:CD:B0:64:80:2A</t>
  </si>
  <si>
    <t>TC803010099252210382</t>
  </si>
  <si>
    <t>12A5BC5E000D000E0D00000000</t>
  </si>
  <si>
    <t>34:CD:B0:64:80:3C</t>
  </si>
  <si>
    <t>34:CD:B0:64:80:3E</t>
  </si>
  <si>
    <t>TC803010099252210383</t>
  </si>
  <si>
    <t>123A614F0015001A0500000000</t>
  </si>
  <si>
    <t>34:CD:B0:64:84:8C</t>
  </si>
  <si>
    <t>34:CD:B0:64:84:8E</t>
  </si>
  <si>
    <t>TC803010099252210384</t>
  </si>
  <si>
    <t>123A614F0016000F1100000000</t>
  </si>
  <si>
    <t>34:CD:B0:64:89:EC</t>
  </si>
  <si>
    <t>34:CD:B0:64:89:EE</t>
  </si>
  <si>
    <t>TC803010099252210385</t>
  </si>
  <si>
    <t>120C0A51000C00101A00000000</t>
  </si>
  <si>
    <t>34:CD:B0:64:A3:0C</t>
  </si>
  <si>
    <t>34:CD:B0:64:A3:0E</t>
  </si>
  <si>
    <t>TC803010099252210386</t>
  </si>
  <si>
    <t>123A614F001500192400000000</t>
  </si>
  <si>
    <t>34:CD:B0:DF:8D:5C</t>
  </si>
  <si>
    <t>34:CD:B0:DF:8D:5E</t>
  </si>
  <si>
    <t>TC803010099252210387</t>
  </si>
  <si>
    <t>123A614F0015001A1E00000000</t>
  </si>
  <si>
    <t>34:CD:B0:DF:8F:A0</t>
  </si>
  <si>
    <t>34:CD:B0:DF:8F:A2</t>
  </si>
  <si>
    <t>TC803010099252210388</t>
  </si>
  <si>
    <t>123A614F001500081200000000</t>
  </si>
  <si>
    <t>34:CD:B0:DF:8F:54</t>
  </si>
  <si>
    <t>34:CD:B0:DF:8F:56</t>
  </si>
  <si>
    <t>TC803010099252210389</t>
  </si>
  <si>
    <t>123A614F001500072400000000</t>
  </si>
  <si>
    <t>34:CD:B0:64:8A:44</t>
  </si>
  <si>
    <t>34:CD:B0:64:8A:46</t>
  </si>
  <si>
    <t>TC803010099252210390</t>
  </si>
  <si>
    <t>121C315D000B00131B00000000</t>
  </si>
  <si>
    <t>34:CD:B0:64:A3:A0</t>
  </si>
  <si>
    <t>34:CD:B0:64:A3:A2</t>
  </si>
  <si>
    <t>TC803010099252210391</t>
  </si>
  <si>
    <t>123A614F0017001F2000000000</t>
  </si>
  <si>
    <t>34:CD:B0:64:AA:98</t>
  </si>
  <si>
    <t>34:CD:B0:64:AA:9A</t>
  </si>
  <si>
    <t>TC803010099252210392</t>
  </si>
  <si>
    <t>123A614F0015001E0800000000</t>
  </si>
  <si>
    <t>34:CD:B0:64:82:50</t>
  </si>
  <si>
    <t>34:CD:B0:64:82:52</t>
  </si>
  <si>
    <t>TC803010099252210393</t>
  </si>
  <si>
    <t>123A614F0015001E1000000000</t>
  </si>
  <si>
    <t>34:CD:B0:64:86:E0</t>
  </si>
  <si>
    <t>34:CD:B0:64:86:E2</t>
  </si>
  <si>
    <t>TC803010099252210394</t>
  </si>
  <si>
    <t>121C315D000600101400000000</t>
  </si>
  <si>
    <t>34:CD:B0:DF:87:48</t>
  </si>
  <si>
    <t>34:CD:B0:DF:87:4A</t>
  </si>
  <si>
    <t>TC803010099252210395</t>
  </si>
  <si>
    <t>123A614F001700192000000000</t>
  </si>
  <si>
    <t>34:CD:B0:DF:86:F8</t>
  </si>
  <si>
    <t>34:CD:B0:DF:86:FA</t>
  </si>
  <si>
    <t>TC803010099252210396</t>
  </si>
  <si>
    <t>121C315D000C00261400000000</t>
  </si>
  <si>
    <t>34:CD:B0:DF:86:F0</t>
  </si>
  <si>
    <t>34:CD:B0:DF:86:F2</t>
  </si>
  <si>
    <t>TC803010099252210397</t>
  </si>
  <si>
    <t>123A614F0015001F0400000000</t>
  </si>
  <si>
    <t>34:CD:B0:DF:87:B4</t>
  </si>
  <si>
    <t>34:CD:B0:DF:87:B6</t>
  </si>
  <si>
    <t>TC803010099252210398</t>
  </si>
  <si>
    <t>121C315D000500190E00000000</t>
  </si>
  <si>
    <t>34:CD:B0:64:9A:14</t>
  </si>
  <si>
    <t>34:CD:B0:64:9A:16</t>
  </si>
  <si>
    <t>TC803010099252210399</t>
  </si>
  <si>
    <t>120A7F4F000A00111800000000</t>
  </si>
  <si>
    <t>34:CD:B0:64:AD:38</t>
  </si>
  <si>
    <t>34:CD:B0:64:AD:3A</t>
  </si>
  <si>
    <t>TC803010099252210400</t>
  </si>
  <si>
    <t>12151354000B00271100000000</t>
  </si>
  <si>
    <t>34:CD:B0:DF:7E:04</t>
  </si>
  <si>
    <t>34:CD:B0:DF:7E:06</t>
  </si>
  <si>
    <t>TC803010099252210401</t>
  </si>
  <si>
    <t>12A31B54001500161F00000000</t>
  </si>
  <si>
    <t>34:CD:B0:64:B1:AC</t>
  </si>
  <si>
    <t>34:CD:B0:64:B1:AE</t>
  </si>
  <si>
    <t>TC803010099252210402</t>
  </si>
  <si>
    <t>12A31B54001800050900000000</t>
  </si>
  <si>
    <t>34:CD:B0:64:9E:04</t>
  </si>
  <si>
    <t>34:CD:B0:64:9E:06</t>
  </si>
  <si>
    <t>TC803010099252210403</t>
  </si>
  <si>
    <t>1239FF53000700141900000000</t>
  </si>
  <si>
    <t>34:CD:B0:64:BD:54</t>
  </si>
  <si>
    <t>34:CD:B0:64:BD:56</t>
  </si>
  <si>
    <t>TC803010099252210404</t>
  </si>
  <si>
    <t>120A7F4F001300210600000000</t>
  </si>
  <si>
    <t>34:CD:B0:64:80:68</t>
  </si>
  <si>
    <t>34:CD:B0:64:80:6A</t>
  </si>
  <si>
    <t>TC803010099252210405</t>
  </si>
  <si>
    <t>1201FB530001000C1A00000000</t>
  </si>
  <si>
    <t>34:CD:B0:64:BD:80</t>
  </si>
  <si>
    <t>34:CD:B0:64:BD:82</t>
  </si>
  <si>
    <t>TC803010099252210406</t>
  </si>
  <si>
    <t>12A31B540017001F0400000000</t>
  </si>
  <si>
    <t>34:CD:B0:DF:81:AC</t>
  </si>
  <si>
    <t>34:CD:B0:DF:81:AE</t>
  </si>
  <si>
    <t>TC803010099252210407</t>
  </si>
  <si>
    <t>12A31B54001600051F00000000</t>
  </si>
  <si>
    <t>34:CD:B0:DF:79:64</t>
  </si>
  <si>
    <t>34:CD:B0:DF:79:66</t>
  </si>
  <si>
    <t>TC803010099252210408</t>
  </si>
  <si>
    <t>12A31B54001600091C00000000</t>
  </si>
  <si>
    <t>34:CD:B0:64:82:74</t>
  </si>
  <si>
    <t>34:CD:B0:64:82:76</t>
  </si>
  <si>
    <t>TC803010099252210409</t>
  </si>
  <si>
    <t>121513540001000D1200000000</t>
  </si>
  <si>
    <t>34:CD:B0:64:AA:24</t>
  </si>
  <si>
    <t>34:CD:B0:64:AA:26</t>
  </si>
  <si>
    <t>TC803010099252210410</t>
  </si>
  <si>
    <t>123A614F0015001B0500000000</t>
  </si>
  <si>
    <t>34:CD:B0:64:A0:3C</t>
  </si>
  <si>
    <t>34:CD:B0:64:A0:3E</t>
  </si>
  <si>
    <t>TC803010099252210411</t>
  </si>
  <si>
    <t>123A614F001500081300000000</t>
  </si>
  <si>
    <t>34:CD:B0:64:9C:48</t>
  </si>
  <si>
    <t>34:CD:B0:64:9C:4A</t>
  </si>
  <si>
    <t>TC803010099252210412</t>
  </si>
  <si>
    <t>123A614F0017001D1500000000</t>
  </si>
  <si>
    <t>34:CD:B0:DF:90:00</t>
  </si>
  <si>
    <t>34:CD:B0:DF:90:02</t>
  </si>
  <si>
    <t>TC803010099252210413</t>
  </si>
  <si>
    <t>12FA1057000400082500000000</t>
  </si>
  <si>
    <t>34:CD:B0:DF:87:90</t>
  </si>
  <si>
    <t>34:CD:B0:DF:87:92</t>
  </si>
  <si>
    <t>TC803010099252210414</t>
  </si>
  <si>
    <t>123A614F0017001A1400000000</t>
  </si>
  <si>
    <t>34:CD:B0:64:AD:FC</t>
  </si>
  <si>
    <t>34:CD:B0:64:AD:FE</t>
  </si>
  <si>
    <t>TC803010099252210415</t>
  </si>
  <si>
    <t>123A614F0017001A1B00000000</t>
  </si>
  <si>
    <t>34:CD:B0:64:98:54</t>
  </si>
  <si>
    <t>34:CD:B0:64:98:56</t>
  </si>
  <si>
    <t>TC803010099252210416</t>
  </si>
  <si>
    <t>123A614F0015001D0B00000000</t>
  </si>
  <si>
    <t>34:CD:B0:DF:80:E8</t>
  </si>
  <si>
    <t>34:CD:B0:DF:80:EA</t>
  </si>
  <si>
    <t>TC803010099252210417</t>
  </si>
  <si>
    <t>123A614F001500071D00000000</t>
  </si>
  <si>
    <t>34:CD:B0:DF:87:00</t>
  </si>
  <si>
    <t>34:CD:B0:DF:87:02</t>
  </si>
  <si>
    <t>TC803010099252210418</t>
  </si>
  <si>
    <t>123A614F0015001B0200000000</t>
  </si>
  <si>
    <t>34:CD:B0:DF:8C:9C</t>
  </si>
  <si>
    <t>34:CD:B0:DF:8C:9E</t>
  </si>
  <si>
    <t>TC803010099252210419</t>
  </si>
  <si>
    <t>123A614F001500082300000000</t>
  </si>
  <si>
    <t>34:CD:B0:DF:87:58</t>
  </si>
  <si>
    <t>34:CD:B0:DF:87:5A</t>
  </si>
  <si>
    <t>TC803010099252210420</t>
  </si>
  <si>
    <t>123A614F0017001A2100000000</t>
  </si>
  <si>
    <t>34:CD:B0:64:83:C8</t>
  </si>
  <si>
    <t>34:CD:B0:64:83:CA</t>
  </si>
  <si>
    <t>TC803010099252210421</t>
  </si>
  <si>
    <t>1201FB53000400120C00000000</t>
  </si>
  <si>
    <t>34:CD:B0:DF:7A:80</t>
  </si>
  <si>
    <t>34:CD:B0:DF:7A:82</t>
  </si>
  <si>
    <t>TC803010099252210422</t>
  </si>
  <si>
    <t>1201FB53000800110E00000000</t>
  </si>
  <si>
    <t>34:CD:B0:DF:8E:60</t>
  </si>
  <si>
    <t>34:CD:B0:DF:8E:62</t>
  </si>
  <si>
    <t>TC803010099252210423</t>
  </si>
  <si>
    <t>123A614F0015001E1200000000</t>
  </si>
  <si>
    <t>34:CD:B0:64:B6:EC</t>
  </si>
  <si>
    <t>34:CD:B0:64:B6:EE</t>
  </si>
  <si>
    <t>TC803010099252210424</t>
  </si>
  <si>
    <t>1239FF53001500200B00000000</t>
  </si>
  <si>
    <t>34:CD:B0:64:83:0C</t>
  </si>
  <si>
    <t>34:CD:B0:64:83:0E</t>
  </si>
  <si>
    <t>TC803010099252210425</t>
  </si>
  <si>
    <t>123A614F001900162800000000</t>
  </si>
  <si>
    <t>34:CD:B0:64:AD:70</t>
  </si>
  <si>
    <t>34:CD:B0:64:AD:72</t>
  </si>
  <si>
    <t>TC803010099252210426</t>
  </si>
  <si>
    <t>123A614F0017001F0600000000</t>
  </si>
  <si>
    <t>34:CD:B0:64:B0:D4</t>
  </si>
  <si>
    <t>34:CD:B0:64:B0:D6</t>
  </si>
  <si>
    <t>TC803010099252210427</t>
  </si>
  <si>
    <t>123A614F001700031E00000000</t>
  </si>
  <si>
    <t>34:CD:B0:64:82:E0</t>
  </si>
  <si>
    <t>34:CD:B0:64:82:E2</t>
  </si>
  <si>
    <t>TC803010099252210428</t>
  </si>
  <si>
    <t>123A614F001700081D00000000</t>
  </si>
  <si>
    <t>34:CD:B0:DF:79:8C</t>
  </si>
  <si>
    <t>34:CD:B0:DF:79:8E</t>
  </si>
  <si>
    <t>TC803010099252210429</t>
  </si>
  <si>
    <t>123A614F001500120500000000</t>
  </si>
  <si>
    <t>34:CD:B0:64:AD:98</t>
  </si>
  <si>
    <t>34:CD:B0:64:AD:9A</t>
  </si>
  <si>
    <t>TC803010099252210430</t>
  </si>
  <si>
    <t>123A614F001500281600000000</t>
  </si>
  <si>
    <t>34:CD:B0:DF:8F:18</t>
  </si>
  <si>
    <t>34:CD:B0:DF:8F:1A</t>
  </si>
  <si>
    <t>TC803010099252210431</t>
  </si>
  <si>
    <t>1239FF53001500121600000000</t>
  </si>
  <si>
    <t>34:CD:B0:DF:8F:B0</t>
  </si>
  <si>
    <t>34:CD:B0:DF:8F:B2</t>
  </si>
  <si>
    <t>TC803010099252210432</t>
  </si>
  <si>
    <t>126A9E5E001000081100000000</t>
  </si>
  <si>
    <t>34:CD:B0:DF:83:00</t>
  </si>
  <si>
    <t>34:CD:B0:DF:83:02</t>
  </si>
  <si>
    <t>TC803010099252210433</t>
  </si>
  <si>
    <t>123A614F001600180200000000</t>
  </si>
  <si>
    <t>34:CD:B0:DF:83:9C</t>
  </si>
  <si>
    <t>34:CD:B0:DF:83:9E</t>
  </si>
  <si>
    <t>TC803010099252210434</t>
  </si>
  <si>
    <t>123A614F0017001F2300000000</t>
  </si>
  <si>
    <t>34:CD:B0:DF:83:A8</t>
  </si>
  <si>
    <t>34:CD:B0:DF:83:AA</t>
  </si>
  <si>
    <t>TC803010099252210435</t>
  </si>
  <si>
    <t>123A614F001500251300000000</t>
  </si>
  <si>
    <t>34:CD:B0:64:87:2C</t>
  </si>
  <si>
    <t>34:CD:B0:64:87:2E</t>
  </si>
  <si>
    <t>TC803010099252210436</t>
  </si>
  <si>
    <t>12151354000900222200000000</t>
  </si>
  <si>
    <t>34:CD:B0:64:9E:08</t>
  </si>
  <si>
    <t>34:CD:B0:64:9E:0A</t>
  </si>
  <si>
    <t>TC803010099252210437</t>
  </si>
  <si>
    <t>12E8FE50000400191400000000</t>
  </si>
  <si>
    <t>34:CD:B0:DF:8E:F4</t>
  </si>
  <si>
    <t>34:CD:B0:DF:8E:F6</t>
  </si>
  <si>
    <t>TC803010099252210438</t>
  </si>
  <si>
    <t>12E8FE50000F00191500000000</t>
  </si>
  <si>
    <t>34:CD:B0:64:80:40</t>
  </si>
  <si>
    <t>34:CD:B0:64:80:42</t>
  </si>
  <si>
    <t>TC803010099252210439</t>
  </si>
  <si>
    <t>123A614F001700220B00000000</t>
  </si>
  <si>
    <t>34:CD:B0:64:9D:D4</t>
  </si>
  <si>
    <t>34:CD:B0:64:9D:D6</t>
  </si>
  <si>
    <t>TC803010099252210440</t>
  </si>
  <si>
    <t>123A614F0015001C0900000000</t>
  </si>
  <si>
    <t>34:CD:B0:DF:87:98</t>
  </si>
  <si>
    <t>34:CD:B0:DF:87:9A</t>
  </si>
  <si>
    <t>TC803010099252210441</t>
  </si>
  <si>
    <t>123A614F001500211100000000</t>
  </si>
  <si>
    <t>34:CD:B0:DF:88:6C</t>
  </si>
  <si>
    <t>34:CD:B0:DF:88:6E</t>
  </si>
  <si>
    <t>TC803010099252210442</t>
  </si>
  <si>
    <t>123A614F0015001A2200000000</t>
  </si>
  <si>
    <t>34:CD:B0:DF:88:0C</t>
  </si>
  <si>
    <t>34:CD:B0:DF:88:0E</t>
  </si>
  <si>
    <t>TC803010099252210443</t>
  </si>
  <si>
    <t>123A614F001700061100000000</t>
  </si>
  <si>
    <t>34:CD:B0:DF:88:38</t>
  </si>
  <si>
    <t>34:CD:B0:DF:88:3A</t>
  </si>
  <si>
    <t>TC803010099252210444</t>
  </si>
  <si>
    <t>123A614F001700051C00000000</t>
  </si>
  <si>
    <t>34:CD:B0:64:80:5C</t>
  </si>
  <si>
    <t>34:CD:B0:64:80:5E</t>
  </si>
  <si>
    <t>TC803010099252210445</t>
  </si>
  <si>
    <t>12B105510014001B0600000000</t>
  </si>
  <si>
    <t>34:CD:B0:64:99:40</t>
  </si>
  <si>
    <t>34:CD:B0:64:99:42</t>
  </si>
  <si>
    <t>TC803010099252210446</t>
  </si>
  <si>
    <t>123A614F001700081400000000</t>
  </si>
  <si>
    <t>34:CD:B0:64:9C:44</t>
  </si>
  <si>
    <t>34:CD:B0:64:9C:46</t>
  </si>
  <si>
    <t>TC803010099252210447</t>
  </si>
  <si>
    <t>120C0A51000400121600000000</t>
  </si>
  <si>
    <t>34:CD:B0:DF:87:B8</t>
  </si>
  <si>
    <t>34:CD:B0:DF:87:BA</t>
  </si>
  <si>
    <t>TC803010099252210448</t>
  </si>
  <si>
    <t>120C0A51000300071D00000000</t>
  </si>
  <si>
    <t>34:CD:B0:64:B2:30</t>
  </si>
  <si>
    <t>34:CD:B0:64:B2:32</t>
  </si>
  <si>
    <t>TC803010099252210449</t>
  </si>
  <si>
    <t>12E8FE500002001A2600000000</t>
  </si>
  <si>
    <t>34:CD:B0:DF:8F:88</t>
  </si>
  <si>
    <t>34:CD:B0:DF:8F:8A</t>
  </si>
  <si>
    <t>TC803010099252210450</t>
  </si>
  <si>
    <t>123A614F001700082200000000</t>
  </si>
  <si>
    <t>34:CD:B0:64:99:58</t>
  </si>
  <si>
    <t>34:CD:B0:64:99:5A</t>
  </si>
  <si>
    <t>TC803010099252210451</t>
  </si>
  <si>
    <t>12E8FE50000100160300000000</t>
  </si>
  <si>
    <t>34:CD:B0:64:82:54</t>
  </si>
  <si>
    <t>34:CD:B0:64:82:56</t>
  </si>
  <si>
    <t>TC803010099252210452</t>
  </si>
  <si>
    <t>12B10551000F00160900000000</t>
  </si>
  <si>
    <t>34:CD:B0:DF:85:48</t>
  </si>
  <si>
    <t>34:CD:B0:DF:85:4A</t>
  </si>
  <si>
    <t>TC803010099252210453</t>
  </si>
  <si>
    <t>121C315D000A000D1000000000</t>
  </si>
  <si>
    <t>34:CD:B0:64:9E:B0</t>
  </si>
  <si>
    <t>34:CD:B0:64:9E:B2</t>
  </si>
  <si>
    <t>TC803010099252210454</t>
  </si>
  <si>
    <t>121C315D000600141500000000</t>
  </si>
  <si>
    <t>34:CD:B0:64:98:68</t>
  </si>
  <si>
    <t>34:CD:B0:64:98:6A</t>
  </si>
  <si>
    <t>TC803010099252210455</t>
  </si>
  <si>
    <t>12E8FE50000400061400000000</t>
  </si>
  <si>
    <t>34:CD:B0:64:A3:18</t>
  </si>
  <si>
    <t>34:CD:B0:64:A3:1A</t>
  </si>
  <si>
    <t>TC803010099252210456</t>
  </si>
  <si>
    <t>126A9E5E001600121A00000000</t>
  </si>
  <si>
    <t>34:CD:B0:DF:84:E0</t>
  </si>
  <si>
    <t>34:CD:B0:DF:84:E2</t>
  </si>
  <si>
    <t>TC803010099252210457</t>
  </si>
  <si>
    <t>1239FF53001400141000000000</t>
  </si>
  <si>
    <t>34:CD:B0:64:A8:30</t>
  </si>
  <si>
    <t>34:CD:B0:64:A8:32</t>
  </si>
  <si>
    <t>TC803010099252210458</t>
  </si>
  <si>
    <t>12E8FE50000100111F00000000</t>
  </si>
  <si>
    <t>34:CD:B0:DF:8E:5C</t>
  </si>
  <si>
    <t>34:CD:B0:DF:8E:5E</t>
  </si>
  <si>
    <t>TC803010099252210459</t>
  </si>
  <si>
    <t>121C315D000100021D00000000</t>
  </si>
  <si>
    <t>34:CD:B0:64:AC:DC</t>
  </si>
  <si>
    <t>34:CD:B0:64:AC:DE</t>
  </si>
  <si>
    <t>TC803010099252210460</t>
  </si>
  <si>
    <t>12A5BC5E001800011000000000</t>
  </si>
  <si>
    <t>34:CD:B0:64:87:18</t>
  </si>
  <si>
    <t>34:CD:B0:64:87:1A</t>
  </si>
  <si>
    <t>TC803010099252210461</t>
  </si>
  <si>
    <t>12E8FE50000100120700000000</t>
  </si>
  <si>
    <t>34:CD:B0:64:BD:64</t>
  </si>
  <si>
    <t>34:CD:B0:64:BD:66</t>
  </si>
  <si>
    <t>TC803010099252210462</t>
  </si>
  <si>
    <t>121C315D000C000E0800000000</t>
  </si>
  <si>
    <t>34:CD:B0:64:A3:74</t>
  </si>
  <si>
    <t>34:CD:B0:64:A3:76</t>
  </si>
  <si>
    <t>TC803010099252210463</t>
  </si>
  <si>
    <t>1239FF530006000F1D00000000</t>
  </si>
  <si>
    <t>34:CD:B0:DF:8E:70</t>
  </si>
  <si>
    <t>34:CD:B0:DF:8E:72</t>
  </si>
  <si>
    <t>TC803010099252210464</t>
  </si>
  <si>
    <t>12E8FE50000400191200000000</t>
  </si>
  <si>
    <t>34:CD:B0:DF:85:4C</t>
  </si>
  <si>
    <t>34:CD:B0:DF:85:4E</t>
  </si>
  <si>
    <t>TC803010099252210465</t>
  </si>
  <si>
    <t>1281B35E000100110F00000000</t>
  </si>
  <si>
    <t>34:CD:B0:64:A7:84</t>
  </si>
  <si>
    <t>34:CD:B0:64:A7:86</t>
  </si>
  <si>
    <t>TC803010099252210466</t>
  </si>
  <si>
    <t>12E8FE50000300130700000000</t>
  </si>
  <si>
    <t>34:CD:B0:64:82:A8</t>
  </si>
  <si>
    <t>34:CD:B0:64:82:AA</t>
  </si>
  <si>
    <t>TC803010099252210467</t>
  </si>
  <si>
    <t>123A614F001700241F00000000</t>
  </si>
  <si>
    <t>34:CD:B0:64:B3:44</t>
  </si>
  <si>
    <t>34:CD:B0:64:B3:46</t>
  </si>
  <si>
    <t>TC803010099252210468</t>
  </si>
  <si>
    <t>12151354000400051000000000</t>
  </si>
  <si>
    <t>34:CD:B0:64:A3:9C</t>
  </si>
  <si>
    <t>34:CD:B0:64:A3:9E</t>
  </si>
  <si>
    <t>TC803010099252210469</t>
  </si>
  <si>
    <t>123A614F001900171D00000000</t>
  </si>
  <si>
    <t>34:CD:B0:64:AB:D0</t>
  </si>
  <si>
    <t>34:CD:B0:64:AB:D2</t>
  </si>
  <si>
    <t>TC803010099252210470</t>
  </si>
  <si>
    <t>120C0A51000A00051E00000000</t>
  </si>
  <si>
    <t>34:CD:B0:64:89:5C</t>
  </si>
  <si>
    <t>34:CD:B0:64:89:5E</t>
  </si>
  <si>
    <t>TC803010099252210471</t>
  </si>
  <si>
    <t>12897E400006000C0800000000</t>
  </si>
  <si>
    <t>34:CD:B0:64:A3:88</t>
  </si>
  <si>
    <t>34:CD:B0:64:A3:8A</t>
  </si>
  <si>
    <t>TC803010099252210472</t>
  </si>
  <si>
    <t>126A9E5E0011001F1A00000000</t>
  </si>
  <si>
    <t>34:CD:B0:DF:8E:A4</t>
  </si>
  <si>
    <t>34:CD:B0:DF:8E:A6</t>
  </si>
  <si>
    <t>TC803010099252210473</t>
  </si>
  <si>
    <t>12E8FE50000200231700000000</t>
  </si>
  <si>
    <t>34:CD:B0:DF:8E:E0</t>
  </si>
  <si>
    <t>34:CD:B0:DF:8E:E2</t>
  </si>
  <si>
    <t>TC803010099252210474</t>
  </si>
  <si>
    <t>12151354000E001C1C00000000</t>
  </si>
  <si>
    <t>34:CD:B0:64:B2:AC</t>
  </si>
  <si>
    <t>34:CD:B0:64:B2:AE</t>
  </si>
  <si>
    <t>TC803010099252210475</t>
  </si>
  <si>
    <t>12D2435D000600060800000000</t>
  </si>
  <si>
    <t>34:CD:B0:DF:83:08</t>
  </si>
  <si>
    <t>34:CD:B0:DF:83:0A</t>
  </si>
  <si>
    <t>TC803010099252210476</t>
  </si>
  <si>
    <t>123A614F001900171300000000</t>
  </si>
  <si>
    <t>34:CD:B0:64:A3:84</t>
  </si>
  <si>
    <t>34:CD:B0:64:A3:86</t>
  </si>
  <si>
    <t>TC803010099252210477</t>
  </si>
  <si>
    <t>12E8FE50000400242000000000</t>
  </si>
  <si>
    <t>34:CD:B0:64:89:94</t>
  </si>
  <si>
    <t>34:CD:B0:64:89:96</t>
  </si>
  <si>
    <t>TC803010099252210478</t>
  </si>
  <si>
    <t>12B10551000100121E00000000</t>
  </si>
  <si>
    <t>34:CD:B0:64:8C:1C</t>
  </si>
  <si>
    <t>34:CD:B0:64:8C:1E</t>
  </si>
  <si>
    <t>TC803010099252210479</t>
  </si>
  <si>
    <t>12AC375A000C001C0E00000000</t>
  </si>
  <si>
    <t>34:CD:B0:64:B3:2C</t>
  </si>
  <si>
    <t>34:CD:B0:64:B3:2E</t>
  </si>
  <si>
    <t>TC803010099252210480</t>
  </si>
  <si>
    <t>123A614F001700160F00000000</t>
  </si>
  <si>
    <t>34:CD:B0:DF:80:D8</t>
  </si>
  <si>
    <t>34:CD:B0:DF:80:DA</t>
  </si>
  <si>
    <t>TC803010099252210481</t>
  </si>
  <si>
    <t>123A614F0015001C0B00000000</t>
  </si>
  <si>
    <t>34:CD:B0:DF:7E:20</t>
  </si>
  <si>
    <t>34:CD:B0:DF:7E:22</t>
  </si>
  <si>
    <t>TC803010099252210482</t>
  </si>
  <si>
    <t>12A5BC5E000500150200000000</t>
  </si>
  <si>
    <t>34:CD:B0:DF:7C:14</t>
  </si>
  <si>
    <t>34:CD:B0:DF:7C:16</t>
  </si>
  <si>
    <t>TC803010099252210483</t>
  </si>
  <si>
    <t>121C315D0004000C1800000000</t>
  </si>
  <si>
    <t>34:CD:B0:64:9E:E8</t>
  </si>
  <si>
    <t>34:CD:B0:64:9E:EA</t>
  </si>
  <si>
    <t>TC803010099252210484</t>
  </si>
  <si>
    <t>12D2435D0014000F1B00000000</t>
  </si>
  <si>
    <t>34:CD:B0:64:9E:FC</t>
  </si>
  <si>
    <t>34:CD:B0:64:9E:FE</t>
  </si>
  <si>
    <t>TC803010099252210485</t>
  </si>
  <si>
    <t>12B105510012001A0F00000000</t>
  </si>
  <si>
    <t>34:CD:B0:64:98:50</t>
  </si>
  <si>
    <t>34:CD:B0:64:98:52</t>
  </si>
  <si>
    <t>TC803010099252210486</t>
  </si>
  <si>
    <t>123A614F001900210F00000000</t>
  </si>
  <si>
    <t>34:CD:B0:DF:90:1C</t>
  </si>
  <si>
    <t>34:CD:B0:DF:90:1E</t>
  </si>
  <si>
    <t>TC803010099252210487</t>
  </si>
  <si>
    <t>123A614F0017001F1000000000</t>
  </si>
  <si>
    <t>34:CD:B0:64:80:58</t>
  </si>
  <si>
    <t>34:CD:B0:64:80:5A</t>
  </si>
  <si>
    <t>TC803010099252210488</t>
  </si>
  <si>
    <t>123A614F001500061700000000</t>
  </si>
  <si>
    <t>34:CD:B0:64:7F:BC</t>
  </si>
  <si>
    <t>34:CD:B0:64:7F:BE</t>
  </si>
  <si>
    <t>TC803010099252210489</t>
  </si>
  <si>
    <t>123A614F001900151F00000000</t>
  </si>
  <si>
    <t>34:CD:B0:64:8A:50</t>
  </si>
  <si>
    <t>34:CD:B0:64:8A:52</t>
  </si>
  <si>
    <t>TC803010099252210490</t>
  </si>
  <si>
    <t>12D2435D000400271B00000000</t>
  </si>
  <si>
    <t>34:CD:B0:DF:79:9C</t>
  </si>
  <si>
    <t>34:CD:B0:DF:79:9E</t>
  </si>
  <si>
    <t>TC803010099252210491</t>
  </si>
  <si>
    <t>123A614F001600181300000000</t>
  </si>
  <si>
    <t>34:CD:B0:64:B2:0C</t>
  </si>
  <si>
    <t>34:CD:B0:64:B2:0E</t>
  </si>
  <si>
    <t>TC803010099252210492</t>
  </si>
  <si>
    <t>123A614F001600181C00000000</t>
  </si>
  <si>
    <t>34:CD:B0:64:86:A4</t>
  </si>
  <si>
    <t>34:CD:B0:64:86:A6</t>
  </si>
  <si>
    <t>TC803010099252210493</t>
  </si>
  <si>
    <t>123A614F001500192700000000</t>
  </si>
  <si>
    <t>34:CD:B0:DF:85:60</t>
  </si>
  <si>
    <t>34:CD:B0:DF:85:62</t>
  </si>
  <si>
    <t>TC803010099252210494</t>
  </si>
  <si>
    <t>123A614F001900152600000000</t>
  </si>
  <si>
    <t>34:CD:B0:DF:79:44</t>
  </si>
  <si>
    <t>34:CD:B0:DF:79:46</t>
  </si>
  <si>
    <t>TC803010099252210495</t>
  </si>
  <si>
    <t>12E8FE50000400191000000000</t>
  </si>
  <si>
    <t>34:CD:B0:DF:79:80</t>
  </si>
  <si>
    <t>34:CD:B0:DF:79:82</t>
  </si>
  <si>
    <t>TC803010099252210496</t>
  </si>
  <si>
    <t>12FA1057001800231F00000000</t>
  </si>
  <si>
    <t>34:CD:B0:DF:83:B8</t>
  </si>
  <si>
    <t>34:CD:B0:DF:83:BA</t>
  </si>
  <si>
    <t>TC803010099252210497</t>
  </si>
  <si>
    <t>121C315D0006000D1000000000</t>
  </si>
  <si>
    <t>34:CD:B0:64:8A:C0</t>
  </si>
  <si>
    <t>34:CD:B0:64:8A:C2</t>
  </si>
  <si>
    <t>TC803010099252210498</t>
  </si>
  <si>
    <t>121C315D000A000C1C00000000</t>
  </si>
  <si>
    <t>34:CD:B0:64:98:EC</t>
  </si>
  <si>
    <t>34:CD:B0:64:98:EE</t>
  </si>
  <si>
    <t>TC803010099252210499</t>
  </si>
  <si>
    <t>12E8FE50000300120200000000</t>
  </si>
  <si>
    <t>34:CD:B0:64:B1:30</t>
  </si>
  <si>
    <t>34:CD:B0:64:B1:32</t>
  </si>
  <si>
    <t>TC803010099252210500</t>
  </si>
  <si>
    <t>120A7F4F001500061200000000</t>
  </si>
  <si>
    <t>34:CD:B0:64:B1:B0</t>
  </si>
  <si>
    <t>34:CD:B0:64:B1:B2</t>
  </si>
  <si>
    <t>TC803010099252210501</t>
  </si>
  <si>
    <t>120C0A51000C001D1D00000000</t>
  </si>
  <si>
    <t>34:CD:B0:64:A3:70</t>
  </si>
  <si>
    <t>34:CD:B0:64:A3:72</t>
  </si>
  <si>
    <t>TC803010099252210502</t>
  </si>
  <si>
    <t>120C0A51000B001B1500000000</t>
  </si>
  <si>
    <t>34:CD:B0:64:BD:5C</t>
  </si>
  <si>
    <t>34:CD:B0:64:BD:5E</t>
  </si>
  <si>
    <t>TC803010099252210503</t>
  </si>
  <si>
    <t>120C0A51000B000F1E00000000</t>
  </si>
  <si>
    <t>34:CD:B0:DF:8E:8C</t>
  </si>
  <si>
    <t>34:CD:B0:DF:8E:8E</t>
  </si>
  <si>
    <t>TC803010099252210504</t>
  </si>
  <si>
    <t>12897E400008001A0D00000000</t>
  </si>
  <si>
    <t>34:CD:B0:DF:8E:74</t>
  </si>
  <si>
    <t>34:CD:B0:DF:8E:76</t>
  </si>
  <si>
    <t>TC803010099252210505</t>
  </si>
  <si>
    <t>12897E40000500101700000000</t>
  </si>
  <si>
    <t>34:CD:B0:64:86:B0</t>
  </si>
  <si>
    <t>34:CD:B0:64:86:B2</t>
  </si>
  <si>
    <t>TC803010099252210506</t>
  </si>
  <si>
    <t>121C315D000800220E00000000</t>
  </si>
  <si>
    <t>34:CD:B0:64:AC:00</t>
  </si>
  <si>
    <t>34:CD:B0:64:AC:02</t>
  </si>
  <si>
    <t>TC803010099252210507</t>
  </si>
  <si>
    <t>12897E40000800181300000000</t>
  </si>
  <si>
    <t>34:CD:B0:64:B1:9C</t>
  </si>
  <si>
    <t>34:CD:B0:64:B1:9E</t>
  </si>
  <si>
    <t>TC803010099252210508</t>
  </si>
  <si>
    <t>121C315D000800150E00000000</t>
  </si>
  <si>
    <t>34:CD:B0:DF:7B:0C</t>
  </si>
  <si>
    <t>34:CD:B0:DF:7B:0E</t>
  </si>
  <si>
    <t>TC803010099252210509</t>
  </si>
  <si>
    <t>121C315D000B00171000000000</t>
  </si>
  <si>
    <t>34:CD:B0:64:86:70</t>
  </si>
  <si>
    <t>34:CD:B0:64:86:72</t>
  </si>
  <si>
    <t>TC803010099252210510</t>
  </si>
  <si>
    <t>123A614F001700202500000000</t>
  </si>
  <si>
    <t>34:CD:B0:64:AA:2C</t>
  </si>
  <si>
    <t>34:CD:B0:64:AA:2E</t>
  </si>
  <si>
    <t>TC803010099252210511</t>
  </si>
  <si>
    <t>123A614F0017001E2300000000</t>
  </si>
  <si>
    <t>34:CD:B0:64:9C:40</t>
  </si>
  <si>
    <t>34:CD:B0:64:9C:42</t>
  </si>
  <si>
    <t>TC803010099252210512</t>
  </si>
  <si>
    <t>123A614F001900150800000000</t>
  </si>
  <si>
    <t>34:CD:B0:64:7F:E0</t>
  </si>
  <si>
    <t>34:CD:B0:64:7F:E2</t>
  </si>
  <si>
    <t>TC803010099252210513</t>
  </si>
  <si>
    <t>12897E40000800160E00000000</t>
  </si>
  <si>
    <t>34:CD:B0:64:B2:F4</t>
  </si>
  <si>
    <t>34:CD:B0:64:B2:F6</t>
  </si>
  <si>
    <t>TC803010099252210514</t>
  </si>
  <si>
    <t>12A31B54001800181D00000000</t>
  </si>
  <si>
    <t>34:CD:B0:DF:85:CC</t>
  </si>
  <si>
    <t>34:CD:B0:DF:85:CE</t>
  </si>
  <si>
    <t>TC803010099252210515</t>
  </si>
  <si>
    <t>121C315D000C00240F00000000</t>
  </si>
  <si>
    <t>34:CD:B0:DF:81:78</t>
  </si>
  <si>
    <t>34:CD:B0:DF:81:7A</t>
  </si>
  <si>
    <t>TC803010099252210516</t>
  </si>
  <si>
    <t>123A614F0015001D1700000000</t>
  </si>
  <si>
    <t>34:CD:B0:DF:7A:FC</t>
  </si>
  <si>
    <t>34:CD:B0:DF:7A:FE</t>
  </si>
  <si>
    <t>TC803010099252210517</t>
  </si>
  <si>
    <t>123A614F0015001E2600000000</t>
  </si>
  <si>
    <t>34:CD:B0:DF:79:BC</t>
  </si>
  <si>
    <t>34:CD:B0:DF:79:BE</t>
  </si>
  <si>
    <t>TC803010099252210518</t>
  </si>
  <si>
    <t>123A614F0015001A0300000000</t>
  </si>
  <si>
    <t>34:CD:B0:64:99:1C</t>
  </si>
  <si>
    <t>34:CD:B0:64:99:1E</t>
  </si>
  <si>
    <t>TC803010099252210519</t>
  </si>
  <si>
    <t>123A614F001600181600000000</t>
  </si>
  <si>
    <t>34:CD:B0:DF:8F:E0</t>
  </si>
  <si>
    <t>34:CD:B0:DF:8F:E2</t>
  </si>
  <si>
    <t>TC803010099252210520</t>
  </si>
  <si>
    <t>1201FB53000600261500000000</t>
  </si>
  <si>
    <t>34:CD:B0:64:A8:04</t>
  </si>
  <si>
    <t>34:CD:B0:64:A8:06</t>
  </si>
  <si>
    <t>TC803010099252210521</t>
  </si>
  <si>
    <t>12E8FE50000200120800000000</t>
  </si>
  <si>
    <t>34:CD:B0:64:9A:34</t>
  </si>
  <si>
    <t>34:CD:B0:64:9A:36</t>
  </si>
  <si>
    <t>TC803010099252210522</t>
  </si>
  <si>
    <t>121C315D000C00191A00000000</t>
  </si>
  <si>
    <t>34:CD:B0:64:A9:30</t>
  </si>
  <si>
    <t>34:CD:B0:64:A9:32</t>
  </si>
  <si>
    <t>TC803010099252210523</t>
  </si>
  <si>
    <t>12E8FE50001100162000000000</t>
  </si>
  <si>
    <t>34:CD:B0:64:99:00</t>
  </si>
  <si>
    <t>34:CD:B0:64:99:02</t>
  </si>
  <si>
    <t>TC803010099252210524</t>
  </si>
  <si>
    <t>1201FB53000900281500000000</t>
  </si>
  <si>
    <t>34:CD:B0:DF:8F:D8</t>
  </si>
  <si>
    <t>34:CD:B0:DF:8F:DA</t>
  </si>
  <si>
    <t>TC803010099252210525</t>
  </si>
  <si>
    <t>123A614F0015001C0500000000</t>
  </si>
  <si>
    <t>34:CD:B0:DF:8F:E4</t>
  </si>
  <si>
    <t>34:CD:B0:DF:8F:E6</t>
  </si>
  <si>
    <t>TC803010099252210526</t>
  </si>
  <si>
    <t>123A614F0015001E2400000000</t>
  </si>
  <si>
    <t>34:CD:B0:64:87:44</t>
  </si>
  <si>
    <t>34:CD:B0:64:87:46</t>
  </si>
  <si>
    <t>TC803010099252210527</t>
  </si>
  <si>
    <t>123A614F0015001A2000000000</t>
  </si>
  <si>
    <t>34:CD:B0:64:99:80</t>
  </si>
  <si>
    <t>34:CD:B0:64:99:82</t>
  </si>
  <si>
    <t>TC803010099252210528</t>
  </si>
  <si>
    <t>123A614F0015001A1600000000</t>
  </si>
  <si>
    <t>34:CD:B0:64:9F:1C</t>
  </si>
  <si>
    <t>34:CD:B0:64:9F:1E</t>
  </si>
  <si>
    <t>TC803010099252210529</t>
  </si>
  <si>
    <t>123A614F001500071800000000</t>
  </si>
  <si>
    <t>34:CD:B0:64:9E:48</t>
  </si>
  <si>
    <t>34:CD:B0:64:9E:4A</t>
  </si>
  <si>
    <t>TC803010099252210530</t>
  </si>
  <si>
    <t>121C315D000200040A00000000</t>
  </si>
  <si>
    <t>34:CD:B0:64:84:E8</t>
  </si>
  <si>
    <t>34:CD:B0:64:84:EA</t>
  </si>
  <si>
    <t>TC803010099252210531</t>
  </si>
  <si>
    <t>12E8FE50000100172100000000</t>
  </si>
  <si>
    <t>34:CD:B0:DF:7A:84</t>
  </si>
  <si>
    <t>34:CD:B0:DF:7A:86</t>
  </si>
  <si>
    <t>TC803010099252210532</t>
  </si>
  <si>
    <t>12E8FE50000300170F00000000</t>
  </si>
  <si>
    <t>34:CD:B0:64:8C:64</t>
  </si>
  <si>
    <t>34:CD:B0:64:8C:66</t>
  </si>
  <si>
    <t>TC803010099252210533</t>
  </si>
  <si>
    <t>12B10551000F00071600000000</t>
  </si>
  <si>
    <t>34:CD:B0:64:9A:10</t>
  </si>
  <si>
    <t>34:CD:B0:64:9A:12</t>
  </si>
  <si>
    <t>TC803010099252210534</t>
  </si>
  <si>
    <t>123A614F001500081700000000</t>
  </si>
  <si>
    <t>34:CD:B0:DF:8F:24</t>
  </si>
  <si>
    <t>34:CD:B0:DF:8F:26</t>
  </si>
  <si>
    <t>TC803010099252210535</t>
  </si>
  <si>
    <t>123A614F001700191E00000000</t>
  </si>
  <si>
    <t>34:CD:B0:64:89:A8</t>
  </si>
  <si>
    <t>34:CD:B0:64:89:AA</t>
  </si>
  <si>
    <t>TC803010099252210536</t>
  </si>
  <si>
    <t>12E8FE50000100170E00000000</t>
  </si>
  <si>
    <t>34:CD:B0:DF:7A:9C</t>
  </si>
  <si>
    <t>34:CD:B0:DF:7A:9E</t>
  </si>
  <si>
    <t>TC803010099252210537</t>
  </si>
  <si>
    <t>123A614F001500071E00000000</t>
  </si>
  <si>
    <t>34:CD:B0:64:B2:80</t>
  </si>
  <si>
    <t>34:CD:B0:64:B2:82</t>
  </si>
  <si>
    <t>TC803010099252210538</t>
  </si>
  <si>
    <t>123A614F001700060800000000</t>
  </si>
  <si>
    <t>34:CD:B0:DF:88:44</t>
  </si>
  <si>
    <t>34:CD:B0:DF:88:46</t>
  </si>
  <si>
    <t>TC803010099252210539</t>
  </si>
  <si>
    <t>12D2435D000B00011100000000</t>
  </si>
  <si>
    <t>34:CD:B0:64:AD:A8</t>
  </si>
  <si>
    <t>34:CD:B0:64:AD:AA</t>
  </si>
  <si>
    <t>TC803010099252210540</t>
  </si>
  <si>
    <t>12E8FE50000300120C00000000</t>
  </si>
  <si>
    <t>34:CD:B0:64:A7:C8</t>
  </si>
  <si>
    <t>34:CD:B0:64:A7:CA</t>
  </si>
  <si>
    <t>TC803010099252210541</t>
  </si>
  <si>
    <t>12E8FE50001000261300000000</t>
  </si>
  <si>
    <t>34:CD:B0:DF:79:20</t>
  </si>
  <si>
    <t>34:CD:B0:DF:79:22</t>
  </si>
  <si>
    <t>TC803010099252210542</t>
  </si>
  <si>
    <t>126F133C000400031F00000000</t>
  </si>
  <si>
    <t>34:CD:B0:DF:8D:20</t>
  </si>
  <si>
    <t>34:CD:B0:DF:8D:22</t>
  </si>
  <si>
    <t>TC803010099252210543</t>
  </si>
  <si>
    <t>123A614F001500250D00000000</t>
  </si>
  <si>
    <t>34:CD:B0:DF:7A:78</t>
  </si>
  <si>
    <t>34:CD:B0:DF:7A:7A</t>
  </si>
  <si>
    <t>TC803010099252210544</t>
  </si>
  <si>
    <t>123A614F001500261800000000</t>
  </si>
  <si>
    <t>34:CD:B0:DF:8C:88</t>
  </si>
  <si>
    <t>34:CD:B0:DF:8C:8A</t>
  </si>
  <si>
    <t>TC803010099252210545</t>
  </si>
  <si>
    <t>12E8FE50000200191500000000</t>
  </si>
  <si>
    <t>34:CD:B0:DF:8F:7C</t>
  </si>
  <si>
    <t>34:CD:B0:DF:8F:7E</t>
  </si>
  <si>
    <t>TC803010099252210546</t>
  </si>
  <si>
    <t>123A614F001600161700000000</t>
  </si>
  <si>
    <t>34:CD:B0:64:84:B0</t>
  </si>
  <si>
    <t>34:CD:B0:64:84:B2</t>
  </si>
  <si>
    <t>TC803010099252210547</t>
  </si>
  <si>
    <t>12D2435D0010000D0200000000</t>
  </si>
  <si>
    <t>34:CD:B0:64:84:C0</t>
  </si>
  <si>
    <t>34:CD:B0:64:84:C2</t>
  </si>
  <si>
    <t>TC803010099252210548</t>
  </si>
  <si>
    <t>126A9E5E0019000B1F00000000</t>
  </si>
  <si>
    <t>34:CD:B0:DF:83:44</t>
  </si>
  <si>
    <t>34:CD:B0:DF:83:46</t>
  </si>
  <si>
    <t>TC803010099252210549</t>
  </si>
  <si>
    <t>123A614F001600172500000000</t>
  </si>
  <si>
    <t>34:CD:B0:64:89:58</t>
  </si>
  <si>
    <t>34:CD:B0:64:89:5A</t>
  </si>
  <si>
    <t>TC803010099252210550</t>
  </si>
  <si>
    <t>123A614F001700071700000000</t>
  </si>
  <si>
    <t>34:CD:B0:DF:7A:8C</t>
  </si>
  <si>
    <t>34:CD:B0:DF:7A:8E</t>
  </si>
  <si>
    <t>TC803010099252210551</t>
  </si>
  <si>
    <t>12E8FE50000F001B1C00000000</t>
  </si>
  <si>
    <t>34:CD:B0:DF:79:24</t>
  </si>
  <si>
    <t>34:CD:B0:DF:79:26</t>
  </si>
  <si>
    <t>TC803010099252210552</t>
  </si>
  <si>
    <t>120C0A51000900101200000000</t>
  </si>
  <si>
    <t>34:CD:B0:DF:8F:28</t>
  </si>
  <si>
    <t>34:CD:B0:DF:8F:2A</t>
  </si>
  <si>
    <t>TC803010099252210553</t>
  </si>
  <si>
    <t>12E8FE500010000E0700000000</t>
  </si>
  <si>
    <t>34:CD:B0:64:86:E4</t>
  </si>
  <si>
    <t>34:CD:B0:64:86:E6</t>
  </si>
  <si>
    <t>TC803010099252210554</t>
  </si>
  <si>
    <t>123A614F001700230E00000000</t>
  </si>
  <si>
    <t>34:CD:B0:64:B1:D8</t>
  </si>
  <si>
    <t>34:CD:B0:64:B1:DA</t>
  </si>
  <si>
    <t>TC803010099252210555</t>
  </si>
  <si>
    <t>12B105510001001F1000000000</t>
  </si>
  <si>
    <t>34:CD:B0:DF:8C:80</t>
  </si>
  <si>
    <t>34:CD:B0:DF:8C:82</t>
  </si>
  <si>
    <t>TC803010099252210556</t>
  </si>
  <si>
    <t>126F133C0004000A0400000000</t>
  </si>
  <si>
    <t>34:CD:B0:64:99:10</t>
  </si>
  <si>
    <t>34:CD:B0:64:99:12</t>
  </si>
  <si>
    <t>TC803010099252210557</t>
  </si>
  <si>
    <t>12B105510003001D1500000000</t>
  </si>
  <si>
    <t>34:CD:B0:64:AB:E8</t>
  </si>
  <si>
    <t>34:CD:B0:64:AB:EA</t>
  </si>
  <si>
    <t>TC803010099252210558</t>
  </si>
  <si>
    <t>126A9E5E0018001B1C00000000</t>
  </si>
  <si>
    <t>34:CD:B0:DF:8F:34</t>
  </si>
  <si>
    <t>34:CD:B0:DF:8F:36</t>
  </si>
  <si>
    <t>TC803010099252210559</t>
  </si>
  <si>
    <t>12897E40000800170D00000000</t>
  </si>
  <si>
    <t>34:CD:B0:64:86:CC</t>
  </si>
  <si>
    <t>34:CD:B0:64:86:CE</t>
  </si>
  <si>
    <t>TC803010099252210560</t>
  </si>
  <si>
    <t>12897E40000800160C00000000</t>
  </si>
  <si>
    <t>34:CD:B0:DF:8F:30</t>
  </si>
  <si>
    <t>34:CD:B0:DF:8F:32</t>
  </si>
  <si>
    <t>TC803010099252210561</t>
  </si>
  <si>
    <t>12FB1057000A00031C00000000</t>
  </si>
  <si>
    <t>34:CD:B0:64:8A:40</t>
  </si>
  <si>
    <t>34:CD:B0:64:8A:42</t>
  </si>
  <si>
    <t>TC803010099252210562</t>
  </si>
  <si>
    <t>120C0A51000100160F00000000</t>
  </si>
  <si>
    <t>34:CD:B0:DF:8F:04</t>
  </si>
  <si>
    <t>34:CD:B0:DF:8F:06</t>
  </si>
  <si>
    <t>TC803010099252210563</t>
  </si>
  <si>
    <t>12B10551001000200800000000</t>
  </si>
  <si>
    <t>34:CD:B0:DF:8F:2C</t>
  </si>
  <si>
    <t>34:CD:B0:DF:8F:2E</t>
  </si>
  <si>
    <t>TC803010099252210564</t>
  </si>
  <si>
    <t>1201FB53000200261200000000</t>
  </si>
  <si>
    <t>34:CD:B0:DF:7A:D4</t>
  </si>
  <si>
    <t>34:CD:B0:DF:7A:D6</t>
  </si>
  <si>
    <t>TC803010099252210565</t>
  </si>
  <si>
    <t>123A614F001900161300000000</t>
  </si>
  <si>
    <t>34:CD:B0:DF:85:68</t>
  </si>
  <si>
    <t>34:CD:B0:DF:85:6A</t>
  </si>
  <si>
    <t>TC803010099252210566</t>
  </si>
  <si>
    <t>123A614F001500201400000000</t>
  </si>
  <si>
    <t>34:CD:B0:DF:8F:F4</t>
  </si>
  <si>
    <t>34:CD:B0:DF:8F:F6</t>
  </si>
  <si>
    <t>TC803010099252210567</t>
  </si>
  <si>
    <t>123A614F001700081600000000</t>
  </si>
  <si>
    <t>34:CD:B0:64:A3:F8</t>
  </si>
  <si>
    <t>34:CD:B0:64:A3:FA</t>
  </si>
  <si>
    <t>TC803010099252210568</t>
  </si>
  <si>
    <t>126A9E5E001100261A00000000</t>
  </si>
  <si>
    <t>34:CD:B0:64:A3:60</t>
  </si>
  <si>
    <t>34:CD:B0:64:A3:62</t>
  </si>
  <si>
    <t>TC803010099252210569</t>
  </si>
  <si>
    <t>12E8FE50000400181D00000000</t>
  </si>
  <si>
    <t>34:CD:B0:64:86:BC</t>
  </si>
  <si>
    <t>34:CD:B0:64:86:BE</t>
  </si>
  <si>
    <t>TC803010099252210570</t>
  </si>
  <si>
    <t>123A614F001700221500000000</t>
  </si>
  <si>
    <t>34:CD:B0:64:98:A8</t>
  </si>
  <si>
    <t>34:CD:B0:64:98:AA</t>
  </si>
  <si>
    <t>TC803010099252210571</t>
  </si>
  <si>
    <t>126A9E5E001600181F00000000</t>
  </si>
  <si>
    <t>34:CD:B0:DF:8F:CC</t>
  </si>
  <si>
    <t>34:CD:B0:DF:8F:CE</t>
  </si>
  <si>
    <t>TC803010099252210572</t>
  </si>
  <si>
    <t>1201FB530003001C1200000000</t>
  </si>
  <si>
    <t>34:CD:B0:DF:81:34</t>
  </si>
  <si>
    <t>34:CD:B0:DF:81:36</t>
  </si>
  <si>
    <t>TC803010099252210573</t>
  </si>
  <si>
    <t>12E8FE50000400172200000000</t>
  </si>
  <si>
    <t>34:CD:B0:64:86:6C</t>
  </si>
  <si>
    <t>34:CD:B0:64:86:6E</t>
  </si>
  <si>
    <t>TC803010099252210574</t>
  </si>
  <si>
    <t>12897E40000800172700000000</t>
  </si>
  <si>
    <t>34:CD:B0:DF:81:5C</t>
  </si>
  <si>
    <t>34:CD:B0:DF:81:5E</t>
  </si>
  <si>
    <t>TC803010099252210575</t>
  </si>
  <si>
    <t>123A614F001600171C00000000</t>
  </si>
  <si>
    <t>34:CD:B0:DF:8E:0C</t>
  </si>
  <si>
    <t>34:CD:B0:DF:8E:0E</t>
  </si>
  <si>
    <t>TC803010099252210576</t>
  </si>
  <si>
    <t>123A614F001700271800000000</t>
  </si>
  <si>
    <t>34:CD:B0:64:84:34</t>
  </si>
  <si>
    <t>34:CD:B0:64:84:36</t>
  </si>
  <si>
    <t>TC803010099252210577</t>
  </si>
  <si>
    <t>123A614F001700251700000000</t>
  </si>
  <si>
    <t>34:CD:B0:64:8C:00</t>
  </si>
  <si>
    <t>34:CD:B0:64:8C:02</t>
  </si>
  <si>
    <t>TC803010099252210578</t>
  </si>
  <si>
    <t>12E8FE50001200102000000000</t>
  </si>
  <si>
    <t>34:CD:B0:64:B2:88</t>
  </si>
  <si>
    <t>34:CD:B0:64:B2:8A</t>
  </si>
  <si>
    <t>TC803010099252210579</t>
  </si>
  <si>
    <t>12FA1057001800021D00000000</t>
  </si>
  <si>
    <t>34:CD:B0:64:A2:E0</t>
  </si>
  <si>
    <t>34:CD:B0:64:A2:E2</t>
  </si>
  <si>
    <t>TC803010099252210580</t>
  </si>
  <si>
    <t>12897E400006000C1E00000000</t>
  </si>
  <si>
    <t>34:CD:B0:64:82:94</t>
  </si>
  <si>
    <t>34:CD:B0:64:82:96</t>
  </si>
  <si>
    <t>TC803010099252210581</t>
  </si>
  <si>
    <t>121C315D000B000D2200000000</t>
  </si>
  <si>
    <t>34:CD:B0:64:99:88</t>
  </si>
  <si>
    <t>34:CD:B0:64:99:8A</t>
  </si>
  <si>
    <t>TC803010099252210582</t>
  </si>
  <si>
    <t>12E8FE50000400172600000000</t>
  </si>
  <si>
    <t>34:CD:B0:64:AB:A8</t>
  </si>
  <si>
    <t>34:CD:B0:64:AB:AA</t>
  </si>
  <si>
    <t>TC803010099252210583</t>
  </si>
  <si>
    <t>123A614F001700070D00000000</t>
  </si>
  <si>
    <t>34:CD:B0:64:AC:C8</t>
  </si>
  <si>
    <t>34:CD:B0:64:AC:CA</t>
  </si>
  <si>
    <t>TC803010099252210584</t>
  </si>
  <si>
    <t>123A614F001900161000000000</t>
  </si>
  <si>
    <t>34:CD:B0:64:86:E8</t>
  </si>
  <si>
    <t>34:CD:B0:64:86:EA</t>
  </si>
  <si>
    <t>TC803010099252210585</t>
  </si>
  <si>
    <t>12897E40000800182000000000</t>
  </si>
  <si>
    <t>34:CD:B0:DF:81:18</t>
  </si>
  <si>
    <t>34:CD:B0:DF:81:1A</t>
  </si>
  <si>
    <t>TC803010099252210586</t>
  </si>
  <si>
    <t>120C0A51000B000E1F00000000</t>
  </si>
  <si>
    <t>34:CD:B0:64:86:24</t>
  </si>
  <si>
    <t>34:CD:B0:64:86:26</t>
  </si>
  <si>
    <t>TC803010099252210587</t>
  </si>
  <si>
    <t>123A614F0017001A0900000000</t>
  </si>
  <si>
    <t>34:CD:B0:64:AA:B4</t>
  </si>
  <si>
    <t>34:CD:B0:64:AA:B6</t>
  </si>
  <si>
    <t>TC803010099252210588</t>
  </si>
  <si>
    <t>123A614F001700191B00000000</t>
  </si>
  <si>
    <t>34:CD:B0:64:93:A0</t>
  </si>
  <si>
    <t>34:CD:B0:64:93:A2</t>
  </si>
  <si>
    <t>TC803010099252210589</t>
  </si>
  <si>
    <t>120A7F4F001200101700000000</t>
  </si>
  <si>
    <t>34:CD:B0:DF:8E:94</t>
  </si>
  <si>
    <t>34:CD:B0:DF:8E:96</t>
  </si>
  <si>
    <t>TC803010099252210590</t>
  </si>
  <si>
    <t>12E8FE50000300160100000000</t>
  </si>
  <si>
    <t>34:CD:B0:DF:83:98</t>
  </si>
  <si>
    <t>34:CD:B0:DF:83:9A</t>
  </si>
  <si>
    <t>TC803010099252210591</t>
  </si>
  <si>
    <t>12FA10570017000D1100000000</t>
  </si>
  <si>
    <t>34:CD:B0:DF:88:64</t>
  </si>
  <si>
    <t>34:CD:B0:DF:88:66</t>
  </si>
  <si>
    <t>TC803010099252210592</t>
  </si>
  <si>
    <t>1239FF53000600161800000000</t>
  </si>
  <si>
    <t>34:CD:B0:DF:8F:B8</t>
  </si>
  <si>
    <t>34:CD:B0:DF:8F:BA</t>
  </si>
  <si>
    <t>TC803010099252210593</t>
  </si>
  <si>
    <t>1201FB530003001D1200000000</t>
  </si>
  <si>
    <t>34:CD:B0:64:84:20</t>
  </si>
  <si>
    <t>34:CD:B0:64:84:22</t>
  </si>
  <si>
    <t>TC803010099252210594</t>
  </si>
  <si>
    <t>120A7F4F000300171100000000</t>
  </si>
  <si>
    <t>34:CD:B0:DF:8E:C0</t>
  </si>
  <si>
    <t>34:CD:B0:DF:8E:C2</t>
  </si>
  <si>
    <t>TC803010099252210595</t>
  </si>
  <si>
    <t>1239FF53001500071700000000</t>
  </si>
  <si>
    <t>34:CD:B0:64:B2:10</t>
  </si>
  <si>
    <t>34:CD:B0:64:B2:12</t>
  </si>
  <si>
    <t>TC803010099252210596</t>
  </si>
  <si>
    <t>1239FF53001500161F00000000</t>
  </si>
  <si>
    <t>34:CD:B0:DF:84:B0</t>
  </si>
  <si>
    <t>34:CD:B0:DF:84:B2</t>
  </si>
  <si>
    <t>TC803010099252210597</t>
  </si>
  <si>
    <t>123A614F001700080700000000</t>
  </si>
  <si>
    <t>34:CD:B0:DF:8C:64</t>
  </si>
  <si>
    <t>34:CD:B0:DF:8C:66</t>
  </si>
  <si>
    <t>TC803010099252210598</t>
  </si>
  <si>
    <t>120A7F4F0001001F2500000000</t>
  </si>
  <si>
    <t>34:CD:B0:DF:85:04</t>
  </si>
  <si>
    <t>34:CD:B0:DF:85:06</t>
  </si>
  <si>
    <t>TC803010099252210599</t>
  </si>
  <si>
    <t>12E8FE500011001A0C00000000</t>
  </si>
  <si>
    <t>34:CD:B0:64:83:98</t>
  </si>
  <si>
    <t>34:CD:B0:64:83:9A</t>
  </si>
  <si>
    <t>TC803010099252210600</t>
  </si>
  <si>
    <t>121C315D000B00151800000000</t>
  </si>
  <si>
    <t>34:CD:B0:64:B3:14</t>
  </si>
  <si>
    <t>34:CD:B0:64:B3:16</t>
  </si>
  <si>
    <t>TC803010099252210601</t>
  </si>
  <si>
    <t>123A614F001900160D00000000</t>
  </si>
  <si>
    <t>34:CD:B0:64:B3:54</t>
  </si>
  <si>
    <t>34:CD:B0:64:B3:56</t>
  </si>
  <si>
    <t>TC803010099252210602</t>
  </si>
  <si>
    <t>120C0A510003000F1500000000</t>
  </si>
  <si>
    <t>34:CD:B0:64:9F:18</t>
  </si>
  <si>
    <t>34:CD:B0:64:9F:1A</t>
  </si>
  <si>
    <t>TC803010099252210603</t>
  </si>
  <si>
    <t>123A614F001700061200000000</t>
  </si>
  <si>
    <t>34:CD:B0:64:C2:FC</t>
  </si>
  <si>
    <t>34:CD:B0:64:C2:FE</t>
  </si>
  <si>
    <t>TC803010099252210604</t>
  </si>
  <si>
    <t>123A614F001500011700000000</t>
  </si>
  <si>
    <t>34:CD:B0:64:A0:14</t>
  </si>
  <si>
    <t>34:CD:B0:64:A0:16</t>
  </si>
  <si>
    <t>TC803010099252210605</t>
  </si>
  <si>
    <t>123A614F0015001B0300000000</t>
  </si>
  <si>
    <t>34:CD:B0:64:82:F0</t>
  </si>
  <si>
    <t>34:CD:B0:64:82:F2</t>
  </si>
  <si>
    <t>TC803010099252210606</t>
  </si>
  <si>
    <t>123A614F001500251D00000000</t>
  </si>
  <si>
    <t>34:CD:B0:DF:84:50</t>
  </si>
  <si>
    <t>34:CD:B0:DF:84:52</t>
  </si>
  <si>
    <t>TC803010099252210607</t>
  </si>
  <si>
    <t>123A614F0015001B0600000000</t>
  </si>
  <si>
    <t>34:CD:B0:64:82:C4</t>
  </si>
  <si>
    <t>34:CD:B0:64:82:C6</t>
  </si>
  <si>
    <t>TC803010099252210608</t>
  </si>
  <si>
    <t>123A614F001700072000000000</t>
  </si>
  <si>
    <t>34:CD:B0:64:AC:9C</t>
  </si>
  <si>
    <t>34:CD:B0:64:AC:9E</t>
  </si>
  <si>
    <t>TC803010099252210609</t>
  </si>
  <si>
    <t>121C315D000200111100000000</t>
  </si>
  <si>
    <t>34:CD:B0:64:AB:38</t>
  </si>
  <si>
    <t>34:CD:B0:64:AB:3A</t>
  </si>
  <si>
    <t>TC803010099252210610</t>
  </si>
  <si>
    <t>12E8FE50000400180D00000000</t>
  </si>
  <si>
    <t>34:CD:B0:64:7F:98</t>
  </si>
  <si>
    <t>34:CD:B0:64:7F:9A</t>
  </si>
  <si>
    <t>TC803010099252210611</t>
  </si>
  <si>
    <t>12FA1057001800021400000000</t>
  </si>
  <si>
    <t>34:CD:B0:64:AA:30</t>
  </si>
  <si>
    <t>34:CD:B0:64:AA:32</t>
  </si>
  <si>
    <t>TC803010099252210612</t>
  </si>
  <si>
    <t>12E8FE50000400192100000000</t>
  </si>
  <si>
    <t>34:CD:B0:64:A0:2C</t>
  </si>
  <si>
    <t>34:CD:B0:64:A0:2E</t>
  </si>
  <si>
    <t>TC803010099252210613</t>
  </si>
  <si>
    <t>12A5BC5E0012001C1900000000</t>
  </si>
  <si>
    <t>34:CD:B0:64:A8:CC</t>
  </si>
  <si>
    <t>34:CD:B0:64:A8:CE</t>
  </si>
  <si>
    <t>TC803010099252210614</t>
  </si>
  <si>
    <t>12B10551000700111900000000</t>
  </si>
  <si>
    <t>34:CD:B0:64:86:38</t>
  </si>
  <si>
    <t>34:CD:B0:64:86:3A</t>
  </si>
  <si>
    <t>TC803010099252210615</t>
  </si>
  <si>
    <t>12A5BC5E000900182000000000</t>
  </si>
  <si>
    <t>34:CD:B0:64:AA:20</t>
  </si>
  <si>
    <t>34:CD:B0:64:AA:22</t>
  </si>
  <si>
    <t>TC803010099252210616</t>
  </si>
  <si>
    <t>12AC375A0011001C1900000000</t>
  </si>
  <si>
    <t>34:CD:B0:DF:85:C4</t>
  </si>
  <si>
    <t>34:CD:B0:DF:85:C6</t>
  </si>
  <si>
    <t>TC803010099252210617</t>
  </si>
  <si>
    <t>12AC375A001300051E00000000</t>
  </si>
  <si>
    <t>34:CD:B0:64:87:20</t>
  </si>
  <si>
    <t>34:CD:B0:64:87:22</t>
  </si>
  <si>
    <t>TC803010099252210618</t>
  </si>
  <si>
    <t>123A614F001600180E00000000</t>
  </si>
  <si>
    <t>34:CD:B0:64:87:14</t>
  </si>
  <si>
    <t>34:CD:B0:64:87:16</t>
  </si>
  <si>
    <t>TC803010099252210619</t>
  </si>
  <si>
    <t>12D2435D000D00011100000000</t>
  </si>
  <si>
    <t>34:CD:B0:64:9A:4C</t>
  </si>
  <si>
    <t>34:CD:B0:64:9A:4E</t>
  </si>
  <si>
    <t>TC803010099252210620</t>
  </si>
  <si>
    <t>12897E40000500101200000000</t>
  </si>
  <si>
    <t>34:CD:B0:64:98:FC</t>
  </si>
  <si>
    <t>34:CD:B0:64:98:FE</t>
  </si>
  <si>
    <t>TC803010099252210621</t>
  </si>
  <si>
    <t>12FA1057001800031300000000</t>
  </si>
  <si>
    <t>34:CD:B0:64:A2:D0</t>
  </si>
  <si>
    <t>34:CD:B0:64:A2:D2</t>
  </si>
  <si>
    <t>TC803010099252210622</t>
  </si>
  <si>
    <t>121C315D000800162200000000</t>
  </si>
  <si>
    <t>34:CD:B0:64:A3:34</t>
  </si>
  <si>
    <t>34:CD:B0:64:A3:36</t>
  </si>
  <si>
    <t>TC803010099252210623</t>
  </si>
  <si>
    <t>12897E40000800151200000000</t>
  </si>
  <si>
    <t>34:CD:B0:64:8A:94</t>
  </si>
  <si>
    <t>34:CD:B0:64:8A:96</t>
  </si>
  <si>
    <t>TC803010099252210624</t>
  </si>
  <si>
    <t>121C315D000600051200000000</t>
  </si>
  <si>
    <t>34:CD:B0:64:80:7C</t>
  </si>
  <si>
    <t>34:CD:B0:64:80:7E</t>
  </si>
  <si>
    <t>TC803010099252210625</t>
  </si>
  <si>
    <t>12B10551000B00221D00000000</t>
  </si>
  <si>
    <t>34:CD:B0:64:80:64</t>
  </si>
  <si>
    <t>34:CD:B0:64:80:66</t>
  </si>
  <si>
    <t>TC803010099252210626</t>
  </si>
  <si>
    <t>123A614F001500201600000000</t>
  </si>
  <si>
    <t>34:CD:B0:64:A8:B0</t>
  </si>
  <si>
    <t>34:CD:B0:64:A8:B2</t>
  </si>
  <si>
    <t>TC803010099252210627</t>
  </si>
  <si>
    <t>120C0A510014001A1A00000000</t>
  </si>
  <si>
    <t>34:CD:B0:DF:84:E8</t>
  </si>
  <si>
    <t>34:CD:B0:DF:84:EA</t>
  </si>
  <si>
    <t>TC803010099252210628</t>
  </si>
  <si>
    <t>12E8FE50000300170D00000000</t>
  </si>
  <si>
    <t>34:CD:B0:64:99:68</t>
  </si>
  <si>
    <t>34:CD:B0:64:99:6A</t>
  </si>
  <si>
    <t>TC803010099252210629</t>
  </si>
  <si>
    <t>12E8FE50001000161000000000</t>
  </si>
  <si>
    <t>34:CD:B0:64:8A:D4</t>
  </si>
  <si>
    <t>34:CD:B0:64:8A:D6</t>
  </si>
  <si>
    <t>TC803010099252210630</t>
  </si>
  <si>
    <t>12D2435D000300251B00000000</t>
  </si>
  <si>
    <t>34:CD:B0:64:9E:30</t>
  </si>
  <si>
    <t>34:CD:B0:64:9E:32</t>
  </si>
  <si>
    <t>TC803010099252210631</t>
  </si>
  <si>
    <t>123A614F001500071B00000000</t>
  </si>
  <si>
    <t>34:CD:B0:DF:90:24</t>
  </si>
  <si>
    <t>34:CD:B0:DF:90:26</t>
  </si>
  <si>
    <t>TC803010099252210632</t>
  </si>
  <si>
    <t>12FA1057000400251400000000</t>
  </si>
  <si>
    <t>34:CD:B0:64:AD:00</t>
  </si>
  <si>
    <t>34:CD:B0:64:AD:02</t>
  </si>
  <si>
    <t>TC803010099252210633</t>
  </si>
  <si>
    <t>12FB1057000E00132000000000</t>
  </si>
  <si>
    <t>34:CD:B0:DF:85:98</t>
  </si>
  <si>
    <t>34:CD:B0:DF:85:9A</t>
  </si>
  <si>
    <t>TC803010099252210634</t>
  </si>
  <si>
    <t>12D2435D000B00030D00000000</t>
  </si>
  <si>
    <t>34:CD:B0:64:A2:FC</t>
  </si>
  <si>
    <t>34:CD:B0:64:A2:FE</t>
  </si>
  <si>
    <t>TC803010099252210635</t>
  </si>
  <si>
    <t>12D2435D001000031900000000</t>
  </si>
  <si>
    <t>34:CD:B0:64:8C:44</t>
  </si>
  <si>
    <t>34:CD:B0:64:8C:46</t>
  </si>
  <si>
    <t>TC803010099252210636</t>
  </si>
  <si>
    <t>12D2435D000500081B00000000</t>
  </si>
  <si>
    <t>34:CD:B0:64:A8:20</t>
  </si>
  <si>
    <t>34:CD:B0:64:A8:22</t>
  </si>
  <si>
    <t>TC803010099252210637</t>
  </si>
  <si>
    <t>12D2435D0012001F1600000000</t>
  </si>
  <si>
    <t>34:CD:B0:DF:8F:C4</t>
  </si>
  <si>
    <t>34:CD:B0:DF:8F:C6</t>
  </si>
  <si>
    <t>TC803010099252210638</t>
  </si>
  <si>
    <t>12897E40000800112300000000</t>
  </si>
  <si>
    <t>34:CD:B0:64:B2:20</t>
  </si>
  <si>
    <t>34:CD:B0:64:B2:22</t>
  </si>
  <si>
    <t>TC803010099252210639</t>
  </si>
  <si>
    <t>12B10551000A00231C00000000</t>
  </si>
  <si>
    <t>34:CD:B0:64:AD:D4</t>
  </si>
  <si>
    <t>34:CD:B0:64:AD:D6</t>
  </si>
  <si>
    <t>TC803010099252210640</t>
  </si>
  <si>
    <t>12D2435D000B00122900000000</t>
  </si>
  <si>
    <t>34:CD:B0:DF:80:DC</t>
  </si>
  <si>
    <t>34:CD:B0:DF:80:DE</t>
  </si>
  <si>
    <t>TC803010099252210641</t>
  </si>
  <si>
    <t>12B10551000900120D00000000</t>
  </si>
  <si>
    <t>34:CD:B0:DF:8F:80</t>
  </si>
  <si>
    <t>34:CD:B0:DF:8F:82</t>
  </si>
  <si>
    <t>TC803010099252210642</t>
  </si>
  <si>
    <t>12E8FE50000100170600000000</t>
  </si>
  <si>
    <t>34:CD:B0:DF:8F:74</t>
  </si>
  <si>
    <t>34:CD:B0:DF:8F:76</t>
  </si>
  <si>
    <t>TC803010099252210643</t>
  </si>
  <si>
    <t>12D2435D001700052000000000</t>
  </si>
  <si>
    <t>34:CD:B0:DF:7C:18</t>
  </si>
  <si>
    <t>34:CD:B0:DF:7C:1A</t>
  </si>
  <si>
    <t>TC803010099252210644</t>
  </si>
  <si>
    <t>123A614F0017001A1200000000</t>
  </si>
  <si>
    <t>34:CD:B0:64:99:DC</t>
  </si>
  <si>
    <t>34:CD:B0:64:99:DE</t>
  </si>
  <si>
    <t>TC803010099252210645</t>
  </si>
  <si>
    <t>12D2435D0002000E1900000000</t>
  </si>
  <si>
    <t>34:CD:B0:64:82:E8</t>
  </si>
  <si>
    <t>34:CD:B0:64:82:EA</t>
  </si>
  <si>
    <t>TC803010099252210646</t>
  </si>
  <si>
    <t>121C315D000B00100500000000</t>
  </si>
  <si>
    <t>34:CD:B0:DF:87:5C</t>
  </si>
  <si>
    <t>34:CD:B0:DF:87:5E</t>
  </si>
  <si>
    <t>TC803010099252210647</t>
  </si>
  <si>
    <t>12D2435D001500240900000000</t>
  </si>
  <si>
    <t>34:CD:B0:DF:85:08</t>
  </si>
  <si>
    <t>34:CD:B0:DF:85:0A</t>
  </si>
  <si>
    <t>TC803010099252210648</t>
  </si>
  <si>
    <t>121C315D000B00210A00000000</t>
  </si>
  <si>
    <t>34:CD:B0:64:A7:E8</t>
  </si>
  <si>
    <t>34:CD:B0:64:A7:EA</t>
  </si>
  <si>
    <t>TC803010099252210649</t>
  </si>
  <si>
    <t>12D2435D000E00031100000000</t>
  </si>
  <si>
    <t>34:CD:B0:DF:87:28</t>
  </si>
  <si>
    <t>34:CD:B0:DF:87:2A</t>
  </si>
  <si>
    <t>TC803010099252210650</t>
  </si>
  <si>
    <t>121C315D000B00161800000000</t>
  </si>
  <si>
    <t>34:CD:B0:64:87:08</t>
  </si>
  <si>
    <t>34:CD:B0:64:87:0A</t>
  </si>
  <si>
    <t>TC803010099252210651</t>
  </si>
  <si>
    <t>123A614F001700051900000000</t>
  </si>
  <si>
    <t>34:CD:B0:64:98:BC</t>
  </si>
  <si>
    <t>34:CD:B0:64:98:BE</t>
  </si>
  <si>
    <t>TC803010099252210652</t>
  </si>
  <si>
    <t>121C315D000800231700000000</t>
  </si>
  <si>
    <t>34:CD:B0:64:98:D0</t>
  </si>
  <si>
    <t>34:CD:B0:64:98:D2</t>
  </si>
  <si>
    <t>TC803010099252210653</t>
  </si>
  <si>
    <t>123A614F001500090900000000</t>
  </si>
  <si>
    <t>34:CD:B0:64:9E:F8</t>
  </si>
  <si>
    <t>34:CD:B0:64:9E:FA</t>
  </si>
  <si>
    <t>TC803010099252210654</t>
  </si>
  <si>
    <t>123A614F001700040A00000000</t>
  </si>
  <si>
    <t>34:CD:B0:DF:81:7C</t>
  </si>
  <si>
    <t>34:CD:B0:DF:81:7E</t>
  </si>
  <si>
    <t>TC803010099252210655</t>
  </si>
  <si>
    <t>126A9E5E0010000C1C00000000</t>
  </si>
  <si>
    <t>34:CD:B0:64:82:58</t>
  </si>
  <si>
    <t>34:CD:B0:64:82:5A</t>
  </si>
  <si>
    <t>TC803010099252210656</t>
  </si>
  <si>
    <t>121C315D000900241800000000</t>
  </si>
  <si>
    <t>34:CD:B0:64:A7:A0</t>
  </si>
  <si>
    <t>34:CD:B0:64:A7:A2</t>
  </si>
  <si>
    <t>TC803010099252210657</t>
  </si>
  <si>
    <t>123A614F001700140600000000</t>
  </si>
  <si>
    <t>34:CD:B0:64:82:F8</t>
  </si>
  <si>
    <t>34:CD:B0:64:82:FA</t>
  </si>
  <si>
    <t>TC803010099252210658</t>
  </si>
  <si>
    <t>12897E40000800172000000000</t>
  </si>
  <si>
    <t>34:CD:B0:DF:83:7C</t>
  </si>
  <si>
    <t>34:CD:B0:DF:83:7E</t>
  </si>
  <si>
    <t>TC803010099252210659</t>
  </si>
  <si>
    <t>1201FB53000200271800000000</t>
  </si>
  <si>
    <t>34:CD:B0:64:89:44</t>
  </si>
  <si>
    <t>34:CD:B0:64:89:46</t>
  </si>
  <si>
    <t>TC803010099252210660</t>
  </si>
  <si>
    <t>1201FB530001000D1A00000000</t>
  </si>
  <si>
    <t>34:CD:B0:64:9E:38</t>
  </si>
  <si>
    <t>34:CD:B0:64:9E:3A</t>
  </si>
  <si>
    <t>TC803010099252210661</t>
  </si>
  <si>
    <t>12B10551000100201B00000000</t>
  </si>
  <si>
    <t>34:CD:B0:DF:83:B0</t>
  </si>
  <si>
    <t>34:CD:B0:DF:83:B2</t>
  </si>
  <si>
    <t>TC803010099252210662</t>
  </si>
  <si>
    <t>1201FB530001000D0200000000</t>
  </si>
  <si>
    <t>34:CD:B0:64:82:64</t>
  </si>
  <si>
    <t>34:CD:B0:64:82:66</t>
  </si>
  <si>
    <t>TC803010099252210663</t>
  </si>
  <si>
    <t>120A7F4F0012001C1700000000</t>
  </si>
  <si>
    <t>34:CD:B0:DF:8F:A8</t>
  </si>
  <si>
    <t>34:CD:B0:DF:8F:AA</t>
  </si>
  <si>
    <t>TC803010099252210664</t>
  </si>
  <si>
    <t>1239FF53001700101100000000</t>
  </si>
  <si>
    <t>34:CD:B0:DF:79:94</t>
  </si>
  <si>
    <t>34:CD:B0:DF:79:96</t>
  </si>
  <si>
    <t>TC803010099252210665</t>
  </si>
  <si>
    <t>120A7F4F0011000D1900000000</t>
  </si>
  <si>
    <t>34:CD:B0:64:AD:A4</t>
  </si>
  <si>
    <t>34:CD:B0:64:AD:A6</t>
  </si>
  <si>
    <t>TC803010099252210666</t>
  </si>
  <si>
    <t>12FA1057001800221800000000</t>
  </si>
  <si>
    <t>34:CD:B0:DF:90:30</t>
  </si>
  <si>
    <t>34:CD:B0:DF:90:32</t>
  </si>
  <si>
    <t>TC803010099252210667</t>
  </si>
  <si>
    <t>12FA1057000100080E00000000</t>
  </si>
  <si>
    <t>34:CD:B0:DF:87:34</t>
  </si>
  <si>
    <t>34:CD:B0:DF:87:36</t>
  </si>
  <si>
    <t>TC803010099252210668</t>
  </si>
  <si>
    <t>12FA1057000400251700000000</t>
  </si>
  <si>
    <t>34:CD:B0:64:A8:18</t>
  </si>
  <si>
    <t>34:CD:B0:64:A8:1A</t>
  </si>
  <si>
    <t>TC803010099252210669</t>
  </si>
  <si>
    <t>12AC375A000A00011600000000</t>
  </si>
  <si>
    <t>34:CD:B0:DF:85:00</t>
  </si>
  <si>
    <t>34:CD:B0:DF:85:02</t>
  </si>
  <si>
    <t>TC803010099252210670</t>
  </si>
  <si>
    <t>123A614F0015001D2700000000</t>
  </si>
  <si>
    <t>34:CD:B0:DF:8C:40</t>
  </si>
  <si>
    <t>34:CD:B0:DF:8C:42</t>
  </si>
  <si>
    <t>TC803010099252210671</t>
  </si>
  <si>
    <t>123A614F0017001A1D00000000</t>
  </si>
  <si>
    <t>34:CD:B0:64:84:38</t>
  </si>
  <si>
    <t>34:CD:B0:64:84:3A</t>
  </si>
  <si>
    <t>TC803010099252210672</t>
  </si>
  <si>
    <t>123A614F001900152800000000</t>
  </si>
  <si>
    <t>34:CD:B0:DF:87:AC</t>
  </si>
  <si>
    <t>34:CD:B0:DF:87:AE</t>
  </si>
  <si>
    <t>TC803010099252210673</t>
  </si>
  <si>
    <t>123A614F001500212000000000</t>
  </si>
  <si>
    <t>34:CD:B0:64:A9:C8</t>
  </si>
  <si>
    <t>34:CD:B0:64:A9:CA</t>
  </si>
  <si>
    <t>TC803010099252210674</t>
  </si>
  <si>
    <t>1201FB53000200041600000000</t>
  </si>
  <si>
    <t>34:CD:B0:64:98:F4</t>
  </si>
  <si>
    <t>34:CD:B0:64:98:F6</t>
  </si>
  <si>
    <t>TC803010099252210675</t>
  </si>
  <si>
    <t>12B10551000900171100000000</t>
  </si>
  <si>
    <t>34:CD:B0:DF:87:08</t>
  </si>
  <si>
    <t>34:CD:B0:DF:87:0A</t>
  </si>
  <si>
    <t>TC803010099252210676</t>
  </si>
  <si>
    <t>12FA1057000100121F00000000</t>
  </si>
  <si>
    <t>34:CD:B0:64:AA:AC</t>
  </si>
  <si>
    <t>34:CD:B0:64:AA:AE</t>
  </si>
  <si>
    <t>TC803010099252210677</t>
  </si>
  <si>
    <t>12AC375A000600040A00000000</t>
  </si>
  <si>
    <t>34:CD:B0:64:AD:B4</t>
  </si>
  <si>
    <t>34:CD:B0:64:AD:B6</t>
  </si>
  <si>
    <t>TC803010099252210678</t>
  </si>
  <si>
    <t>12D2435D001200031800000000</t>
  </si>
  <si>
    <t>34:CD:B0:DF:88:00</t>
  </si>
  <si>
    <t>34:CD:B0:DF:88:02</t>
  </si>
  <si>
    <t>TC803010099252210679</t>
  </si>
  <si>
    <t>12FA1057000300271600000000</t>
  </si>
  <si>
    <t>34:CD:B0:DF:87:64</t>
  </si>
  <si>
    <t>34:CD:B0:DF:87:66</t>
  </si>
  <si>
    <t>TC803010099252210680</t>
  </si>
  <si>
    <t>12D2435D001600142300000000</t>
  </si>
  <si>
    <t>34:CD:B0:64:9A:0C</t>
  </si>
  <si>
    <t>34:CD:B0:64:9A:0E</t>
  </si>
  <si>
    <t>TC803010099252210681</t>
  </si>
  <si>
    <t>121C315D0002000E0200000000</t>
  </si>
  <si>
    <t>34:CD:B0:DF:7A:1C</t>
  </si>
  <si>
    <t>34:CD:B0:DF:7A:1E</t>
  </si>
  <si>
    <t>TC803010099252210682</t>
  </si>
  <si>
    <t>12A5BC5E000600271A00000000</t>
  </si>
  <si>
    <t>34:CD:B0:DF:8E:B4</t>
  </si>
  <si>
    <t>34:CD:B0:DF:8E:B6</t>
  </si>
  <si>
    <t>TC803010099252210683</t>
  </si>
  <si>
    <t>121C315D000C00281300000000</t>
  </si>
  <si>
    <t>34:CD:B0:DF:85:18</t>
  </si>
  <si>
    <t>34:CD:B0:DF:85:1A</t>
  </si>
  <si>
    <t>TC803010099252210684</t>
  </si>
  <si>
    <t>123A614F0017001A0C00000000</t>
  </si>
  <si>
    <t>34:CD:B0:64:A9:2C</t>
  </si>
  <si>
    <t>34:CD:B0:64:A9:2E</t>
  </si>
  <si>
    <t>TC803010099252210685</t>
  </si>
  <si>
    <t>12D2435D000300151D00000000</t>
  </si>
  <si>
    <t>34:CD:B0:64:9E:C0</t>
  </si>
  <si>
    <t>34:CD:B0:64:9E:C2</t>
  </si>
  <si>
    <t>TC803010099252210686</t>
  </si>
  <si>
    <t>121C315D000700151900000000</t>
  </si>
  <si>
    <t>34:CD:B0:64:7F:E8</t>
  </si>
  <si>
    <t>34:CD:B0:64:7F:EA</t>
  </si>
  <si>
    <t>TC803010099252210687</t>
  </si>
  <si>
    <t>123A614F001600171200000000</t>
  </si>
  <si>
    <t>34:CD:B0:64:A7:B8</t>
  </si>
  <si>
    <t>34:CD:B0:64:A7:BA</t>
  </si>
  <si>
    <t>TC803010099252210688</t>
  </si>
  <si>
    <t>120A7F4F000200261E00000000</t>
  </si>
  <si>
    <t>34:CD:B0:64:A8:E4</t>
  </si>
  <si>
    <t>34:CD:B0:64:A8:E6</t>
  </si>
  <si>
    <t>TC803010099252210689</t>
  </si>
  <si>
    <t>123A614F001700081F00000000</t>
  </si>
  <si>
    <t>34:CD:B0:64:83:84</t>
  </si>
  <si>
    <t>34:CD:B0:64:83:86</t>
  </si>
  <si>
    <t>TC803010099252210690</t>
  </si>
  <si>
    <t>1239FF530007001C1D00000000</t>
  </si>
  <si>
    <t>34:CD:B0:64:7F:B8</t>
  </si>
  <si>
    <t>34:CD:B0:64:7F:BA</t>
  </si>
  <si>
    <t>TC803010099252210691</t>
  </si>
  <si>
    <t>123A614F001700060C00000000</t>
  </si>
  <si>
    <t>34:CD:B0:64:7F:F8</t>
  </si>
  <si>
    <t>34:CD:B0:64:7F:FA</t>
  </si>
  <si>
    <t>TC803010099252210692</t>
  </si>
  <si>
    <t>121C315D000A00121A00000000</t>
  </si>
  <si>
    <t>34:CD:B0:64:BD:58</t>
  </si>
  <si>
    <t>34:CD:B0:64:BD:5A</t>
  </si>
  <si>
    <t>TC803010099252210693</t>
  </si>
  <si>
    <t>120C0A51000B000D1500000000</t>
  </si>
  <si>
    <t>34:CD:B0:64:7F:D8</t>
  </si>
  <si>
    <t>34:CD:B0:64:7F:DA</t>
  </si>
  <si>
    <t>TC803010099252210694</t>
  </si>
  <si>
    <t>120C0A51000B00201300000000</t>
  </si>
  <si>
    <t>34:CD:B0:64:80:50</t>
  </si>
  <si>
    <t>34:CD:B0:64:80:52</t>
  </si>
  <si>
    <t>TC803010099252210695</t>
  </si>
  <si>
    <t>12A5BC5E000D00091600000000</t>
  </si>
  <si>
    <t>34:CD:B0:64:89:54</t>
  </si>
  <si>
    <t>34:CD:B0:64:89:56</t>
  </si>
  <si>
    <t>TC803010099252210696</t>
  </si>
  <si>
    <t>123A614F001700071E00000000</t>
  </si>
  <si>
    <t>34:CD:B0:64:82:CC</t>
  </si>
  <si>
    <t>34:CD:B0:64:82:CE</t>
  </si>
  <si>
    <t>TC803010099252210697</t>
  </si>
  <si>
    <t>12E8FE50000400172400000000</t>
  </si>
  <si>
    <t>34:CD:B0:DF:84:D0</t>
  </si>
  <si>
    <t>34:CD:B0:DF:84:D2</t>
  </si>
  <si>
    <t>TC803010099252210698</t>
  </si>
  <si>
    <t>123A614F001900162200000000</t>
  </si>
  <si>
    <t>34:CD:B0:64:A7:F0</t>
  </si>
  <si>
    <t>34:CD:B0:64:A7:F2</t>
  </si>
  <si>
    <t>TC803010099252210699</t>
  </si>
  <si>
    <t>12897E40000800181A00000000</t>
  </si>
  <si>
    <t>34:CD:B0:64:AB:B4</t>
  </si>
  <si>
    <t>34:CD:B0:64:AB:B6</t>
  </si>
  <si>
    <t>TC803010099252210700</t>
  </si>
  <si>
    <t>123A614F001600161200000000</t>
  </si>
  <si>
    <t>34:CD:B0:64:86:2C</t>
  </si>
  <si>
    <t>34:CD:B0:64:86:2E</t>
  </si>
  <si>
    <t>TC803010099252210701</t>
  </si>
  <si>
    <t>12E8FE50000200180100000000</t>
  </si>
  <si>
    <t>34:CD:B0:64:86:64</t>
  </si>
  <si>
    <t>34:CD:B0:64:86:66</t>
  </si>
  <si>
    <t>TC803010099252210702</t>
  </si>
  <si>
    <t>123A614F0017001F1800000000</t>
  </si>
  <si>
    <t>34:CD:B0:64:85:FC</t>
  </si>
  <si>
    <t>34:CD:B0:64:85:FE</t>
  </si>
  <si>
    <t>TC803010099252210703</t>
  </si>
  <si>
    <t>123A614F001700281600000000</t>
  </si>
  <si>
    <t>34:CD:B0:64:A9:54</t>
  </si>
  <si>
    <t>34:CD:B0:64:A9:56</t>
  </si>
  <si>
    <t>TC803010099252210704</t>
  </si>
  <si>
    <t>12897E40000800181700000000</t>
  </si>
  <si>
    <t>34:CD:B0:64:86:34</t>
  </si>
  <si>
    <t>34:CD:B0:64:86:36</t>
  </si>
  <si>
    <t>TC803010099252210705</t>
  </si>
  <si>
    <t>12D2435D001600231600000000</t>
  </si>
  <si>
    <t>34:CD:B0:64:A3:B4</t>
  </si>
  <si>
    <t>34:CD:B0:64:A3:B6</t>
  </si>
  <si>
    <t>TC803010099252210706</t>
  </si>
  <si>
    <t>123A614F001700050900000000</t>
  </si>
  <si>
    <t>34:CD:B0:64:86:58</t>
  </si>
  <si>
    <t>34:CD:B0:64:86:5A</t>
  </si>
  <si>
    <t>TC803010099252210707</t>
  </si>
  <si>
    <t>12D2435D001800191000000000</t>
  </si>
  <si>
    <t>34:CD:B0:64:AD:BC</t>
  </si>
  <si>
    <t>34:CD:B0:64:AD:BE</t>
  </si>
  <si>
    <t>TC803010099252210708</t>
  </si>
  <si>
    <t>123A614F001700041200000000</t>
  </si>
  <si>
    <t>34:CD:B0:64:93:A8</t>
  </si>
  <si>
    <t>34:CD:B0:64:93:AA</t>
  </si>
  <si>
    <t>TC803010099252210709</t>
  </si>
  <si>
    <t>123A614F0015001A1100000000</t>
  </si>
  <si>
    <t>34:CD:B0:DF:79:7C</t>
  </si>
  <si>
    <t>34:CD:B0:DF:79:7E</t>
  </si>
  <si>
    <t>TC803010099252210710</t>
  </si>
  <si>
    <t>120C0A51000400090A00000000</t>
  </si>
  <si>
    <t>34:CD:B0:DF:7A:D8</t>
  </si>
  <si>
    <t>34:CD:B0:DF:7A:DA</t>
  </si>
  <si>
    <t>TC803010099252210711</t>
  </si>
  <si>
    <t>12E8FE50000200231A00000000</t>
  </si>
  <si>
    <t>34:CD:B0:DF:7A:98</t>
  </si>
  <si>
    <t>34:CD:B0:DF:7A:9A</t>
  </si>
  <si>
    <t>TC803010099252210712</t>
  </si>
  <si>
    <t>123A614F001700041500000000</t>
  </si>
  <si>
    <t>34:CD:B0:64:82:70</t>
  </si>
  <si>
    <t>34:CD:B0:64:82:72</t>
  </si>
  <si>
    <t>TC803010099252210713</t>
  </si>
  <si>
    <t>120A7F4F000A000B2000000000</t>
  </si>
  <si>
    <t>34:CD:B0:64:AD:28</t>
  </si>
  <si>
    <t>34:CD:B0:64:AD:2A</t>
  </si>
  <si>
    <t>TC803010099252210714</t>
  </si>
  <si>
    <t>12B10551000700050B00000000</t>
  </si>
  <si>
    <t>34:CD:B0:64:AA:B0</t>
  </si>
  <si>
    <t>34:CD:B0:64:AA:B2</t>
  </si>
  <si>
    <t>TC803010099252210715</t>
  </si>
  <si>
    <t>120A7F4F000E000D0D00000000</t>
  </si>
  <si>
    <t>34:CD:B0:64:99:08</t>
  </si>
  <si>
    <t>34:CD:B0:64:99:0A</t>
  </si>
  <si>
    <t>TC803010099252210716</t>
  </si>
  <si>
    <t>120C0A510009000B1900000000</t>
  </si>
  <si>
    <t>34:CD:B0:DF:87:8C</t>
  </si>
  <si>
    <t>34:CD:B0:DF:87:8E</t>
  </si>
  <si>
    <t>TC803010099252210717</t>
  </si>
  <si>
    <t>12A31B54001700031000000000</t>
  </si>
  <si>
    <t>34:CD:B0:64:8C:98</t>
  </si>
  <si>
    <t>34:CD:B0:64:8C:9A</t>
  </si>
  <si>
    <t>TC803010099252210718</t>
  </si>
  <si>
    <t>12B105510005001A0F00000000</t>
  </si>
  <si>
    <t>34:CD:B0:DF:87:68</t>
  </si>
  <si>
    <t>34:CD:B0:DF:87:6A</t>
  </si>
  <si>
    <t>TC803010099252210719</t>
  </si>
  <si>
    <t>12B10551000800110E00000000</t>
  </si>
  <si>
    <t>34:CD:B0:64:AD:3C</t>
  </si>
  <si>
    <t>34:CD:B0:64:AD:3E</t>
  </si>
  <si>
    <t>TC803010099252210720</t>
  </si>
  <si>
    <t>1239FF530014001D1200000000</t>
  </si>
  <si>
    <t>34:CD:B0:64:83:AC</t>
  </si>
  <si>
    <t>34:CD:B0:64:83:AE</t>
  </si>
  <si>
    <t>TC803010099252210721</t>
  </si>
  <si>
    <t>1239FF530013001F1100000000</t>
  </si>
  <si>
    <t>34:CD:B0:64:82:C8</t>
  </si>
  <si>
    <t>34:CD:B0:64:82:CA</t>
  </si>
  <si>
    <t>TC803010099252210722</t>
  </si>
  <si>
    <t>12B10551000200031000000000</t>
  </si>
  <si>
    <t>34:CD:B0:64:84:58</t>
  </si>
  <si>
    <t>34:CD:B0:64:84:5A</t>
  </si>
  <si>
    <t>TC803010099252210723</t>
  </si>
  <si>
    <t>120C0A51001500271A00000000</t>
  </si>
  <si>
    <t>34:CD:B0:64:AD:68</t>
  </si>
  <si>
    <t>34:CD:B0:64:AD:6A</t>
  </si>
  <si>
    <t>TC803010099252210724</t>
  </si>
  <si>
    <t>12B105510008000E1B00000000</t>
  </si>
  <si>
    <t>34:CD:B0:64:A9:CC</t>
  </si>
  <si>
    <t>34:CD:B0:64:A9:CE</t>
  </si>
  <si>
    <t>TC803010099252210725</t>
  </si>
  <si>
    <t>12A31B54001800251700000000</t>
  </si>
  <si>
    <t>34:CD:B0:64:A1:48</t>
  </si>
  <si>
    <t>34:CD:B0:64:A1:4A</t>
  </si>
  <si>
    <t>TC803010099252210726</t>
  </si>
  <si>
    <t>120C0A51000300141D00000000</t>
  </si>
  <si>
    <t>34:CD:B0:DF:8E:F8</t>
  </si>
  <si>
    <t>34:CD:B0:DF:8E:FA</t>
  </si>
  <si>
    <t>TC803010099252210727</t>
  </si>
  <si>
    <t>1201FB530001000E1000000000</t>
  </si>
  <si>
    <t>34:CD:B0:64:AA:00</t>
  </si>
  <si>
    <t>34:CD:B0:64:AA:02</t>
  </si>
  <si>
    <t>TC803010099252210728</t>
  </si>
  <si>
    <t>12897E40000800161400000000</t>
  </si>
  <si>
    <t>34:CD:B0:64:A9:20</t>
  </si>
  <si>
    <t>34:CD:B0:64:A9:22</t>
  </si>
  <si>
    <t>TC803010099252210729</t>
  </si>
  <si>
    <t>12AC375A000700011300000000</t>
  </si>
  <si>
    <t>34:CD:B0:64:A2:18</t>
  </si>
  <si>
    <t>34:CD:B0:64:A2:1A</t>
  </si>
  <si>
    <t>TC803010099252210730</t>
  </si>
  <si>
    <t>12897E40000500131400000000</t>
  </si>
  <si>
    <t>34:CD:B0:64:83:78</t>
  </si>
  <si>
    <t>34:CD:B0:64:83:7A</t>
  </si>
  <si>
    <t>TC803010099252210731</t>
  </si>
  <si>
    <t>12D2435D000D00172900000000</t>
  </si>
  <si>
    <t>34:CD:B0:64:B1:A4</t>
  </si>
  <si>
    <t>34:CD:B0:64:B1:A6</t>
  </si>
  <si>
    <t>TC803010099252210732</t>
  </si>
  <si>
    <t>126F133C000400080D00000000</t>
  </si>
  <si>
    <t>34:CD:B0:64:84:08</t>
  </si>
  <si>
    <t>34:CD:B0:64:84:0A</t>
  </si>
  <si>
    <t>TC803010099252210733</t>
  </si>
  <si>
    <t>12E8FE50000300170A00000000</t>
  </si>
  <si>
    <t>34:CD:B0:64:82:8C</t>
  </si>
  <si>
    <t>34:CD:B0:64:82:8E</t>
  </si>
  <si>
    <t>TC803010099252210734</t>
  </si>
  <si>
    <t>121C315D000700162200000000</t>
  </si>
  <si>
    <t>34:CD:B0:64:AA:40</t>
  </si>
  <si>
    <t>34:CD:B0:64:AA:42</t>
  </si>
  <si>
    <t>TC803010099252210735</t>
  </si>
  <si>
    <t>12151354000D00281700000000</t>
  </si>
  <si>
    <t>34:CD:B0:64:AA:D8</t>
  </si>
  <si>
    <t>34:CD:B0:64:AA:DA</t>
  </si>
  <si>
    <t>TC803010099252210736</t>
  </si>
  <si>
    <t>1239FF53001200151000000000</t>
  </si>
  <si>
    <t>34:CD:B0:DF:84:C8</t>
  </si>
  <si>
    <t>34:CD:B0:DF:84:CA</t>
  </si>
  <si>
    <t>TC803010099252210737</t>
  </si>
  <si>
    <t>1201FB53000100081800000000</t>
  </si>
  <si>
    <t>34:CD:B0:64:93:90</t>
  </si>
  <si>
    <t>34:CD:B0:64:93:92</t>
  </si>
  <si>
    <t>TC803010099252210738</t>
  </si>
  <si>
    <t>12E8FE500001001D2400000000</t>
  </si>
  <si>
    <t>34:CD:B0:64:8A:B8</t>
  </si>
  <si>
    <t>34:CD:B0:64:8A:BA</t>
  </si>
  <si>
    <t>TC803010099252210739</t>
  </si>
  <si>
    <t>12D2435D000900190700000000</t>
  </si>
  <si>
    <t>34:CD:B0:DF:90:0C</t>
  </si>
  <si>
    <t>34:CD:B0:DF:90:0E</t>
  </si>
  <si>
    <t>TC803010099252210740</t>
  </si>
  <si>
    <t>12E8FE50000400230900000000</t>
  </si>
  <si>
    <t>34:CD:B0:DF:8F:EC</t>
  </si>
  <si>
    <t>34:CD:B0:DF:8F:EE</t>
  </si>
  <si>
    <t>TC803010099252210741</t>
  </si>
  <si>
    <t>121C315D000800211100000000</t>
  </si>
  <si>
    <t>34:CD:B0:DF:79:60</t>
  </si>
  <si>
    <t>34:CD:B0:DF:79:62</t>
  </si>
  <si>
    <t>TC803010099252210742</t>
  </si>
  <si>
    <t>12E8FE50000400231700000000</t>
  </si>
  <si>
    <t>34:CD:B0:64:9C:30</t>
  </si>
  <si>
    <t>34:CD:B0:64:9C:32</t>
  </si>
  <si>
    <t>TC803010099252210743</t>
  </si>
  <si>
    <t>12897E40000800171900000000</t>
  </si>
  <si>
    <t>34:CD:B0:DF:79:E8</t>
  </si>
  <si>
    <t>34:CD:B0:DF:79:EA</t>
  </si>
  <si>
    <t>TC803010099252210744</t>
  </si>
  <si>
    <t>12E8FE50000200251A00000000</t>
  </si>
  <si>
    <t>34:CD:B0:64:AD:2C</t>
  </si>
  <si>
    <t>34:CD:B0:64:AD:2E</t>
  </si>
  <si>
    <t>TC803010099252210745</t>
  </si>
  <si>
    <t>12E8FE50000200241C00000000</t>
  </si>
  <si>
    <t>34:CD:B0:DF:84:F4</t>
  </si>
  <si>
    <t>34:CD:B0:DF:84:F6</t>
  </si>
  <si>
    <t>TC803010099252210746</t>
  </si>
  <si>
    <t>12897E40000800182700000000</t>
  </si>
  <si>
    <t>34:CD:B0:64:B1:8C</t>
  </si>
  <si>
    <t>34:CD:B0:64:B1:8E</t>
  </si>
  <si>
    <t>TC803010099252210747</t>
  </si>
  <si>
    <t>12B10551001300142500000000</t>
  </si>
  <si>
    <t>34:CD:B0:DF:7A:08</t>
  </si>
  <si>
    <t>34:CD:B0:DF:7A:0A</t>
  </si>
  <si>
    <t>TC803010099252210748</t>
  </si>
  <si>
    <t>126A9E5E000F00210E00000000</t>
  </si>
  <si>
    <t>34:CD:B0:64:8C:54</t>
  </si>
  <si>
    <t>34:CD:B0:64:8C:56</t>
  </si>
  <si>
    <t>TC803010099252210749</t>
  </si>
  <si>
    <t>123A614F001900170C00000000</t>
  </si>
  <si>
    <t>34:CD:B0:DF:8D:60</t>
  </si>
  <si>
    <t>34:CD:B0:DF:8D:62</t>
  </si>
  <si>
    <t>TC803010099252210750</t>
  </si>
  <si>
    <t>123A614F0017001E0500000000</t>
  </si>
  <si>
    <t>34:CD:B0:DF:8D:30</t>
  </si>
  <si>
    <t>34:CD:B0:DF:8D:32</t>
  </si>
  <si>
    <t>TC803010099252210751</t>
  </si>
  <si>
    <t>12897E40000800170600000000</t>
  </si>
  <si>
    <t>34:CD:B0:64:A7:80</t>
  </si>
  <si>
    <t>34:CD:B0:64:A7:82</t>
  </si>
  <si>
    <t>TC803010099252210752</t>
  </si>
  <si>
    <t>12151354000D001B0800000000</t>
  </si>
  <si>
    <t>34:CD:B0:64:8A:E0</t>
  </si>
  <si>
    <t>34:CD:B0:64:8A:E2</t>
  </si>
  <si>
    <t>TC803010099252210753</t>
  </si>
  <si>
    <t>123A614F001800051700000000</t>
  </si>
  <si>
    <t>34:CD:B0:64:A9:3C</t>
  </si>
  <si>
    <t>34:CD:B0:64:A9:3E</t>
  </si>
  <si>
    <t>TC803010099252210754</t>
  </si>
  <si>
    <t>120A7F4F0014000B1400000000</t>
  </si>
  <si>
    <t>34:CD:B0:64:A0:48</t>
  </si>
  <si>
    <t>34:CD:B0:64:A0:4A</t>
  </si>
  <si>
    <t>TC803010099252210755</t>
  </si>
  <si>
    <t>12D2435D000C00041F00000000</t>
  </si>
  <si>
    <t>34:CD:B0:64:A8:1C</t>
  </si>
  <si>
    <t>34:CD:B0:64:A8:1E</t>
  </si>
  <si>
    <t>TC803010099252210756</t>
  </si>
  <si>
    <t>12A31B54001700041C00000000</t>
  </si>
  <si>
    <t>34:CD:B0:64:9C:54</t>
  </si>
  <si>
    <t>34:CD:B0:64:9C:56</t>
  </si>
  <si>
    <t>TC803010099252210757</t>
  </si>
  <si>
    <t>12897E40000800181400000000</t>
  </si>
  <si>
    <t>34:CD:B0:64:98:64</t>
  </si>
  <si>
    <t>34:CD:B0:64:98:66</t>
  </si>
  <si>
    <t>TC803010099252210758</t>
  </si>
  <si>
    <t>12897E40000800101600000000</t>
  </si>
  <si>
    <t>34:CD:B0:64:83:E8</t>
  </si>
  <si>
    <t>34:CD:B0:64:83:EA</t>
  </si>
  <si>
    <t>TC803010099252210759</t>
  </si>
  <si>
    <t>120C0A510015000D1200000000</t>
  </si>
  <si>
    <t>34:CD:B0:DF:83:40</t>
  </si>
  <si>
    <t>34:CD:B0:DF:83:42</t>
  </si>
  <si>
    <t>TC803010099252210760</t>
  </si>
  <si>
    <t>120C0A510016000C2100000000</t>
  </si>
  <si>
    <t>34:CD:B0:64:98:F0</t>
  </si>
  <si>
    <t>34:CD:B0:64:98:F2</t>
  </si>
  <si>
    <t>TC803010099252210761</t>
  </si>
  <si>
    <t>12897E40000800151B00000000</t>
  </si>
  <si>
    <t>34:CD:B0:DF:8C:4C</t>
  </si>
  <si>
    <t>34:CD:B0:DF:8C:4E</t>
  </si>
  <si>
    <t>TC803010099252210762</t>
  </si>
  <si>
    <t>12AC375A001200232000000000</t>
  </si>
  <si>
    <t>34:CD:B0:DF:84:80</t>
  </si>
  <si>
    <t>34:CD:B0:DF:84:82</t>
  </si>
  <si>
    <t>TC803010099252210763</t>
  </si>
  <si>
    <t>1201FB53000800081200000000</t>
  </si>
  <si>
    <t>34:CD:B0:64:83:D4</t>
  </si>
  <si>
    <t>34:CD:B0:64:83:D6</t>
  </si>
  <si>
    <t>TC803010099252210764</t>
  </si>
  <si>
    <t>12D2435D0017001B1000000000</t>
  </si>
  <si>
    <t>34:CD:B0:DF:8C:78</t>
  </si>
  <si>
    <t>34:CD:B0:DF:8C:7A</t>
  </si>
  <si>
    <t>TC803010099252210765</t>
  </si>
  <si>
    <t>120C0A51000100041600000000</t>
  </si>
  <si>
    <t>34:CD:B0:64:B2:D8</t>
  </si>
  <si>
    <t>34:CD:B0:64:B2:DA</t>
  </si>
  <si>
    <t>TC803010099252210766</t>
  </si>
  <si>
    <t>12FB1057000A00050D00000000</t>
  </si>
  <si>
    <t>34:CD:B0:64:A0:74</t>
  </si>
  <si>
    <t>34:CD:B0:64:A0:76</t>
  </si>
  <si>
    <t>TC803010099252210767</t>
  </si>
  <si>
    <t>12897E40000800161D00000000</t>
  </si>
  <si>
    <t>34:CD:B0:DF:8E:CC</t>
  </si>
  <si>
    <t>34:CD:B0:DF:8E:CE</t>
  </si>
  <si>
    <t>TC803010099252210768</t>
  </si>
  <si>
    <t>123A614F001500281700000000</t>
  </si>
  <si>
    <t>34:CD:B0:64:AD:44</t>
  </si>
  <si>
    <t>34:CD:B0:64:AD:46</t>
  </si>
  <si>
    <t>TC803010099252210769</t>
  </si>
  <si>
    <t>12897E40000800151C00000000</t>
  </si>
  <si>
    <t>34:CD:B0:64:A3:8C</t>
  </si>
  <si>
    <t>34:CD:B0:64:A3:8E</t>
  </si>
  <si>
    <t>TC803010099252210770</t>
  </si>
  <si>
    <t>12897E40000500130400000000</t>
  </si>
  <si>
    <t>34:CD:B0:DF:83:90</t>
  </si>
  <si>
    <t>34:CD:B0:DF:83:92</t>
  </si>
  <si>
    <t>TC803010099252210771</t>
  </si>
  <si>
    <t>12897E40000500112600000000</t>
  </si>
  <si>
    <t>34:CD:B0:64:9C:1C</t>
  </si>
  <si>
    <t>34:CD:B0:64:9C:1E</t>
  </si>
  <si>
    <t>TC803010099252210772</t>
  </si>
  <si>
    <t>12897E40000800162400000000</t>
  </si>
  <si>
    <t>34:CD:B0:64:83:E0</t>
  </si>
  <si>
    <t>34:CD:B0:64:83:E2</t>
  </si>
  <si>
    <t>TC803010099252210773</t>
  </si>
  <si>
    <t>12897E40000800170500000000</t>
  </si>
  <si>
    <t>34:CD:B0:64:A2:48</t>
  </si>
  <si>
    <t>34:CD:B0:64:A2:4A</t>
  </si>
  <si>
    <t>TC803010099252210774</t>
  </si>
  <si>
    <t>12897E40000800182500000000</t>
  </si>
  <si>
    <t>34:CD:B0:DF:83:2C</t>
  </si>
  <si>
    <t>34:CD:B0:DF:83:2E</t>
  </si>
  <si>
    <t>TC803010099252210775</t>
  </si>
  <si>
    <t>12897E40000800152800000000</t>
  </si>
  <si>
    <t>34:CD:B0:DF:8C:54</t>
  </si>
  <si>
    <t>34:CD:B0:DF:8C:56</t>
  </si>
  <si>
    <t>TC803010099252210776</t>
  </si>
  <si>
    <t>12897E40000800190E00000000</t>
  </si>
  <si>
    <t>34:CD:B0:64:A2:08</t>
  </si>
  <si>
    <t>34:CD:B0:64:A2:0A</t>
  </si>
  <si>
    <t>TC803010099252210777</t>
  </si>
  <si>
    <t>123A614F0017001F1A00000000</t>
  </si>
  <si>
    <t>34:CD:B0:64:AA:A8</t>
  </si>
  <si>
    <t>34:CD:B0:64:AA:AA</t>
  </si>
  <si>
    <t>TC803010099252210778</t>
  </si>
  <si>
    <t>12151354000C00141F00000000</t>
  </si>
  <si>
    <t>34:CD:B0:64:82:E4</t>
  </si>
  <si>
    <t>34:CD:B0:64:82:E6</t>
  </si>
  <si>
    <t>TC803010099252210779</t>
  </si>
  <si>
    <t>12B10551000F00011200000000</t>
  </si>
  <si>
    <t>34:CD:B0:DF:84:34</t>
  </si>
  <si>
    <t>34:CD:B0:DF:84:36</t>
  </si>
  <si>
    <t>TC803010099252210780</t>
  </si>
  <si>
    <t>120C0A51000900261E00000000</t>
  </si>
  <si>
    <t>34:CD:B0:64:AC:CC</t>
  </si>
  <si>
    <t>34:CD:B0:64:AC:CE</t>
  </si>
  <si>
    <t>TC803010099252210781</t>
  </si>
  <si>
    <t>12D2435D0008000F0D00000000</t>
  </si>
  <si>
    <t>34:CD:B0:DF:79:EC</t>
  </si>
  <si>
    <t>34:CD:B0:DF:79:EE</t>
  </si>
  <si>
    <t>TC803010099252210782</t>
  </si>
  <si>
    <t>12A31B54001700151D00000000</t>
  </si>
  <si>
    <t>34:CD:B0:64:8A:04</t>
  </si>
  <si>
    <t>34:CD:B0:64:8A:06</t>
  </si>
  <si>
    <t>TC803010099252210783</t>
  </si>
  <si>
    <t>12A31B540016001C0B00000000</t>
  </si>
  <si>
    <t>34:CD:B0:64:B1:74</t>
  </si>
  <si>
    <t>34:CD:B0:64:B1:76</t>
  </si>
  <si>
    <t>TC803010099252210784</t>
  </si>
  <si>
    <t>123A614F001500221F00000000</t>
  </si>
  <si>
    <t>34:CD:B0:64:89:B4</t>
  </si>
  <si>
    <t>34:CD:B0:64:89:B6</t>
  </si>
  <si>
    <t>TC803010099252210785</t>
  </si>
  <si>
    <t>120C0A51000100051D00000000</t>
  </si>
  <si>
    <t>34:CD:B0:64:8C:68</t>
  </si>
  <si>
    <t>34:CD:B0:64:8C:6A</t>
  </si>
  <si>
    <t>TC803010099252210786</t>
  </si>
  <si>
    <t>120C0A51000C000D1B00000000</t>
  </si>
  <si>
    <t>34:CD:B0:DF:85:30</t>
  </si>
  <si>
    <t>34:CD:B0:DF:85:32</t>
  </si>
  <si>
    <t>TC803010099252210787</t>
  </si>
  <si>
    <t>12A31B540015001D0400000000</t>
  </si>
  <si>
    <t>34:CD:B0:64:AA:50</t>
  </si>
  <si>
    <t>34:CD:B0:64:AA:52</t>
  </si>
  <si>
    <t>TC803010099252210788</t>
  </si>
  <si>
    <t>12A31B540018001A0F00000000</t>
  </si>
  <si>
    <t>34:CD:B0:DF:7A:68</t>
  </si>
  <si>
    <t>34:CD:B0:DF:7A:6A</t>
  </si>
  <si>
    <t>TC803010099252210789</t>
  </si>
  <si>
    <t>126F133C000300060E00000000</t>
  </si>
  <si>
    <t>34:CD:B0:64:86:C0</t>
  </si>
  <si>
    <t>34:CD:B0:64:86:C2</t>
  </si>
  <si>
    <t>TC803010099252210790</t>
  </si>
  <si>
    <t>12151354000D00071600000000</t>
  </si>
  <si>
    <t>34:CD:B0:DF:8E:78</t>
  </si>
  <si>
    <t>34:CD:B0:DF:8E:7A</t>
  </si>
  <si>
    <t>TC803010099252210791</t>
  </si>
  <si>
    <t>120A7F4F001100081C00000000</t>
  </si>
  <si>
    <t>34:CD:B0:DF:84:54</t>
  </si>
  <si>
    <t>34:CD:B0:DF:84:56</t>
  </si>
  <si>
    <t>TC803010099252210792</t>
  </si>
  <si>
    <t>12151354000100211800000000</t>
  </si>
  <si>
    <t>34:CD:B0:DF:85:A8</t>
  </si>
  <si>
    <t>34:CD:B0:DF:85:AA</t>
  </si>
  <si>
    <t>TC803010099252210793</t>
  </si>
  <si>
    <t>12E8FE50000400191100000000</t>
  </si>
  <si>
    <t>34:CD:B0:64:8A:CC</t>
  </si>
  <si>
    <t>34:CD:B0:64:8A:CE</t>
  </si>
  <si>
    <t>TC803010099252210794</t>
  </si>
  <si>
    <t>12E8FE500004001A2700000000</t>
  </si>
  <si>
    <t>34:CD:B0:64:8A:D0</t>
  </si>
  <si>
    <t>34:CD:B0:64:8A:D2</t>
  </si>
  <si>
    <t>TC803010099252210795</t>
  </si>
  <si>
    <t>12E8FE50000F000B2500000000</t>
  </si>
  <si>
    <t>34:CD:B0:64:B2:48</t>
  </si>
  <si>
    <t>34:CD:B0:64:B2:4A</t>
  </si>
  <si>
    <t>TC803010099252210796</t>
  </si>
  <si>
    <t>12151354000E00221100000000</t>
  </si>
  <si>
    <t>34:CD:B0:64:B6:FC</t>
  </si>
  <si>
    <t>34:CD:B0:64:B6:FE</t>
  </si>
  <si>
    <t>TC803010099252210797</t>
  </si>
  <si>
    <t>12B105510014000A1300000000</t>
  </si>
  <si>
    <t>34:CD:B0:DF:79:28</t>
  </si>
  <si>
    <t>34:CD:B0:DF:79:2A</t>
  </si>
  <si>
    <t>TC803010099252210798</t>
  </si>
  <si>
    <t>126A9E5E001100031800000000</t>
  </si>
  <si>
    <t>34:CD:B0:64:84:40</t>
  </si>
  <si>
    <t>34:CD:B0:64:84:42</t>
  </si>
  <si>
    <t>TC803010099252210799</t>
  </si>
  <si>
    <t>12151354000A001F0800000000</t>
  </si>
  <si>
    <t>34:CD:B0:64:8A:A8</t>
  </si>
  <si>
    <t>34:CD:B0:64:8A:AA</t>
  </si>
  <si>
    <t>TC803010099252210800</t>
  </si>
  <si>
    <t>12E8FE50000400231300000000</t>
  </si>
  <si>
    <t>34:CD:B0:DF:79:68</t>
  </si>
  <si>
    <t>34:CD:B0:DF:79:6A</t>
  </si>
  <si>
    <t>TC803010099252210801</t>
  </si>
  <si>
    <t>123A614F0018000F0500000000</t>
  </si>
  <si>
    <t>34:CD:B0:64:B2:38</t>
  </si>
  <si>
    <t>34:CD:B0:64:B2:3A</t>
  </si>
  <si>
    <t>TC803010099252210802</t>
  </si>
  <si>
    <t>1201FB53000100151C00000000</t>
  </si>
  <si>
    <t>34:CD:B0:64:AA:80</t>
  </si>
  <si>
    <t>34:CD:B0:64:AA:82</t>
  </si>
  <si>
    <t>TC803010099252210803</t>
  </si>
  <si>
    <t>12B105510013000A1500000000</t>
  </si>
  <si>
    <t>34:CD:B0:64:AA:E0</t>
  </si>
  <si>
    <t>34:CD:B0:64:AA:E2</t>
  </si>
  <si>
    <t>TC803010099252210804</t>
  </si>
  <si>
    <t>12D2435D000800230800000000</t>
  </si>
  <si>
    <t>34:CD:B0:64:A2:44</t>
  </si>
  <si>
    <t>34:CD:B0:64:A2:46</t>
  </si>
  <si>
    <t>TC803010099252210805</t>
  </si>
  <si>
    <t>120A7F4F001000081A00000000</t>
  </si>
  <si>
    <t>34:CD:B0:64:A8:78</t>
  </si>
  <si>
    <t>34:CD:B0:64:A8:7A</t>
  </si>
  <si>
    <t>TC803010099252210806</t>
  </si>
  <si>
    <t>1239FF53001700081100000000</t>
  </si>
  <si>
    <t>34:CD:B0:DF:84:D4</t>
  </si>
  <si>
    <t>34:CD:B0:DF:84:D6</t>
  </si>
  <si>
    <t>TC803010099252210807</t>
  </si>
  <si>
    <t>123A614F001700251B00000000</t>
  </si>
  <si>
    <t>34:CD:B0:DF:83:48</t>
  </si>
  <si>
    <t>34:CD:B0:DF:83:4A</t>
  </si>
  <si>
    <t>TC803010099252210808</t>
  </si>
  <si>
    <t>123A614F001700060D00000000</t>
  </si>
  <si>
    <t>34:CD:B0:64:86:B8</t>
  </si>
  <si>
    <t>34:CD:B0:64:86:BA</t>
  </si>
  <si>
    <t>TC803010099252210809</t>
  </si>
  <si>
    <t>123A614F001500071400000000</t>
  </si>
  <si>
    <t>34:CD:B0:64:B1:A8</t>
  </si>
  <si>
    <t>34:CD:B0:64:B1:AA</t>
  </si>
  <si>
    <t>TC803010099252210810</t>
  </si>
  <si>
    <t>123A614F001700271900000000</t>
  </si>
  <si>
    <t>34:CD:B0:64:A2:1C</t>
  </si>
  <si>
    <t>34:CD:B0:64:A2:1E</t>
  </si>
  <si>
    <t>TC803010099252210811</t>
  </si>
  <si>
    <t>123A614F001500071F00000000</t>
  </si>
  <si>
    <t>34:CD:B0:64:98:9C</t>
  </si>
  <si>
    <t>34:CD:B0:64:98:9E</t>
  </si>
  <si>
    <t>TC803010099252210812</t>
  </si>
  <si>
    <t>12D2435D001100031F00000000</t>
  </si>
  <si>
    <t>34:CD:B0:64:89:28</t>
  </si>
  <si>
    <t>34:CD:B0:64:89:2A</t>
  </si>
  <si>
    <t>TC803010099252210813</t>
  </si>
  <si>
    <t>123A614F0017001A1F00000000</t>
  </si>
  <si>
    <t>34:CD:B0:64:9E:80</t>
  </si>
  <si>
    <t>34:CD:B0:64:9E:82</t>
  </si>
  <si>
    <t>TC803010099252210814</t>
  </si>
  <si>
    <t>123A614F001500250B00000000</t>
  </si>
  <si>
    <t>34:CD:B0:DF:79:A8</t>
  </si>
  <si>
    <t>34:CD:B0:DF:79:AA</t>
  </si>
  <si>
    <t>TC803010099252210815</t>
  </si>
  <si>
    <t>121C315D000C000E1300000000</t>
  </si>
  <si>
    <t>34:CD:B0:64:A3:2C</t>
  </si>
  <si>
    <t>34:CD:B0:64:A3:2E</t>
  </si>
  <si>
    <t>TC803010099252210816</t>
  </si>
  <si>
    <t>12D2435D000C001C1300000000</t>
  </si>
  <si>
    <t>34:CD:B0:64:B2:70</t>
  </si>
  <si>
    <t>34:CD:B0:64:B2:72</t>
  </si>
  <si>
    <t>TC803010099252210817</t>
  </si>
  <si>
    <t>12897E40000800180300000000</t>
  </si>
  <si>
    <t>34:CD:B0:64:9E:CC</t>
  </si>
  <si>
    <t>34:CD:B0:64:9E:CE</t>
  </si>
  <si>
    <t>TC803010099252210818</t>
  </si>
  <si>
    <t>12897E40000800170C00000000</t>
  </si>
  <si>
    <t>34:CD:B0:64:9E:4C</t>
  </si>
  <si>
    <t>34:CD:B0:64:9E:4E</t>
  </si>
  <si>
    <t>TC803010099252210819</t>
  </si>
  <si>
    <t>12A5BC5E0014000D0F00000000</t>
  </si>
  <si>
    <t>34:CD:B0:64:BD:EC</t>
  </si>
  <si>
    <t>34:CD:B0:64:BD:EE</t>
  </si>
  <si>
    <t>TC803010099252210820</t>
  </si>
  <si>
    <t>12FA1057000100091700000000</t>
  </si>
  <si>
    <t>34:CD:B0:64:84:7C</t>
  </si>
  <si>
    <t>34:CD:B0:64:84:7E</t>
  </si>
  <si>
    <t>TC803010099252210821</t>
  </si>
  <si>
    <t>12FA10570001000C1300000000</t>
  </si>
  <si>
    <t>34:CD:B0:64:BD:F8</t>
  </si>
  <si>
    <t>34:CD:B0:64:BD:FA</t>
  </si>
  <si>
    <t>TC803010099252210822</t>
  </si>
  <si>
    <t>12D2435D000B00190B00000000</t>
  </si>
  <si>
    <t>34:CD:B0:DF:90:28</t>
  </si>
  <si>
    <t>34:CD:B0:DF:90:2A</t>
  </si>
  <si>
    <t>TC803010099252210823</t>
  </si>
  <si>
    <t>12B105510008001E0E00000000</t>
  </si>
  <si>
    <t>34:CD:B0:64:A7:B0</t>
  </si>
  <si>
    <t>34:CD:B0:64:A7:B2</t>
  </si>
  <si>
    <t>TC803010099252210824</t>
  </si>
  <si>
    <t>121C315D000200251300000000</t>
  </si>
  <si>
    <t>34:CD:B0:DF:88:1C</t>
  </si>
  <si>
    <t>34:CD:B0:DF:88:1E</t>
  </si>
  <si>
    <t>TC803010099252210825</t>
  </si>
  <si>
    <t>123A614F001600171100000000</t>
  </si>
  <si>
    <t>34:CD:B0:64:B1:5C</t>
  </si>
  <si>
    <t>34:CD:B0:64:B1:5E</t>
  </si>
  <si>
    <t>TC803010099252210826</t>
  </si>
  <si>
    <t>123A614F0015001A2300000000</t>
  </si>
  <si>
    <t>34:CD:B0:64:AD:C8</t>
  </si>
  <si>
    <t>34:CD:B0:64:AD:CA</t>
  </si>
  <si>
    <t>TC803010099252210827</t>
  </si>
  <si>
    <t>12B10551001000231100000000</t>
  </si>
  <si>
    <t>34:CD:B0:DF:79:F4</t>
  </si>
  <si>
    <t>34:CD:B0:DF:79:F6</t>
  </si>
  <si>
    <t>TC803010099252210828</t>
  </si>
  <si>
    <t>12E8FE50000200240A00000000</t>
  </si>
  <si>
    <t>34:CD:B0:DF:8E:C8</t>
  </si>
  <si>
    <t>34:CD:B0:DF:8E:CA</t>
  </si>
  <si>
    <t>TC803010099252210829</t>
  </si>
  <si>
    <t>12D2435D0011001C2400000000</t>
  </si>
  <si>
    <t>34:CD:B0:64:AD:6C</t>
  </si>
  <si>
    <t>34:CD:B0:64:AD:6E</t>
  </si>
  <si>
    <t>TC803010099252210830</t>
  </si>
  <si>
    <t>12A5BC5E001400191300000000</t>
  </si>
  <si>
    <t>34:CD:B0:64:8C:4C</t>
  </si>
  <si>
    <t>34:CD:B0:64:8C:4E</t>
  </si>
  <si>
    <t>TC803010099252210831</t>
  </si>
  <si>
    <t>1239FF53000800261D00000000</t>
  </si>
  <si>
    <t>34:CD:B0:64:A7:CC</t>
  </si>
  <si>
    <t>34:CD:B0:64:A7:CE</t>
  </si>
  <si>
    <t>TC803010099252210832</t>
  </si>
  <si>
    <t>123A614F001500070800000000</t>
  </si>
  <si>
    <t>34:CD:B0:64:9E:D0</t>
  </si>
  <si>
    <t>34:CD:B0:64:9E:D2</t>
  </si>
  <si>
    <t>TC803010099252210833</t>
  </si>
  <si>
    <t>123A614F0015001A0E00000000</t>
  </si>
  <si>
    <t>34:CD:B0:64:9E:C4</t>
  </si>
  <si>
    <t>34:CD:B0:64:9E:C6</t>
  </si>
  <si>
    <t>TC803010099252210834</t>
  </si>
  <si>
    <t>123A614F0015000C1900000000</t>
  </si>
  <si>
    <t>34:CD:B0:64:9E:E0</t>
  </si>
  <si>
    <t>34:CD:B0:64:9E:E2</t>
  </si>
  <si>
    <t>TC803010099252210835</t>
  </si>
  <si>
    <t>123A614F001900162700000000</t>
  </si>
  <si>
    <t>34:CD:B0:64:8A:A4</t>
  </si>
  <si>
    <t>34:CD:B0:64:8A:A6</t>
  </si>
  <si>
    <t>TC803010099252210836</t>
  </si>
  <si>
    <t>123A614F001500211000000000</t>
  </si>
  <si>
    <t>34:CD:B0:64:AB:FC</t>
  </si>
  <si>
    <t>34:CD:B0:64:AB:FE</t>
  </si>
  <si>
    <t>TC803010099252210837</t>
  </si>
  <si>
    <t>123A614F001500091100000000</t>
  </si>
  <si>
    <t>34:CD:B0:64:84:14</t>
  </si>
  <si>
    <t>34:CD:B0:64:84:16</t>
  </si>
  <si>
    <t>TC803010099252210838</t>
  </si>
  <si>
    <t>121C315D000A00201600000000</t>
  </si>
  <si>
    <t>34:CD:B0:DF:85:2C</t>
  </si>
  <si>
    <t>34:CD:B0:DF:85:2E</t>
  </si>
  <si>
    <t>TC803010099252210839</t>
  </si>
  <si>
    <t>12E8FE50000300121900000000</t>
  </si>
  <si>
    <t>34:CD:B0:DF:85:54</t>
  </si>
  <si>
    <t>34:CD:B0:DF:85:56</t>
  </si>
  <si>
    <t>TC803010099252210840</t>
  </si>
  <si>
    <t>123A614F001900171F00000000</t>
  </si>
  <si>
    <t>34:CD:B0:DF:88:08</t>
  </si>
  <si>
    <t>34:CD:B0:DF:88:0A</t>
  </si>
  <si>
    <t>TC803010099252210841</t>
  </si>
  <si>
    <t>123A614F001900152200000000</t>
  </si>
  <si>
    <t>34:CD:B0:64:9F:04</t>
  </si>
  <si>
    <t>34:CD:B0:64:9F:06</t>
  </si>
  <si>
    <t>TC803010099252210842</t>
  </si>
  <si>
    <t>12AC375A001500251F00000000</t>
  </si>
  <si>
    <t>34:CD:B0:DF:79:A0</t>
  </si>
  <si>
    <t>34:CD:B0:DF:79:A2</t>
  </si>
  <si>
    <t>TC803010099252210843</t>
  </si>
  <si>
    <t>12A5BC5E001700281600000000</t>
  </si>
  <si>
    <t>34:CD:B0:64:7F:A8</t>
  </si>
  <si>
    <t>34:CD:B0:64:7F:AA</t>
  </si>
  <si>
    <t>TC803010099252210844</t>
  </si>
  <si>
    <t>126A9E5E001000191100000000</t>
  </si>
  <si>
    <t>34:CD:B0:64:B3:38</t>
  </si>
  <si>
    <t>34:CD:B0:64:B3:3A</t>
  </si>
  <si>
    <t>TC803010099252210845</t>
  </si>
  <si>
    <t>123A614F001900152000000000</t>
  </si>
  <si>
    <t>34:CD:B0:64:A3:4C</t>
  </si>
  <si>
    <t>34:CD:B0:64:A3:4E</t>
  </si>
  <si>
    <t>TC803010099252210846</t>
  </si>
  <si>
    <t>121C315D000300221E00000000</t>
  </si>
  <si>
    <t>34:CD:B0:64:AA:EC</t>
  </si>
  <si>
    <t>34:CD:B0:64:AA:EE</t>
  </si>
  <si>
    <t>TC803010099252210847</t>
  </si>
  <si>
    <t>121C315D000C00260C00000000</t>
  </si>
  <si>
    <t>34:CD:B0:64:84:5C</t>
  </si>
  <si>
    <t>34:CD:B0:64:84:5E</t>
  </si>
  <si>
    <t>TC803010099252210848</t>
  </si>
  <si>
    <t>1239FF530015001F1100000000</t>
  </si>
  <si>
    <t>34:CD:B0:64:A9:00</t>
  </si>
  <si>
    <t>34:CD:B0:64:A9:02</t>
  </si>
  <si>
    <t>TC803010099252210849</t>
  </si>
  <si>
    <t>123A614F0015001A0F00000000</t>
  </si>
  <si>
    <t>34:CD:B0:64:83:40</t>
  </si>
  <si>
    <t>34:CD:B0:64:83:42</t>
  </si>
  <si>
    <t>TC803010099252210850</t>
  </si>
  <si>
    <t>12D2435D001700152800000000</t>
  </si>
  <si>
    <t>34:CD:B0:64:9A:50</t>
  </si>
  <si>
    <t>34:CD:B0:64:9A:52</t>
  </si>
  <si>
    <t>TC803010099252210851</t>
  </si>
  <si>
    <t>12A5BC5E000600281200000000</t>
  </si>
  <si>
    <t>34:CD:B0:64:98:DC</t>
  </si>
  <si>
    <t>34:CD:B0:64:98:DE</t>
  </si>
  <si>
    <t>TC803010099252210852</t>
  </si>
  <si>
    <t>12D2435D0017000F1900000000</t>
  </si>
  <si>
    <t>34:CD:B0:64:99:20</t>
  </si>
  <si>
    <t>34:CD:B0:64:99:22</t>
  </si>
  <si>
    <t>TC803010099252210853</t>
  </si>
  <si>
    <t>123A614F0015001D1300000000</t>
  </si>
  <si>
    <t>34:CD:B0:DF:81:84</t>
  </si>
  <si>
    <t>34:CD:B0:DF:81:86</t>
  </si>
  <si>
    <t>TC803010099252210854</t>
  </si>
  <si>
    <t>123A614F001600181700000000</t>
  </si>
  <si>
    <t>34:CD:B0:64:AB:E4</t>
  </si>
  <si>
    <t>34:CD:B0:64:AB:E6</t>
  </si>
  <si>
    <t>TC803010099252210855</t>
  </si>
  <si>
    <t>126A9E5E0018001D1700000000</t>
  </si>
  <si>
    <t>34:CD:B0:64:AC:08</t>
  </si>
  <si>
    <t>34:CD:B0:64:AC:0A</t>
  </si>
  <si>
    <t>TC803010099252210856</t>
  </si>
  <si>
    <t>12E8FE50000200190D00000000</t>
  </si>
  <si>
    <t>34:CD:B0:64:B1:48</t>
  </si>
  <si>
    <t>34:CD:B0:64:B1:4A</t>
  </si>
  <si>
    <t>TC803010099252210857</t>
  </si>
  <si>
    <t>123A614F001500271500000000</t>
  </si>
  <si>
    <t>34:CD:B0:64:AA:F0</t>
  </si>
  <si>
    <t>34:CD:B0:64:AA:F2</t>
  </si>
  <si>
    <t>TC803010099252210858</t>
  </si>
  <si>
    <t>123A614F0017001D2500000000</t>
  </si>
  <si>
    <t>34:CD:B0:64:98:5C</t>
  </si>
  <si>
    <t>34:CD:B0:64:98:5E</t>
  </si>
  <si>
    <t>TC803010099252210859</t>
  </si>
  <si>
    <t>121513540003000E1400000000</t>
  </si>
  <si>
    <t>34:CD:B0:64:99:38</t>
  </si>
  <si>
    <t>34:CD:B0:64:99:3A</t>
  </si>
  <si>
    <t>TC803010099252210860</t>
  </si>
  <si>
    <t>123A614F001600190300000000</t>
  </si>
  <si>
    <t>34:CD:B0:64:82:5C</t>
  </si>
  <si>
    <t>34:CD:B0:64:82:5E</t>
  </si>
  <si>
    <t>TC803010099252210861</t>
  </si>
  <si>
    <t>123A614F001900171400000000</t>
  </si>
  <si>
    <t>34:CD:B0:64:AD:48</t>
  </si>
  <si>
    <t>34:CD:B0:64:AD:4A</t>
  </si>
  <si>
    <t>TC803010099252210862</t>
  </si>
  <si>
    <t>126F133C0003000F1500000000</t>
  </si>
  <si>
    <t>34:CD:B0:64:A2:30</t>
  </si>
  <si>
    <t>34:CD:B0:64:A2:32</t>
  </si>
  <si>
    <t>TC803010099252210863</t>
  </si>
  <si>
    <t>12E8FE50000300130800000000</t>
  </si>
  <si>
    <t>34:CD:B0:DF:79:CC</t>
  </si>
  <si>
    <t>34:CD:B0:DF:79:CE</t>
  </si>
  <si>
    <t>TC803010099252210864</t>
  </si>
  <si>
    <t>12A5BC5E001700181300000000</t>
  </si>
  <si>
    <t>34:CD:B0:DF:7A:3C</t>
  </si>
  <si>
    <t>34:CD:B0:DF:7A:3E</t>
  </si>
  <si>
    <t>TC803010099252210865</t>
  </si>
  <si>
    <t>123A614F001500081A00000000</t>
  </si>
  <si>
    <t>34:CD:B0:DF:8D:70</t>
  </si>
  <si>
    <t>34:CD:B0:DF:8D:72</t>
  </si>
  <si>
    <t>TC803010099252210866</t>
  </si>
  <si>
    <t>123A614F001600170A00000000</t>
  </si>
  <si>
    <t>34:CD:B0:DF:83:CC</t>
  </si>
  <si>
    <t>34:CD:B0:DF:83:CE</t>
  </si>
  <si>
    <t>TC803010099252210867</t>
  </si>
  <si>
    <t>12E8FE50000300170500000000</t>
  </si>
  <si>
    <t>34:CD:B0:DF:83:50</t>
  </si>
  <si>
    <t>34:CD:B0:DF:83:52</t>
  </si>
  <si>
    <t>TC803010099252210868</t>
  </si>
  <si>
    <t>12A5BC5E000E001F0C00000000</t>
  </si>
  <si>
    <t>34:CD:B0:DF:8E:F0</t>
  </si>
  <si>
    <t>34:CD:B0:DF:8E:F2</t>
  </si>
  <si>
    <t>TC803010099252210869</t>
  </si>
  <si>
    <t>12E8FE50000100170200000000</t>
  </si>
  <si>
    <t>34:CD:B0:64:98:B4</t>
  </si>
  <si>
    <t>34:CD:B0:64:98:B6</t>
  </si>
  <si>
    <t>TC803010099252210870</t>
  </si>
  <si>
    <t>121C315D000400220700000000</t>
  </si>
  <si>
    <t>34:CD:B0:64:86:98</t>
  </si>
  <si>
    <t>34:CD:B0:64:86:9A</t>
  </si>
  <si>
    <t>TC803010099252210871</t>
  </si>
  <si>
    <t>12E8FE500012000A1900000000</t>
  </si>
  <si>
    <t>34:CD:B0:64:86:7C</t>
  </si>
  <si>
    <t>34:CD:B0:64:86:7E</t>
  </si>
  <si>
    <t>TC803010099252210872</t>
  </si>
  <si>
    <t>12151354000E00201600000000</t>
  </si>
  <si>
    <t>34:CD:B0:64:9B:FC</t>
  </si>
  <si>
    <t>34:CD:B0:64:9B:FE</t>
  </si>
  <si>
    <t>TC803010099252210873</t>
  </si>
  <si>
    <t>12151354000A00080900000000</t>
  </si>
  <si>
    <t>34:CD:B0:DF:81:20</t>
  </si>
  <si>
    <t>34:CD:B0:DF:81:22</t>
  </si>
  <si>
    <t>TC803010099252210874</t>
  </si>
  <si>
    <t>126A9E5E0016000F1900000000</t>
  </si>
  <si>
    <t>34:CD:B0:DF:81:00</t>
  </si>
  <si>
    <t>34:CD:B0:DF:81:02</t>
  </si>
  <si>
    <t>TC803010099252210875</t>
  </si>
  <si>
    <t>12D2435D000600132600000000</t>
  </si>
  <si>
    <t>34:CD:B0:DF:8C:7C</t>
  </si>
  <si>
    <t>34:CD:B0:DF:8C:7E</t>
  </si>
  <si>
    <t>TC803010099252210876</t>
  </si>
  <si>
    <t>12897E40000800171600000000</t>
  </si>
  <si>
    <t>34:CD:B0:DF:7A:F8</t>
  </si>
  <si>
    <t>34:CD:B0:DF:7A:FA</t>
  </si>
  <si>
    <t>TC803010099252210877</t>
  </si>
  <si>
    <t>12E8FE50000F001A1700000000</t>
  </si>
  <si>
    <t>34:CD:B0:DF:87:BC</t>
  </si>
  <si>
    <t>34:CD:B0:DF:87:BE</t>
  </si>
  <si>
    <t>TC803010099252210878</t>
  </si>
  <si>
    <t>12A31B54001900071B00000000</t>
  </si>
  <si>
    <t>34:CD:B0:64:84:BC</t>
  </si>
  <si>
    <t>34:CD:B0:64:84:BE</t>
  </si>
  <si>
    <t>TC803010099252210879</t>
  </si>
  <si>
    <t>12897E40000800191D00000000</t>
  </si>
  <si>
    <t>34:CD:B0:DF:7A:F0</t>
  </si>
  <si>
    <t>34:CD:B0:DF:7A:F2</t>
  </si>
  <si>
    <t>TC803010099252210880</t>
  </si>
  <si>
    <t>126F133C000400080600000000</t>
  </si>
  <si>
    <t>34:CD:B0:DF:80:F0</t>
  </si>
  <si>
    <t>34:CD:B0:DF:80:F2</t>
  </si>
  <si>
    <t>TC803010099252210881</t>
  </si>
  <si>
    <t>12E8FE50000200241A00000000</t>
  </si>
  <si>
    <t>34:CD:B0:64:9A:64</t>
  </si>
  <si>
    <t>34:CD:B0:64:9A:66</t>
  </si>
  <si>
    <t>TC803010099252210882</t>
  </si>
  <si>
    <t>12151354000D00052100000000</t>
  </si>
  <si>
    <t>34:CD:B0:DF:81:58</t>
  </si>
  <si>
    <t>34:CD:B0:DF:81:5A</t>
  </si>
  <si>
    <t>TC803010099252210883</t>
  </si>
  <si>
    <t>123A614F001500260E00000000</t>
  </si>
  <si>
    <t>34:CD:B0:DF:8F:48</t>
  </si>
  <si>
    <t>34:CD:B0:DF:8F:4A</t>
  </si>
  <si>
    <t>TC803010099252210884</t>
  </si>
  <si>
    <t>1201FB53001200101800000000</t>
  </si>
  <si>
    <t>34:CD:B0:DF:8F:64</t>
  </si>
  <si>
    <t>34:CD:B0:DF:8F:66</t>
  </si>
  <si>
    <t>TC803010099252210885</t>
  </si>
  <si>
    <t>126F133C000300071900000000</t>
  </si>
  <si>
    <t>34:CD:B0:DF:8E:20</t>
  </si>
  <si>
    <t>34:CD:B0:DF:8E:22</t>
  </si>
  <si>
    <t>TC803010099252210886</t>
  </si>
  <si>
    <t>12151354000B001D0800000000</t>
  </si>
  <si>
    <t>34:CD:B0:64:AD:A0</t>
  </si>
  <si>
    <t>34:CD:B0:64:AD:A2</t>
  </si>
  <si>
    <t>TC803010099252210887</t>
  </si>
  <si>
    <t>12897E40000800161600000000</t>
  </si>
  <si>
    <t>34:CD:B0:DF:8F:78</t>
  </si>
  <si>
    <t>34:CD:B0:DF:8F:7A</t>
  </si>
  <si>
    <t>TC803010099252210888</t>
  </si>
  <si>
    <t>123A614F001700230A00000000</t>
  </si>
  <si>
    <t>34:CD:B0:DF:8E:08</t>
  </si>
  <si>
    <t>34:CD:B0:DF:8E:0A</t>
  </si>
  <si>
    <t>TC803010099252210889</t>
  </si>
  <si>
    <t>123A614F001500241100000000</t>
  </si>
  <si>
    <t>34:CD:B0:64:9A:6C</t>
  </si>
  <si>
    <t>34:CD:B0:64:9A:6E</t>
  </si>
  <si>
    <t>TC803010099252210890</t>
  </si>
  <si>
    <t>12151354000400141200000000</t>
  </si>
  <si>
    <t>34:CD:B0:64:84:AC</t>
  </si>
  <si>
    <t>34:CD:B0:64:84:AE</t>
  </si>
  <si>
    <t>TC803010099252210891</t>
  </si>
  <si>
    <t>126A9E5E000E00100D00000000</t>
  </si>
  <si>
    <t>34:CD:B0:64:84:EC</t>
  </si>
  <si>
    <t>34:CD:B0:64:84:EE</t>
  </si>
  <si>
    <t>TC803010099252210892</t>
  </si>
  <si>
    <t>121C315D000C00250C00000000</t>
  </si>
  <si>
    <t>34:CD:B0:DF:81:6C</t>
  </si>
  <si>
    <t>34:CD:B0:DF:81:6E</t>
  </si>
  <si>
    <t>TC803010099252210893</t>
  </si>
  <si>
    <t>1201FB53000100251B00000000</t>
  </si>
  <si>
    <t>34:CD:B0:64:84:98</t>
  </si>
  <si>
    <t>34:CD:B0:64:84:9A</t>
  </si>
  <si>
    <t>TC803010099252210894</t>
  </si>
  <si>
    <t>1201FB53000200251200000000</t>
  </si>
  <si>
    <t>34:CD:B0:64:9D:D8</t>
  </si>
  <si>
    <t>34:CD:B0:64:9D:DA</t>
  </si>
  <si>
    <t>TC803010099252210895</t>
  </si>
  <si>
    <t>120A7F4F000100180C00000000</t>
  </si>
  <si>
    <t>34:CD:B0:64:99:24</t>
  </si>
  <si>
    <t>34:CD:B0:64:99:26</t>
  </si>
  <si>
    <t>TC803010099252210896</t>
  </si>
  <si>
    <t>12B10551000400111E00000000</t>
  </si>
  <si>
    <t>34:CD:B0:64:9A:20</t>
  </si>
  <si>
    <t>34:CD:B0:64:9A:22</t>
  </si>
  <si>
    <t>TC803010099252210897</t>
  </si>
  <si>
    <t>12E8FE50001900271A00000000</t>
  </si>
  <si>
    <t>34:CD:B0:DF:8D:1C</t>
  </si>
  <si>
    <t>34:CD:B0:DF:8D:1E</t>
  </si>
  <si>
    <t>TC803010099252210898</t>
  </si>
  <si>
    <t>12897E40000800111700000000</t>
  </si>
  <si>
    <t>34:CD:B0:DF:7A:38</t>
  </si>
  <si>
    <t>34:CD:B0:DF:7A:3A</t>
  </si>
  <si>
    <t>TC803010099252210899</t>
  </si>
  <si>
    <t>12D2435D000800190A00000000</t>
  </si>
  <si>
    <t>34:CD:B0:DF:8E:9C</t>
  </si>
  <si>
    <t>34:CD:B0:DF:8E:9E</t>
  </si>
  <si>
    <t>TC803010099252210900</t>
  </si>
  <si>
    <t>12AC375A000F00281600000000</t>
  </si>
  <si>
    <t>34:CD:B0:DF:7B:34</t>
  </si>
  <si>
    <t>34:CD:B0:DF:7B:36</t>
  </si>
  <si>
    <t>TC803010099252210901</t>
  </si>
  <si>
    <t>12B10551000F00120100000000</t>
  </si>
  <si>
    <t>34:CD:B0:DF:8E:40</t>
  </si>
  <si>
    <t>34:CD:B0:DF:8E:42</t>
  </si>
  <si>
    <t>TC803010099252210902</t>
  </si>
  <si>
    <t>120A7F4F001400050B00000000</t>
  </si>
  <si>
    <t>34:CD:B0:DF:8F:94</t>
  </si>
  <si>
    <t>34:CD:B0:DF:8F:96</t>
  </si>
  <si>
    <t>TC803010099252210903</t>
  </si>
  <si>
    <t>123A614F0017001B0500000000</t>
  </si>
  <si>
    <t>34:CD:B0:DF:8E:B0</t>
  </si>
  <si>
    <t>34:CD:B0:DF:8E:B2</t>
  </si>
  <si>
    <t>TC803010099252210904</t>
  </si>
  <si>
    <t>12E8FE50000300112700000000</t>
  </si>
  <si>
    <t>34:CD:B0:64:B3:30</t>
  </si>
  <si>
    <t>34:CD:B0:64:B3:32</t>
  </si>
  <si>
    <t>TC803010099252210905</t>
  </si>
  <si>
    <t>123A614F0017001F0F00000000</t>
  </si>
  <si>
    <t>34:CD:B0:64:8A:E8</t>
  </si>
  <si>
    <t>34:CD:B0:64:8A:EA</t>
  </si>
  <si>
    <t>TC803010099252210906</t>
  </si>
  <si>
    <t>12B10551000300170E00000000</t>
  </si>
  <si>
    <t>34:CD:B0:64:8A:24</t>
  </si>
  <si>
    <t>34:CD:B0:64:8A:26</t>
  </si>
  <si>
    <t>TC803010099252210907</t>
  </si>
  <si>
    <t>123A614F0015001A1200000000</t>
  </si>
  <si>
    <t>34:CD:B0:DF:87:74</t>
  </si>
  <si>
    <t>34:CD:B0:DF:87:76</t>
  </si>
  <si>
    <t>TC803010099252210908</t>
  </si>
  <si>
    <t>12B10551000500021A00000000</t>
  </si>
  <si>
    <t>34:CD:B0:64:9C:04</t>
  </si>
  <si>
    <t>34:CD:B0:64:9C:06</t>
  </si>
  <si>
    <t>TC803010099252210909</t>
  </si>
  <si>
    <t>12E8FE500002001A2300000000</t>
  </si>
  <si>
    <t>34:CD:B0:DF:81:88</t>
  </si>
  <si>
    <t>34:CD:B0:DF:81:8A</t>
  </si>
  <si>
    <t>TC803010099252210910</t>
  </si>
  <si>
    <t>12B10551000300080F00000000</t>
  </si>
  <si>
    <t>34:CD:B0:64:A8:C4</t>
  </si>
  <si>
    <t>34:CD:B0:64:A8:C6</t>
  </si>
  <si>
    <t>TC803010099252210911</t>
  </si>
  <si>
    <t>12E8FE50000200190800000000</t>
  </si>
  <si>
    <t>34:CD:B0:64:AC:D0</t>
  </si>
  <si>
    <t>34:CD:B0:64:AC:D2</t>
  </si>
  <si>
    <t>TC803010099252210912</t>
  </si>
  <si>
    <t>12AC375A001800130E00000000</t>
  </si>
  <si>
    <t>34:CD:B0:DF:8E:24</t>
  </si>
  <si>
    <t>34:CD:B0:DF:8E:26</t>
  </si>
  <si>
    <t>TC803010099252210913</t>
  </si>
  <si>
    <t>12D2435D000C00130F00000000</t>
  </si>
  <si>
    <t>34:CD:B0:64:A0:60</t>
  </si>
  <si>
    <t>34:CD:B0:64:A0:62</t>
  </si>
  <si>
    <t>TC803010099252210914</t>
  </si>
  <si>
    <t>12B10551000700222100000000</t>
  </si>
  <si>
    <t>34:CD:B0:64:8A:BC</t>
  </si>
  <si>
    <t>34:CD:B0:64:8A:BE</t>
  </si>
  <si>
    <t>TC803010099252210915</t>
  </si>
  <si>
    <t>120A7F4F000400100B00000000</t>
  </si>
  <si>
    <t>34:CD:B0:64:A2:50</t>
  </si>
  <si>
    <t>34:CD:B0:64:A2:52</t>
  </si>
  <si>
    <t>TC803010099252210916</t>
  </si>
  <si>
    <t>12151354000D00060D00000000</t>
  </si>
  <si>
    <t>34:CD:B0:DF:84:3C</t>
  </si>
  <si>
    <t>34:CD:B0:DF:84:3E</t>
  </si>
  <si>
    <t>TC803010099252210917</t>
  </si>
  <si>
    <t>12E8FE50000F001A0F00000000</t>
  </si>
  <si>
    <t>34:CD:B0:64:9C:58</t>
  </si>
  <si>
    <t>34:CD:B0:64:9C:5A</t>
  </si>
  <si>
    <t>TC803010099252210918</t>
  </si>
  <si>
    <t>121513540001001C1D00000000</t>
  </si>
  <si>
    <t>34:CD:B0:64:98:CC</t>
  </si>
  <si>
    <t>34:CD:B0:64:98:CE</t>
  </si>
  <si>
    <t>TC803010099252210919</t>
  </si>
  <si>
    <t>12E8FE500004001A2600000000</t>
  </si>
  <si>
    <t>34:CD:B0:64:84:48</t>
  </si>
  <si>
    <t>34:CD:B0:64:84:4A</t>
  </si>
  <si>
    <t>TC803010099252210920</t>
  </si>
  <si>
    <t>12E8FE50000400232200000000</t>
  </si>
  <si>
    <t>34:CD:B0:64:A2:2C</t>
  </si>
  <si>
    <t>34:CD:B0:64:A2:2E</t>
  </si>
  <si>
    <t>TC803010099252210921</t>
  </si>
  <si>
    <t>123A614F001600161300000000</t>
  </si>
  <si>
    <t>34:CD:B0:DF:90:20</t>
  </si>
  <si>
    <t>34:CD:B0:DF:90:22</t>
  </si>
  <si>
    <t>TC803010099252210922</t>
  </si>
  <si>
    <t>123A614F001700061D00000000</t>
  </si>
  <si>
    <t>34:CD:B0:DF:86:F4</t>
  </si>
  <si>
    <t>34:CD:B0:DF:86:F6</t>
  </si>
  <si>
    <t>TC803010099252210923</t>
  </si>
  <si>
    <t>123A614F0015001D1500000000</t>
  </si>
  <si>
    <t>34:CD:B0:64:A1:2C</t>
  </si>
  <si>
    <t>34:CD:B0:64:A1:2E</t>
  </si>
  <si>
    <t>TC803010099252210924</t>
  </si>
  <si>
    <t>120A7F4F001400261900000000</t>
  </si>
  <si>
    <t>34:CD:B0:64:A3:6C</t>
  </si>
  <si>
    <t>34:CD:B0:64:A3:6E</t>
  </si>
  <si>
    <t>TC803010099252210925</t>
  </si>
  <si>
    <t>123A614F0015001C0400000000</t>
  </si>
  <si>
    <t>34:CD:B0:64:A1:20</t>
  </si>
  <si>
    <t>34:CD:B0:64:A1:22</t>
  </si>
  <si>
    <t>TC803010099252210926</t>
  </si>
  <si>
    <t>123A614F001500200D00000000</t>
  </si>
  <si>
    <t>34:CD:B0:64:9D:CC</t>
  </si>
  <si>
    <t>34:CD:B0:64:9D:CE</t>
  </si>
  <si>
    <t>TC803010099252210927</t>
  </si>
  <si>
    <t>123A614F001500192000000000</t>
  </si>
  <si>
    <t>34:CD:B0:DF:83:54</t>
  </si>
  <si>
    <t>34:CD:B0:DF:83:56</t>
  </si>
  <si>
    <t>TC803010099252210928</t>
  </si>
  <si>
    <t>123A614F001500071300000000</t>
  </si>
  <si>
    <t>34:CD:B0:DF:90:14</t>
  </si>
  <si>
    <t>34:CD:B0:DF:90:16</t>
  </si>
  <si>
    <t>TC803010099252210929</t>
  </si>
  <si>
    <t>12E8FE500003000E0700000000</t>
  </si>
  <si>
    <t>34:CD:B0:DF:8E:AC</t>
  </si>
  <si>
    <t>34:CD:B0:DF:8E:AE</t>
  </si>
  <si>
    <t>TC803010099252210930</t>
  </si>
  <si>
    <t>12E8FE50000200191A00000000</t>
  </si>
  <si>
    <t>34:CD:B0:64:A2:14</t>
  </si>
  <si>
    <t>34:CD:B0:64:A2:16</t>
  </si>
  <si>
    <t>TC803010099252210931</t>
  </si>
  <si>
    <t>12AC375A000600230900000000</t>
  </si>
  <si>
    <t>34:CD:B0:64:AC:B4</t>
  </si>
  <si>
    <t>34:CD:B0:64:AC:B6</t>
  </si>
  <si>
    <t>TC803010099252210932</t>
  </si>
  <si>
    <t>12AC375A000B00031900000000</t>
  </si>
  <si>
    <t>34:CD:B0:DF:84:68</t>
  </si>
  <si>
    <t>34:CD:B0:DF:84:6A</t>
  </si>
  <si>
    <t>TC803010099252210933</t>
  </si>
  <si>
    <t>12E8FE50000400181600000000</t>
  </si>
  <si>
    <t>34:CD:B0:64:B1:F4</t>
  </si>
  <si>
    <t>34:CD:B0:64:B1:F6</t>
  </si>
  <si>
    <t>TC803010099252210934</t>
  </si>
  <si>
    <t>12D2435D001000170D00000000</t>
  </si>
  <si>
    <t>34:CD:B0:64:B0:4C</t>
  </si>
  <si>
    <t>34:CD:B0:64:B0:4E</t>
  </si>
  <si>
    <t>TC803010099252210935</t>
  </si>
  <si>
    <t>12151354000B00031800000000</t>
  </si>
  <si>
    <t>34:CD:B0:64:A8:EC</t>
  </si>
  <si>
    <t>34:CD:B0:64:A8:EE</t>
  </si>
  <si>
    <t>TC803010099252210936</t>
  </si>
  <si>
    <t>12151354000B00151300000000</t>
  </si>
  <si>
    <t>34:CD:B0:64:B1:24</t>
  </si>
  <si>
    <t>34:CD:B0:64:B1:26</t>
  </si>
  <si>
    <t>TC803010099252210937</t>
  </si>
  <si>
    <t>12AC375A000D000C1D00000000</t>
  </si>
  <si>
    <t>34:CD:B0:DF:84:F8</t>
  </si>
  <si>
    <t>34:CD:B0:DF:84:FA</t>
  </si>
  <si>
    <t>TC803010099252210938</t>
  </si>
  <si>
    <t>12897E40000800172100000000</t>
  </si>
  <si>
    <t>34:CD:B0:DF:85:10</t>
  </si>
  <si>
    <t>34:CD:B0:DF:85:12</t>
  </si>
  <si>
    <t>TC803010099252210939</t>
  </si>
  <si>
    <t>12E8FE50000400241C00000000</t>
  </si>
  <si>
    <t>34:CD:B0:64:87:40</t>
  </si>
  <si>
    <t>34:CD:B0:64:87:42</t>
  </si>
  <si>
    <t>TC803010099252210940</t>
  </si>
  <si>
    <t>12E8FE50000400182400000000</t>
  </si>
  <si>
    <t>34:CD:B0:DF:84:4C</t>
  </si>
  <si>
    <t>34:CD:B0:DF:84:4E</t>
  </si>
  <si>
    <t>TC803010099252210941</t>
  </si>
  <si>
    <t>123A614F0017001A1300000000</t>
  </si>
  <si>
    <t>34:CD:B0:64:9E:B8</t>
  </si>
  <si>
    <t>34:CD:B0:64:9E:BA</t>
  </si>
  <si>
    <t>TC803010099252210942</t>
  </si>
  <si>
    <t>123A614F001700202200000000</t>
  </si>
  <si>
    <t>34:CD:B0:DF:83:70</t>
  </si>
  <si>
    <t>34:CD:B0:DF:83:72</t>
  </si>
  <si>
    <t>TC803010099252210943</t>
  </si>
  <si>
    <t>12E8FE50000200180300000000</t>
  </si>
  <si>
    <t>34:CD:B0:DF:79:C0</t>
  </si>
  <si>
    <t>34:CD:B0:DF:79:C2</t>
  </si>
  <si>
    <t>TC803010099252210944</t>
  </si>
  <si>
    <t>12E8FE50000200181300000000</t>
  </si>
  <si>
    <t>34:CD:B0:64:AB:34</t>
  </si>
  <si>
    <t>34:CD:B0:64:AB:36</t>
  </si>
  <si>
    <t>TC803010099252210945</t>
  </si>
  <si>
    <t>12E8FE50000400181B00000000</t>
  </si>
  <si>
    <t>34:CD:B0:64:B1:B4</t>
  </si>
  <si>
    <t>34:CD:B0:64:B1:B6</t>
  </si>
  <si>
    <t>TC803010099252210946</t>
  </si>
  <si>
    <t>126F133C000400142500000000</t>
  </si>
  <si>
    <t>34:CD:B0:64:A1:50</t>
  </si>
  <si>
    <t>34:CD:B0:64:A1:52</t>
  </si>
  <si>
    <t>TC803010099252210947</t>
  </si>
  <si>
    <t>12151354000E001A1600000000</t>
  </si>
  <si>
    <t>34:CD:B0:64:A2:E8</t>
  </si>
  <si>
    <t>34:CD:B0:64:A2:EA</t>
  </si>
  <si>
    <t>TC803010099252210948</t>
  </si>
  <si>
    <t>123A614F001500251000000000</t>
  </si>
  <si>
    <t>34:CD:B0:64:AD:04</t>
  </si>
  <si>
    <t>34:CD:B0:64:AD:06</t>
  </si>
  <si>
    <t>TC803010099252210949</t>
  </si>
  <si>
    <t>123A614F001500271100000000</t>
  </si>
  <si>
    <t>34:CD:B0:64:AB:D4</t>
  </si>
  <si>
    <t>34:CD:B0:64:AB:D6</t>
  </si>
  <si>
    <t>TC803010099252210950</t>
  </si>
  <si>
    <t>12897E400006000C1B00000000</t>
  </si>
  <si>
    <t>34:CD:B0:64:A2:34</t>
  </si>
  <si>
    <t>34:CD:B0:64:A2:36</t>
  </si>
  <si>
    <t>TC803010099252210951</t>
  </si>
  <si>
    <t>126F133C000400211600000000</t>
  </si>
  <si>
    <t>34:CD:B0:64:AC:94</t>
  </si>
  <si>
    <t>34:CD:B0:64:AC:96</t>
  </si>
  <si>
    <t>TC803010099252210952</t>
  </si>
  <si>
    <t>123A614F001900171C00000000</t>
  </si>
  <si>
    <t>34:CD:B0:64:A1:08</t>
  </si>
  <si>
    <t>34:CD:B0:64:A1:0A</t>
  </si>
  <si>
    <t>TC803010099252210953</t>
  </si>
  <si>
    <t>12897E400008001A1600000000</t>
  </si>
  <si>
    <t>34:CD:B0:64:AB:E0</t>
  </si>
  <si>
    <t>34:CD:B0:64:AB:E2</t>
  </si>
  <si>
    <t>TC803010099252210954</t>
  </si>
  <si>
    <t>120A7F4F001100160700000000</t>
  </si>
  <si>
    <t>34:CD:B0:DF:7A:4C</t>
  </si>
  <si>
    <t>34:CD:B0:DF:7A:4E</t>
  </si>
  <si>
    <t>TC803010099252210955</t>
  </si>
  <si>
    <t>12E8FE50000400180200000000</t>
  </si>
  <si>
    <t>34:CD:B0:64:83:58</t>
  </si>
  <si>
    <t>34:CD:B0:64:83:5A</t>
  </si>
  <si>
    <t>TC803010099252210956</t>
  </si>
  <si>
    <t>1201FB53001300121000000000</t>
  </si>
  <si>
    <t>34:CD:B0:64:82:84</t>
  </si>
  <si>
    <t>34:CD:B0:64:82:86</t>
  </si>
  <si>
    <t>TC803010099252210957</t>
  </si>
  <si>
    <t>12FB1057000E00161C00000000</t>
  </si>
  <si>
    <t>34:CD:B0:64:B3:00</t>
  </si>
  <si>
    <t>34:CD:B0:64:B3:02</t>
  </si>
  <si>
    <t>TC803010099252210958</t>
  </si>
  <si>
    <t>12AC375A001200141500000000</t>
  </si>
  <si>
    <t>34:CD:B0:DF:8E:88</t>
  </si>
  <si>
    <t>34:CD:B0:DF:8E:8A</t>
  </si>
  <si>
    <t>TC803010099252210959</t>
  </si>
  <si>
    <t>12D2435D000E00131B00000000</t>
  </si>
  <si>
    <t>34:CD:B0:64:A2:28</t>
  </si>
  <si>
    <t>34:CD:B0:64:A2:2A</t>
  </si>
  <si>
    <t>TC803010099252210960</t>
  </si>
  <si>
    <t>12E8FE50000400230800000000</t>
  </si>
  <si>
    <t>34:CD:B0:64:98:80</t>
  </si>
  <si>
    <t>34:CD:B0:64:98:82</t>
  </si>
  <si>
    <t>TC803010099252210961</t>
  </si>
  <si>
    <t>12E8FE50000400231800000000</t>
  </si>
  <si>
    <t>34:CD:B0:64:A7:EC</t>
  </si>
  <si>
    <t>34:CD:B0:64:A7:EE</t>
  </si>
  <si>
    <t>TC803010099252210962</t>
  </si>
  <si>
    <t>12E8FE50000200241B00000000</t>
  </si>
  <si>
    <t>34:CD:B0:64:B3:08</t>
  </si>
  <si>
    <t>34:CD:B0:64:B3:0A</t>
  </si>
  <si>
    <t>TC803010099252210963</t>
  </si>
  <si>
    <t>121C315D000700271800000000</t>
  </si>
  <si>
    <t>34:CD:B0:64:A9:48</t>
  </si>
  <si>
    <t>34:CD:B0:64:A9:4A</t>
  </si>
  <si>
    <t>TC803010099252210964</t>
  </si>
  <si>
    <t>12B105510006000B1800000000</t>
  </si>
  <si>
    <t>34:CD:B0:64:AD:18</t>
  </si>
  <si>
    <t>34:CD:B0:64:AD:1A</t>
  </si>
  <si>
    <t>TC803010099252210965</t>
  </si>
  <si>
    <t>123A614F001500251F00000000</t>
  </si>
  <si>
    <t>34:CD:B0:64:A7:B4</t>
  </si>
  <si>
    <t>34:CD:B0:64:A7:B6</t>
  </si>
  <si>
    <t>TC803010099252210966</t>
  </si>
  <si>
    <t>12D2435D000F000A1D00000000</t>
  </si>
  <si>
    <t>34:CD:B0:64:AD:88</t>
  </si>
  <si>
    <t>34:CD:B0:64:AD:8A</t>
  </si>
  <si>
    <t>TC803010099252210967</t>
  </si>
  <si>
    <t>12AC375A000C00121400000000</t>
  </si>
  <si>
    <t>34:CD:B0:64:AD:1C</t>
  </si>
  <si>
    <t>34:CD:B0:64:AD:1E</t>
  </si>
  <si>
    <t>TC803010099252210968</t>
  </si>
  <si>
    <t>12E8FE50000200251900000000</t>
  </si>
  <si>
    <t>34:CD:B0:64:AB:24</t>
  </si>
  <si>
    <t>34:CD:B0:64:AB:26</t>
  </si>
  <si>
    <t>TC803010099252210969</t>
  </si>
  <si>
    <t>12D2435D001000031400000000</t>
  </si>
  <si>
    <t>34:CD:B0:64:98:48</t>
  </si>
  <si>
    <t>34:CD:B0:64:98:4A</t>
  </si>
  <si>
    <t>TC803010099252210970</t>
  </si>
  <si>
    <t>126F133C000400061000000000</t>
  </si>
  <si>
    <t>34:CD:B0:64:9A:24</t>
  </si>
  <si>
    <t>34:CD:B0:64:9A:26</t>
  </si>
  <si>
    <t>TC803010099252210971</t>
  </si>
  <si>
    <t>12AC375A001200151B00000000</t>
  </si>
  <si>
    <t>34:CD:B0:64:B1:64</t>
  </si>
  <si>
    <t>34:CD:B0:64:B1:66</t>
  </si>
  <si>
    <t>TC803010099252210972</t>
  </si>
  <si>
    <t>12B10551000B001D1200000000</t>
  </si>
  <si>
    <t>34:CD:B0:64:84:60</t>
  </si>
  <si>
    <t>34:CD:B0:64:84:62</t>
  </si>
  <si>
    <t>TC803010099252210973</t>
  </si>
  <si>
    <t>121C315D000700150500000000</t>
  </si>
  <si>
    <t>34:CD:B0:64:A1:0C</t>
  </si>
  <si>
    <t>34:CD:B0:64:A1:0E</t>
  </si>
  <si>
    <t>TC803010099252210974</t>
  </si>
  <si>
    <t>12B10551000B00281600000000</t>
  </si>
  <si>
    <t>34:CD:B0:64:B1:70</t>
  </si>
  <si>
    <t>34:CD:B0:64:B1:72</t>
  </si>
  <si>
    <t>TC803010099252210975</t>
  </si>
  <si>
    <t>12E8FE50000200251200000000</t>
  </si>
  <si>
    <t>34:CD:B0:DF:79:B8</t>
  </si>
  <si>
    <t>34:CD:B0:DF:79:BA</t>
  </si>
  <si>
    <t>TC803010099252210976</t>
  </si>
  <si>
    <t>12FB1057000E00281400000000</t>
  </si>
  <si>
    <t>34:CD:B0:64:8A:74</t>
  </si>
  <si>
    <t>34:CD:B0:64:8A:76</t>
  </si>
  <si>
    <t>TC803010099252210977</t>
  </si>
  <si>
    <t>12FB1057000E00031600000000</t>
  </si>
  <si>
    <t>34:CD:B0:DF:8F:F0</t>
  </si>
  <si>
    <t>34:CD:B0:DF:8F:F2</t>
  </si>
  <si>
    <t>TC803010099252210978</t>
  </si>
  <si>
    <t>12897E400008000F1700000000</t>
  </si>
  <si>
    <t>34:CD:B0:64:83:E4</t>
  </si>
  <si>
    <t>34:CD:B0:64:83:E6</t>
  </si>
  <si>
    <t>TC803010099252210979</t>
  </si>
  <si>
    <t>12FB1057000E00191400000000</t>
  </si>
  <si>
    <t>34:CD:B0:DF:83:4C</t>
  </si>
  <si>
    <t>34:CD:B0:DF:83:4E</t>
  </si>
  <si>
    <t>TC803010099252210980</t>
  </si>
  <si>
    <t>12FB1057000E00241600000000</t>
  </si>
  <si>
    <t>34:CD:B0:DF:7B:2C</t>
  </si>
  <si>
    <t>34:CD:B0:DF:7B:2E</t>
  </si>
  <si>
    <t>TC803010099252210981</t>
  </si>
  <si>
    <t>1201FB53001200241400000000</t>
  </si>
  <si>
    <t>34:CD:B0:DF:81:D8</t>
  </si>
  <si>
    <t>34:CD:B0:DF:81:DA</t>
  </si>
  <si>
    <t>TC803010099252210982</t>
  </si>
  <si>
    <t>12897E40000800111100000000</t>
  </si>
  <si>
    <t>34:CD:B0:64:AC:C4</t>
  </si>
  <si>
    <t>34:CD:B0:64:AC:C6</t>
  </si>
  <si>
    <t>TC803010099252210983</t>
  </si>
  <si>
    <t>121C315D000600130E00000000</t>
  </si>
  <si>
    <t>34:CD:B0:64:83:5C</t>
  </si>
  <si>
    <t>34:CD:B0:64:83:5E</t>
  </si>
  <si>
    <t>TC803010099252210984</t>
  </si>
  <si>
    <t>12897E40000800110C00000000</t>
  </si>
  <si>
    <t>34:CD:B0:64:BD:98</t>
  </si>
  <si>
    <t>34:CD:B0:64:BD:9A</t>
  </si>
  <si>
    <t>TC803010099252210985</t>
  </si>
  <si>
    <t>12D2435D000900021D00000000</t>
  </si>
  <si>
    <t>34:CD:B0:DF:81:DC</t>
  </si>
  <si>
    <t>34:CD:B0:DF:81:DE</t>
  </si>
  <si>
    <t>TC803010099252210986</t>
  </si>
  <si>
    <t>12FB1057000E001C2100000000</t>
  </si>
  <si>
    <t>34:CD:B0:64:A9:EC</t>
  </si>
  <si>
    <t>34:CD:B0:64:A9:EE</t>
  </si>
  <si>
    <t>TC803010099252210987</t>
  </si>
  <si>
    <t>12FB1057000A00281400000000</t>
  </si>
  <si>
    <t>34:CD:B0:64:A7:78</t>
  </si>
  <si>
    <t>34:CD:B0:64:A7:7A</t>
  </si>
  <si>
    <t>TC803010099252210988</t>
  </si>
  <si>
    <t>12FB1057000A00271A00000000</t>
  </si>
  <si>
    <t>34:CD:B0:64:9A:3C</t>
  </si>
  <si>
    <t>34:CD:B0:64:9A:3E</t>
  </si>
  <si>
    <t>TC803010099252210989</t>
  </si>
  <si>
    <t>12897E400008001A1000000000</t>
  </si>
  <si>
    <t>34:CD:B0:64:A0:64</t>
  </si>
  <si>
    <t>34:CD:B0:64:A0:66</t>
  </si>
  <si>
    <t>TC803010099252210990</t>
  </si>
  <si>
    <t>123A614F001700202100000000</t>
  </si>
  <si>
    <t>34:CD:B0:64:84:04</t>
  </si>
  <si>
    <t>34:CD:B0:64:84:06</t>
  </si>
  <si>
    <t>TC803010099252210991</t>
  </si>
  <si>
    <t>12E8FE50000300160300000000</t>
  </si>
  <si>
    <t>34:CD:B0:64:86:C4</t>
  </si>
  <si>
    <t>34:CD:B0:64:86:C6</t>
  </si>
  <si>
    <t>TC803010099252210992</t>
  </si>
  <si>
    <t>123A614F0017001A1900000000</t>
  </si>
  <si>
    <t>34:CD:B0:64:AB:B0</t>
  </si>
  <si>
    <t>34:CD:B0:64:AB:B2</t>
  </si>
  <si>
    <t>TC803010099252210993</t>
  </si>
  <si>
    <t>123A614F001500051300000000</t>
  </si>
  <si>
    <t>34:CD:B0:64:B2:54</t>
  </si>
  <si>
    <t>34:CD:B0:64:B2:56</t>
  </si>
  <si>
    <t>TC803010099252210994</t>
  </si>
  <si>
    <t>12A5BC5E0018000C0B00000000</t>
  </si>
  <si>
    <t>34:CD:B0:64:B2:44</t>
  </si>
  <si>
    <t>34:CD:B0:64:B2:46</t>
  </si>
  <si>
    <t>TC803010099252210995</t>
  </si>
  <si>
    <t>123A614F001500081C00000000</t>
  </si>
  <si>
    <t>34:CD:B0:64:B2:4C</t>
  </si>
  <si>
    <t>34:CD:B0:64:B2:4E</t>
  </si>
  <si>
    <t>TC803010099252210996</t>
  </si>
  <si>
    <t>12B105510003001F1000000000</t>
  </si>
  <si>
    <t>34:CD:B0:64:83:F0</t>
  </si>
  <si>
    <t>34:CD:B0:64:83:F2</t>
  </si>
  <si>
    <t>TC803010099252210997</t>
  </si>
  <si>
    <t>123A614F001900151900000000</t>
  </si>
  <si>
    <t>34:CD:B0:64:B2:6C</t>
  </si>
  <si>
    <t>34:CD:B0:64:B2:6E</t>
  </si>
  <si>
    <t>TC803010099252210998</t>
  </si>
  <si>
    <t>12E8FE50000100160700000000</t>
  </si>
  <si>
    <t>34:CD:B0:64:AA:94</t>
  </si>
  <si>
    <t>34:CD:B0:64:AA:96</t>
  </si>
  <si>
    <t>TC803010099252210999</t>
  </si>
  <si>
    <t>123A614F0015001F1E00000000</t>
  </si>
  <si>
    <t>34:CD:B0:64:AB:0C</t>
  </si>
  <si>
    <t>34:CD:B0:64:AB:0E</t>
  </si>
  <si>
    <t>TC803010099252211000</t>
  </si>
  <si>
    <t>12E8FE50001000091400000000</t>
  </si>
  <si>
    <t>34:CD:B0:64:AB:04</t>
  </si>
  <si>
    <t>34:CD:B0:64:AB:06</t>
  </si>
  <si>
    <t>SKU</t>
  </si>
  <si>
    <t>Description</t>
  </si>
  <si>
    <t>Model</t>
  </si>
  <si>
    <t>Qty</t>
  </si>
  <si>
    <t>Remarks</t>
  </si>
  <si>
    <t>Assure</t>
  </si>
  <si>
    <t>Carton boxes</t>
  </si>
  <si>
    <t>Package for Wavve kit</t>
  </si>
  <si>
    <t>Packages for Wavve</t>
  </si>
  <si>
    <t>Cable for the AeroSense (4m)</t>
  </si>
  <si>
    <t>Wall mount for the Assure</t>
  </si>
  <si>
    <t>Warehouse supplies</t>
  </si>
  <si>
    <t>Ask Anqi</t>
  </si>
  <si>
    <t>UL2464 Φ4.0 #20（26/0.16TS）*2C white</t>
  </si>
  <si>
    <t>MAC</t>
  </si>
  <si>
    <t>radarID</t>
  </si>
  <si>
    <t>T01209383910290004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</si>
</sst>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0" fillId="0" borderId="0" xfId="0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D7" sqref="D7"/>
    </sheetView>
  </sheetViews>
  <sheetFormatPr defaultColWidth="9" defaultRowHeight="15"/>
  <cols>
    <col min="1" max="1" width="4.28515625" customWidth="1"/>
    <col min="2" max="2" width="12.28515625" customWidth="1"/>
    <col min="3" max="3" width="43.7109375" customWidth="1"/>
    <col min="4" max="4" width="48.28515625" customWidth="1"/>
    <col min="5" max="5" width="8.140625" customWidth="1"/>
    <col min="6" max="6" width="41.28515625" customWidth="1"/>
  </cols>
  <sheetData>
    <row r="1" spans="1:6">
      <c r="B1" t="s">
        <v>4015</v>
      </c>
      <c r="C1" t="s">
        <v>4016</v>
      </c>
      <c r="D1" t="s">
        <v>4017</v>
      </c>
      <c r="E1" t="s">
        <v>4018</v>
      </c>
      <c r="F1" t="s">
        <v>4019</v>
      </c>
    </row>
    <row r="2" spans="1:6">
      <c r="A2">
        <v>1</v>
      </c>
      <c r="B2" t="s">
        <v>0</v>
      </c>
      <c r="C2" t="s">
        <v>4020</v>
      </c>
      <c r="D2" t="s">
        <v>1</v>
      </c>
      <c r="E2">
        <v>1000</v>
      </c>
    </row>
    <row r="3" spans="1:6">
      <c r="A3">
        <v>2</v>
      </c>
      <c r="B3" t="s">
        <v>2</v>
      </c>
      <c r="C3" t="s">
        <v>4021</v>
      </c>
      <c r="D3" t="s">
        <v>3</v>
      </c>
      <c r="E3">
        <v>200</v>
      </c>
    </row>
    <row r="4" spans="1:6">
      <c r="A4">
        <v>3</v>
      </c>
      <c r="B4" t="s">
        <v>4</v>
      </c>
      <c r="C4" t="s">
        <v>4022</v>
      </c>
      <c r="D4" t="s">
        <v>5</v>
      </c>
      <c r="E4">
        <v>100</v>
      </c>
    </row>
    <row r="5" spans="1:6">
      <c r="A5">
        <v>4</v>
      </c>
      <c r="B5" t="s">
        <v>6</v>
      </c>
      <c r="C5" t="s">
        <v>4023</v>
      </c>
      <c r="D5" t="s">
        <v>7</v>
      </c>
      <c r="E5">
        <v>100</v>
      </c>
    </row>
    <row r="6" spans="1:6">
      <c r="A6">
        <v>5</v>
      </c>
      <c r="B6" t="s">
        <v>8</v>
      </c>
      <c r="C6" t="s">
        <v>4024</v>
      </c>
      <c r="D6" t="s">
        <v>4028</v>
      </c>
      <c r="E6">
        <v>102</v>
      </c>
    </row>
    <row r="7" spans="1:6">
      <c r="A7">
        <v>6</v>
      </c>
      <c r="B7" t="s">
        <v>9</v>
      </c>
      <c r="C7" t="s">
        <v>4025</v>
      </c>
      <c r="D7" t="s">
        <v>10</v>
      </c>
      <c r="E7">
        <v>500</v>
      </c>
    </row>
    <row r="8" spans="1:6">
      <c r="A8">
        <v>8</v>
      </c>
      <c r="C8" t="s">
        <v>4026</v>
      </c>
      <c r="E8" s="3"/>
      <c r="F8" t="s">
        <v>4027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002"/>
  <sheetViews>
    <sheetView tabSelected="1" topLeftCell="A982" workbookViewId="0">
      <selection activeCell="B1004" sqref="B1004"/>
    </sheetView>
  </sheetViews>
  <sheetFormatPr defaultColWidth="9" defaultRowHeight="15"/>
  <cols>
    <col min="1" max="1" width="22.7109375" style="1" customWidth="1"/>
    <col min="2" max="2" width="29.28515625" style="1" customWidth="1"/>
    <col min="3" max="3" width="19.28515625" style="1" customWidth="1"/>
    <col min="4" max="4" width="18.42578125" style="1" customWidth="1"/>
    <col min="5" max="16383" width="9" style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1" t="s">
        <v>15</v>
      </c>
      <c r="B2" s="1" t="s">
        <v>16</v>
      </c>
      <c r="C2" s="1" t="s">
        <v>17</v>
      </c>
      <c r="D2" s="1" t="s">
        <v>18</v>
      </c>
    </row>
    <row r="3" spans="1:4">
      <c r="A3" s="1" t="s">
        <v>19</v>
      </c>
      <c r="B3" s="1" t="s">
        <v>20</v>
      </c>
      <c r="C3" s="1" t="s">
        <v>21</v>
      </c>
      <c r="D3" s="1" t="s">
        <v>22</v>
      </c>
    </row>
    <row r="4" spans="1:4">
      <c r="A4" s="1" t="s">
        <v>23</v>
      </c>
      <c r="B4" s="1" t="s">
        <v>24</v>
      </c>
      <c r="C4" s="1" t="s">
        <v>25</v>
      </c>
      <c r="D4" s="1" t="s">
        <v>26</v>
      </c>
    </row>
    <row r="5" spans="1:4">
      <c r="A5" s="1" t="s">
        <v>27</v>
      </c>
      <c r="B5" s="1" t="s">
        <v>28</v>
      </c>
      <c r="C5" s="1" t="s">
        <v>29</v>
      </c>
      <c r="D5" s="1" t="s">
        <v>30</v>
      </c>
    </row>
    <row r="6" spans="1:4">
      <c r="A6" s="1" t="s">
        <v>31</v>
      </c>
      <c r="B6" s="1" t="s">
        <v>32</v>
      </c>
      <c r="C6" s="1" t="s">
        <v>33</v>
      </c>
      <c r="D6" s="1" t="s">
        <v>34</v>
      </c>
    </row>
    <row r="7" spans="1:4">
      <c r="A7" s="1" t="s">
        <v>35</v>
      </c>
      <c r="B7" s="1" t="s">
        <v>36</v>
      </c>
      <c r="C7" s="1" t="s">
        <v>37</v>
      </c>
      <c r="D7" s="1" t="s">
        <v>38</v>
      </c>
    </row>
    <row r="8" spans="1:4">
      <c r="A8" s="1" t="s">
        <v>39</v>
      </c>
      <c r="B8" s="1" t="s">
        <v>40</v>
      </c>
      <c r="C8" s="1" t="s">
        <v>41</v>
      </c>
      <c r="D8" s="1" t="s">
        <v>42</v>
      </c>
    </row>
    <row r="9" spans="1:4">
      <c r="A9" s="1" t="s">
        <v>43</v>
      </c>
      <c r="B9" s="1" t="s">
        <v>44</v>
      </c>
      <c r="C9" s="1" t="s">
        <v>45</v>
      </c>
      <c r="D9" s="1" t="s">
        <v>46</v>
      </c>
    </row>
    <row r="10" spans="1:4">
      <c r="A10" s="1" t="s">
        <v>47</v>
      </c>
      <c r="B10" s="1" t="s">
        <v>48</v>
      </c>
      <c r="C10" s="1" t="s">
        <v>49</v>
      </c>
      <c r="D10" s="1" t="s">
        <v>50</v>
      </c>
    </row>
    <row r="11" spans="1:4">
      <c r="A11" s="1" t="s">
        <v>51</v>
      </c>
      <c r="B11" s="1" t="s">
        <v>52</v>
      </c>
      <c r="C11" s="1" t="s">
        <v>53</v>
      </c>
      <c r="D11" s="1" t="s">
        <v>54</v>
      </c>
    </row>
    <row r="12" spans="1:4">
      <c r="A12" s="1" t="s">
        <v>55</v>
      </c>
      <c r="B12" s="1" t="s">
        <v>56</v>
      </c>
      <c r="C12" s="1" t="s">
        <v>57</v>
      </c>
      <c r="D12" s="1" t="s">
        <v>58</v>
      </c>
    </row>
    <row r="13" spans="1:4">
      <c r="A13" s="1" t="s">
        <v>59</v>
      </c>
      <c r="B13" s="1" t="s">
        <v>60</v>
      </c>
      <c r="C13" s="1" t="s">
        <v>61</v>
      </c>
      <c r="D13" s="1" t="s">
        <v>62</v>
      </c>
    </row>
    <row r="14" spans="1:4">
      <c r="A14" s="1" t="s">
        <v>63</v>
      </c>
      <c r="B14" s="1" t="s">
        <v>64</v>
      </c>
      <c r="C14" s="1" t="s">
        <v>65</v>
      </c>
      <c r="D14" s="1" t="s">
        <v>66</v>
      </c>
    </row>
    <row r="15" spans="1:4">
      <c r="A15" s="1" t="s">
        <v>67</v>
      </c>
      <c r="B15" s="1" t="s">
        <v>68</v>
      </c>
      <c r="C15" s="1" t="s">
        <v>69</v>
      </c>
      <c r="D15" s="1" t="s">
        <v>70</v>
      </c>
    </row>
    <row r="16" spans="1:4">
      <c r="A16" s="1" t="s">
        <v>71</v>
      </c>
      <c r="B16" s="1" t="s">
        <v>72</v>
      </c>
      <c r="C16" s="1" t="s">
        <v>73</v>
      </c>
      <c r="D16" s="1" t="s">
        <v>74</v>
      </c>
    </row>
    <row r="17" spans="1:4">
      <c r="A17" s="1" t="s">
        <v>75</v>
      </c>
      <c r="B17" s="1" t="s">
        <v>76</v>
      </c>
      <c r="C17" s="1" t="s">
        <v>77</v>
      </c>
      <c r="D17" s="1" t="s">
        <v>78</v>
      </c>
    </row>
    <row r="18" spans="1:4">
      <c r="A18" s="1" t="s">
        <v>79</v>
      </c>
      <c r="B18" s="1" t="s">
        <v>80</v>
      </c>
      <c r="C18" s="1" t="s">
        <v>81</v>
      </c>
      <c r="D18" s="1" t="s">
        <v>82</v>
      </c>
    </row>
    <row r="19" spans="1:4">
      <c r="A19" s="1" t="s">
        <v>83</v>
      </c>
      <c r="B19" s="1" t="s">
        <v>84</v>
      </c>
      <c r="C19" s="1" t="s">
        <v>85</v>
      </c>
      <c r="D19" s="1" t="s">
        <v>86</v>
      </c>
    </row>
    <row r="20" spans="1:4">
      <c r="A20" s="1" t="s">
        <v>87</v>
      </c>
      <c r="B20" s="1" t="s">
        <v>88</v>
      </c>
      <c r="C20" s="1" t="s">
        <v>89</v>
      </c>
      <c r="D20" s="1" t="s">
        <v>90</v>
      </c>
    </row>
    <row r="21" spans="1:4">
      <c r="A21" s="1" t="s">
        <v>91</v>
      </c>
      <c r="B21" s="1" t="s">
        <v>92</v>
      </c>
      <c r="C21" s="1" t="s">
        <v>93</v>
      </c>
      <c r="D21" s="1" t="s">
        <v>94</v>
      </c>
    </row>
    <row r="22" spans="1:4">
      <c r="A22" s="1" t="s">
        <v>95</v>
      </c>
      <c r="B22" s="1" t="s">
        <v>96</v>
      </c>
      <c r="C22" s="1" t="s">
        <v>97</v>
      </c>
      <c r="D22" s="1" t="s">
        <v>98</v>
      </c>
    </row>
    <row r="23" spans="1:4">
      <c r="A23" s="1" t="s">
        <v>99</v>
      </c>
      <c r="B23" s="1" t="s">
        <v>100</v>
      </c>
      <c r="C23" s="1" t="s">
        <v>101</v>
      </c>
      <c r="D23" s="1" t="s">
        <v>102</v>
      </c>
    </row>
    <row r="24" spans="1:4">
      <c r="A24" s="1" t="s">
        <v>103</v>
      </c>
      <c r="B24" s="1" t="s">
        <v>104</v>
      </c>
      <c r="C24" s="1" t="s">
        <v>105</v>
      </c>
      <c r="D24" s="1" t="s">
        <v>106</v>
      </c>
    </row>
    <row r="25" spans="1:4">
      <c r="A25" s="1" t="s">
        <v>107</v>
      </c>
      <c r="B25" s="1" t="s">
        <v>108</v>
      </c>
      <c r="C25" s="1" t="s">
        <v>109</v>
      </c>
      <c r="D25" s="1" t="s">
        <v>110</v>
      </c>
    </row>
    <row r="26" spans="1:4">
      <c r="A26" s="1" t="s">
        <v>111</v>
      </c>
      <c r="B26" s="1" t="s">
        <v>112</v>
      </c>
      <c r="C26" s="1" t="s">
        <v>113</v>
      </c>
      <c r="D26" s="1" t="s">
        <v>114</v>
      </c>
    </row>
    <row r="27" spans="1:4">
      <c r="A27" s="1" t="s">
        <v>115</v>
      </c>
      <c r="B27" s="1" t="s">
        <v>116</v>
      </c>
      <c r="C27" s="1" t="s">
        <v>117</v>
      </c>
      <c r="D27" s="1" t="s">
        <v>118</v>
      </c>
    </row>
    <row r="28" spans="1:4">
      <c r="A28" s="1" t="s">
        <v>119</v>
      </c>
      <c r="B28" s="1" t="s">
        <v>120</v>
      </c>
      <c r="C28" s="1" t="s">
        <v>121</v>
      </c>
      <c r="D28" s="1" t="s">
        <v>122</v>
      </c>
    </row>
    <row r="29" spans="1:4">
      <c r="A29" s="1" t="s">
        <v>123</v>
      </c>
      <c r="B29" s="1" t="s">
        <v>124</v>
      </c>
      <c r="C29" s="1" t="s">
        <v>125</v>
      </c>
      <c r="D29" s="1" t="s">
        <v>126</v>
      </c>
    </row>
    <row r="30" spans="1:4">
      <c r="A30" s="1" t="s">
        <v>127</v>
      </c>
      <c r="B30" s="1" t="s">
        <v>128</v>
      </c>
      <c r="C30" s="1" t="s">
        <v>129</v>
      </c>
      <c r="D30" s="1" t="s">
        <v>130</v>
      </c>
    </row>
    <row r="31" spans="1:4">
      <c r="A31" s="1" t="s">
        <v>131</v>
      </c>
      <c r="B31" s="1" t="s">
        <v>132</v>
      </c>
      <c r="C31" s="1" t="s">
        <v>133</v>
      </c>
      <c r="D31" s="1" t="s">
        <v>134</v>
      </c>
    </row>
    <row r="32" spans="1:4">
      <c r="A32" s="1" t="s">
        <v>135</v>
      </c>
      <c r="B32" s="1" t="s">
        <v>136</v>
      </c>
      <c r="C32" s="1" t="s">
        <v>137</v>
      </c>
      <c r="D32" s="1" t="s">
        <v>138</v>
      </c>
    </row>
    <row r="33" spans="1:4">
      <c r="A33" s="1" t="s">
        <v>139</v>
      </c>
      <c r="B33" s="1" t="s">
        <v>140</v>
      </c>
      <c r="C33" s="1" t="s">
        <v>141</v>
      </c>
      <c r="D33" s="1" t="s">
        <v>142</v>
      </c>
    </row>
    <row r="34" spans="1:4">
      <c r="A34" s="1" t="s">
        <v>143</v>
      </c>
      <c r="B34" s="1" t="s">
        <v>144</v>
      </c>
      <c r="C34" s="1" t="s">
        <v>145</v>
      </c>
      <c r="D34" s="1" t="s">
        <v>146</v>
      </c>
    </row>
    <row r="35" spans="1:4">
      <c r="A35" s="1" t="s">
        <v>147</v>
      </c>
      <c r="B35" s="1" t="s">
        <v>148</v>
      </c>
      <c r="C35" s="1" t="s">
        <v>149</v>
      </c>
      <c r="D35" s="1" t="s">
        <v>150</v>
      </c>
    </row>
    <row r="36" spans="1:4">
      <c r="A36" s="1" t="s">
        <v>151</v>
      </c>
      <c r="B36" s="1" t="s">
        <v>152</v>
      </c>
      <c r="C36" s="1" t="s">
        <v>153</v>
      </c>
      <c r="D36" s="1" t="s">
        <v>154</v>
      </c>
    </row>
    <row r="37" spans="1:4">
      <c r="A37" s="1" t="s">
        <v>155</v>
      </c>
      <c r="B37" s="1" t="s">
        <v>156</v>
      </c>
      <c r="C37" s="1" t="s">
        <v>157</v>
      </c>
      <c r="D37" s="1" t="s">
        <v>158</v>
      </c>
    </row>
    <row r="38" spans="1:4">
      <c r="A38" s="1" t="s">
        <v>159</v>
      </c>
      <c r="B38" s="1" t="s">
        <v>160</v>
      </c>
      <c r="C38" s="1" t="s">
        <v>161</v>
      </c>
      <c r="D38" s="1" t="s">
        <v>162</v>
      </c>
    </row>
    <row r="39" spans="1:4">
      <c r="A39" s="1" t="s">
        <v>163</v>
      </c>
      <c r="B39" s="1" t="s">
        <v>164</v>
      </c>
      <c r="C39" s="1" t="s">
        <v>165</v>
      </c>
      <c r="D39" s="1" t="s">
        <v>166</v>
      </c>
    </row>
    <row r="40" spans="1:4">
      <c r="A40" s="1" t="s">
        <v>167</v>
      </c>
      <c r="B40" s="1" t="s">
        <v>168</v>
      </c>
      <c r="C40" s="1" t="s">
        <v>169</v>
      </c>
      <c r="D40" s="1" t="s">
        <v>170</v>
      </c>
    </row>
    <row r="41" spans="1:4">
      <c r="A41" s="1" t="s">
        <v>171</v>
      </c>
      <c r="B41" s="1" t="s">
        <v>172</v>
      </c>
      <c r="C41" s="1" t="s">
        <v>173</v>
      </c>
      <c r="D41" s="1" t="s">
        <v>174</v>
      </c>
    </row>
    <row r="42" spans="1:4">
      <c r="A42" s="1" t="s">
        <v>175</v>
      </c>
      <c r="B42" s="1" t="s">
        <v>176</v>
      </c>
      <c r="C42" s="1" t="s">
        <v>177</v>
      </c>
      <c r="D42" s="1" t="s">
        <v>178</v>
      </c>
    </row>
    <row r="43" spans="1:4">
      <c r="A43" s="1" t="s">
        <v>179</v>
      </c>
      <c r="B43" s="1" t="s">
        <v>180</v>
      </c>
      <c r="C43" s="1" t="s">
        <v>181</v>
      </c>
      <c r="D43" s="1" t="s">
        <v>182</v>
      </c>
    </row>
    <row r="44" spans="1:4">
      <c r="A44" s="1" t="s">
        <v>183</v>
      </c>
      <c r="B44" s="1" t="s">
        <v>184</v>
      </c>
      <c r="C44" s="1" t="s">
        <v>185</v>
      </c>
      <c r="D44" s="1" t="s">
        <v>186</v>
      </c>
    </row>
    <row r="45" spans="1:4">
      <c r="A45" s="1" t="s">
        <v>187</v>
      </c>
      <c r="B45" s="1" t="s">
        <v>188</v>
      </c>
      <c r="C45" s="1" t="s">
        <v>189</v>
      </c>
      <c r="D45" s="1" t="s">
        <v>190</v>
      </c>
    </row>
    <row r="46" spans="1:4">
      <c r="A46" s="1" t="s">
        <v>191</v>
      </c>
      <c r="B46" s="1" t="s">
        <v>192</v>
      </c>
      <c r="C46" s="1" t="s">
        <v>193</v>
      </c>
      <c r="D46" s="1" t="s">
        <v>194</v>
      </c>
    </row>
    <row r="47" spans="1:4">
      <c r="A47" s="1" t="s">
        <v>195</v>
      </c>
      <c r="B47" s="1" t="s">
        <v>196</v>
      </c>
      <c r="C47" s="1" t="s">
        <v>197</v>
      </c>
      <c r="D47" s="1" t="s">
        <v>198</v>
      </c>
    </row>
    <row r="48" spans="1:4">
      <c r="A48" s="1" t="s">
        <v>199</v>
      </c>
      <c r="B48" s="1" t="s">
        <v>200</v>
      </c>
      <c r="C48" s="1" t="s">
        <v>201</v>
      </c>
      <c r="D48" s="1" t="s">
        <v>202</v>
      </c>
    </row>
    <row r="49" spans="1:4">
      <c r="A49" s="1" t="s">
        <v>203</v>
      </c>
      <c r="B49" s="1" t="s">
        <v>204</v>
      </c>
      <c r="C49" s="1" t="s">
        <v>205</v>
      </c>
      <c r="D49" s="1" t="s">
        <v>206</v>
      </c>
    </row>
    <row r="50" spans="1:4">
      <c r="A50" s="1" t="s">
        <v>207</v>
      </c>
      <c r="B50" s="1" t="s">
        <v>208</v>
      </c>
      <c r="C50" s="1" t="s">
        <v>209</v>
      </c>
      <c r="D50" s="1" t="s">
        <v>210</v>
      </c>
    </row>
    <row r="51" spans="1:4">
      <c r="A51" s="1" t="s">
        <v>211</v>
      </c>
      <c r="B51" s="1" t="s">
        <v>212</v>
      </c>
      <c r="C51" s="1" t="s">
        <v>213</v>
      </c>
      <c r="D51" s="1" t="s">
        <v>214</v>
      </c>
    </row>
    <row r="52" spans="1:4">
      <c r="A52" s="1" t="s">
        <v>215</v>
      </c>
      <c r="B52" s="1" t="s">
        <v>216</v>
      </c>
      <c r="C52" s="1" t="s">
        <v>217</v>
      </c>
      <c r="D52" s="1" t="s">
        <v>218</v>
      </c>
    </row>
    <row r="53" spans="1:4">
      <c r="A53" s="1" t="s">
        <v>219</v>
      </c>
      <c r="B53" s="1" t="s">
        <v>220</v>
      </c>
      <c r="C53" s="1" t="s">
        <v>221</v>
      </c>
      <c r="D53" s="1" t="s">
        <v>222</v>
      </c>
    </row>
    <row r="54" spans="1:4">
      <c r="A54" s="1" t="s">
        <v>223</v>
      </c>
      <c r="B54" s="1" t="s">
        <v>224</v>
      </c>
      <c r="C54" s="1" t="s">
        <v>225</v>
      </c>
      <c r="D54" s="1" t="s">
        <v>226</v>
      </c>
    </row>
    <row r="55" spans="1:4">
      <c r="A55" s="1" t="s">
        <v>227</v>
      </c>
      <c r="B55" s="1" t="s">
        <v>228</v>
      </c>
      <c r="C55" s="1" t="s">
        <v>229</v>
      </c>
      <c r="D55" s="1" t="s">
        <v>230</v>
      </c>
    </row>
    <row r="56" spans="1:4">
      <c r="A56" s="1" t="s">
        <v>231</v>
      </c>
      <c r="B56" s="1" t="s">
        <v>232</v>
      </c>
      <c r="C56" s="1" t="s">
        <v>233</v>
      </c>
      <c r="D56" s="1" t="s">
        <v>234</v>
      </c>
    </row>
    <row r="57" spans="1:4">
      <c r="A57" s="1" t="s">
        <v>235</v>
      </c>
      <c r="B57" s="1" t="s">
        <v>236</v>
      </c>
      <c r="C57" s="1" t="s">
        <v>237</v>
      </c>
      <c r="D57" s="1" t="s">
        <v>238</v>
      </c>
    </row>
    <row r="58" spans="1:4">
      <c r="A58" s="1" t="s">
        <v>239</v>
      </c>
      <c r="B58" s="1" t="s">
        <v>240</v>
      </c>
      <c r="C58" s="1" t="s">
        <v>241</v>
      </c>
      <c r="D58" s="1" t="s">
        <v>242</v>
      </c>
    </row>
    <row r="59" spans="1:4">
      <c r="A59" s="1" t="s">
        <v>243</v>
      </c>
      <c r="B59" s="1" t="s">
        <v>244</v>
      </c>
      <c r="C59" s="1" t="s">
        <v>245</v>
      </c>
      <c r="D59" s="1" t="s">
        <v>246</v>
      </c>
    </row>
    <row r="60" spans="1:4">
      <c r="A60" s="1" t="s">
        <v>247</v>
      </c>
      <c r="B60" s="1" t="s">
        <v>248</v>
      </c>
      <c r="C60" s="1" t="s">
        <v>249</v>
      </c>
      <c r="D60" s="1" t="s">
        <v>250</v>
      </c>
    </row>
    <row r="61" spans="1:4">
      <c r="A61" s="1" t="s">
        <v>251</v>
      </c>
      <c r="B61" s="1" t="s">
        <v>252</v>
      </c>
      <c r="C61" s="1" t="s">
        <v>253</v>
      </c>
      <c r="D61" s="1" t="s">
        <v>254</v>
      </c>
    </row>
    <row r="62" spans="1:4">
      <c r="A62" s="1" t="s">
        <v>255</v>
      </c>
      <c r="B62" s="1" t="s">
        <v>256</v>
      </c>
      <c r="C62" s="1" t="s">
        <v>257</v>
      </c>
      <c r="D62" s="1" t="s">
        <v>258</v>
      </c>
    </row>
    <row r="63" spans="1:4">
      <c r="A63" s="1" t="s">
        <v>259</v>
      </c>
      <c r="B63" s="1" t="s">
        <v>260</v>
      </c>
      <c r="C63" s="1" t="s">
        <v>261</v>
      </c>
      <c r="D63" s="1" t="s">
        <v>262</v>
      </c>
    </row>
    <row r="64" spans="1:4">
      <c r="A64" s="1" t="s">
        <v>263</v>
      </c>
      <c r="B64" s="1" t="s">
        <v>264</v>
      </c>
      <c r="C64" s="1" t="s">
        <v>265</v>
      </c>
      <c r="D64" s="1" t="s">
        <v>266</v>
      </c>
    </row>
    <row r="65" spans="1:4">
      <c r="A65" s="1" t="s">
        <v>267</v>
      </c>
      <c r="B65" s="1" t="s">
        <v>268</v>
      </c>
      <c r="C65" s="1" t="s">
        <v>269</v>
      </c>
      <c r="D65" s="1" t="s">
        <v>270</v>
      </c>
    </row>
    <row r="66" spans="1:4">
      <c r="A66" s="1" t="s">
        <v>271</v>
      </c>
      <c r="B66" s="1" t="s">
        <v>272</v>
      </c>
      <c r="C66" s="1" t="s">
        <v>273</v>
      </c>
      <c r="D66" s="1" t="s">
        <v>274</v>
      </c>
    </row>
    <row r="67" spans="1:4">
      <c r="A67" s="1" t="s">
        <v>275</v>
      </c>
      <c r="B67" s="1" t="s">
        <v>276</v>
      </c>
      <c r="C67" s="1" t="s">
        <v>277</v>
      </c>
      <c r="D67" s="1" t="s">
        <v>278</v>
      </c>
    </row>
    <row r="68" spans="1:4">
      <c r="A68" s="1" t="s">
        <v>279</v>
      </c>
      <c r="B68" s="1" t="s">
        <v>280</v>
      </c>
      <c r="C68" s="1" t="s">
        <v>281</v>
      </c>
      <c r="D68" s="1" t="s">
        <v>282</v>
      </c>
    </row>
    <row r="69" spans="1:4">
      <c r="A69" s="1" t="s">
        <v>283</v>
      </c>
      <c r="B69" s="1" t="s">
        <v>284</v>
      </c>
      <c r="C69" s="1" t="s">
        <v>285</v>
      </c>
      <c r="D69" s="1" t="s">
        <v>286</v>
      </c>
    </row>
    <row r="70" spans="1:4">
      <c r="A70" s="1" t="s">
        <v>287</v>
      </c>
      <c r="B70" s="1" t="s">
        <v>288</v>
      </c>
      <c r="C70" s="1" t="s">
        <v>289</v>
      </c>
      <c r="D70" s="1" t="s">
        <v>290</v>
      </c>
    </row>
    <row r="71" spans="1:4">
      <c r="A71" s="1" t="s">
        <v>291</v>
      </c>
      <c r="B71" s="1" t="s">
        <v>292</v>
      </c>
      <c r="C71" s="1" t="s">
        <v>293</v>
      </c>
      <c r="D71" s="1" t="s">
        <v>294</v>
      </c>
    </row>
    <row r="72" spans="1:4">
      <c r="A72" s="1" t="s">
        <v>295</v>
      </c>
      <c r="B72" s="1" t="s">
        <v>296</v>
      </c>
      <c r="C72" s="1" t="s">
        <v>297</v>
      </c>
      <c r="D72" s="1" t="s">
        <v>298</v>
      </c>
    </row>
    <row r="73" spans="1:4">
      <c r="A73" s="1" t="s">
        <v>299</v>
      </c>
      <c r="B73" s="1" t="s">
        <v>300</v>
      </c>
      <c r="C73" s="1" t="s">
        <v>301</v>
      </c>
      <c r="D73" s="1" t="s">
        <v>302</v>
      </c>
    </row>
    <row r="74" spans="1:4">
      <c r="A74" s="1" t="s">
        <v>303</v>
      </c>
      <c r="B74" s="1" t="s">
        <v>304</v>
      </c>
      <c r="C74" s="1" t="s">
        <v>305</v>
      </c>
      <c r="D74" s="1" t="s">
        <v>306</v>
      </c>
    </row>
    <row r="75" spans="1:4">
      <c r="A75" s="1" t="s">
        <v>307</v>
      </c>
      <c r="B75" s="1" t="s">
        <v>308</v>
      </c>
      <c r="C75" s="1" t="s">
        <v>309</v>
      </c>
      <c r="D75" s="1" t="s">
        <v>310</v>
      </c>
    </row>
    <row r="76" spans="1:4">
      <c r="A76" s="1" t="s">
        <v>311</v>
      </c>
      <c r="B76" s="1" t="s">
        <v>312</v>
      </c>
      <c r="C76" s="1" t="s">
        <v>313</v>
      </c>
      <c r="D76" s="1" t="s">
        <v>314</v>
      </c>
    </row>
    <row r="77" spans="1:4">
      <c r="A77" s="1" t="s">
        <v>315</v>
      </c>
      <c r="B77" s="1" t="s">
        <v>316</v>
      </c>
      <c r="C77" s="1" t="s">
        <v>317</v>
      </c>
      <c r="D77" s="1" t="s">
        <v>318</v>
      </c>
    </row>
    <row r="78" spans="1:4">
      <c r="A78" s="1" t="s">
        <v>319</v>
      </c>
      <c r="B78" s="1" t="s">
        <v>320</v>
      </c>
      <c r="C78" s="1" t="s">
        <v>321</v>
      </c>
      <c r="D78" s="1" t="s">
        <v>322</v>
      </c>
    </row>
    <row r="79" spans="1:4">
      <c r="A79" s="1" t="s">
        <v>323</v>
      </c>
      <c r="B79" s="1" t="s">
        <v>324</v>
      </c>
      <c r="C79" s="1" t="s">
        <v>325</v>
      </c>
      <c r="D79" s="1" t="s">
        <v>326</v>
      </c>
    </row>
    <row r="80" spans="1:4">
      <c r="A80" s="1" t="s">
        <v>327</v>
      </c>
      <c r="B80" s="1" t="s">
        <v>328</v>
      </c>
      <c r="C80" s="1" t="s">
        <v>329</v>
      </c>
      <c r="D80" s="1" t="s">
        <v>330</v>
      </c>
    </row>
    <row r="81" spans="1:4">
      <c r="A81" s="1" t="s">
        <v>331</v>
      </c>
      <c r="B81" s="1" t="s">
        <v>332</v>
      </c>
      <c r="C81" s="1" t="s">
        <v>333</v>
      </c>
      <c r="D81" s="1" t="s">
        <v>334</v>
      </c>
    </row>
    <row r="82" spans="1:4">
      <c r="A82" s="1" t="s">
        <v>335</v>
      </c>
      <c r="B82" s="1" t="s">
        <v>336</v>
      </c>
      <c r="C82" s="1" t="s">
        <v>337</v>
      </c>
      <c r="D82" s="1" t="s">
        <v>338</v>
      </c>
    </row>
    <row r="83" spans="1:4">
      <c r="A83" s="1" t="s">
        <v>339</v>
      </c>
      <c r="B83" s="1" t="s">
        <v>340</v>
      </c>
      <c r="C83" s="1" t="s">
        <v>341</v>
      </c>
      <c r="D83" s="1" t="s">
        <v>342</v>
      </c>
    </row>
    <row r="84" spans="1:4">
      <c r="A84" s="1" t="s">
        <v>343</v>
      </c>
      <c r="B84" s="1" t="s">
        <v>344</v>
      </c>
      <c r="C84" s="1" t="s">
        <v>345</v>
      </c>
      <c r="D84" s="1" t="s">
        <v>346</v>
      </c>
    </row>
    <row r="85" spans="1:4">
      <c r="A85" s="1" t="s">
        <v>347</v>
      </c>
      <c r="B85" s="1" t="s">
        <v>348</v>
      </c>
      <c r="C85" s="1" t="s">
        <v>349</v>
      </c>
      <c r="D85" s="1" t="s">
        <v>350</v>
      </c>
    </row>
    <row r="86" spans="1:4">
      <c r="A86" s="1" t="s">
        <v>351</v>
      </c>
      <c r="B86" s="1" t="s">
        <v>352</v>
      </c>
      <c r="C86" s="1" t="s">
        <v>353</v>
      </c>
      <c r="D86" s="1" t="s">
        <v>354</v>
      </c>
    </row>
    <row r="87" spans="1:4">
      <c r="A87" s="1" t="s">
        <v>355</v>
      </c>
      <c r="B87" s="1" t="s">
        <v>356</v>
      </c>
      <c r="C87" s="1" t="s">
        <v>357</v>
      </c>
      <c r="D87" s="1" t="s">
        <v>358</v>
      </c>
    </row>
    <row r="88" spans="1:4">
      <c r="A88" s="1" t="s">
        <v>359</v>
      </c>
      <c r="B88" s="1" t="s">
        <v>360</v>
      </c>
      <c r="C88" s="1" t="s">
        <v>361</v>
      </c>
      <c r="D88" s="1" t="s">
        <v>362</v>
      </c>
    </row>
    <row r="89" spans="1:4">
      <c r="A89" s="1" t="s">
        <v>363</v>
      </c>
      <c r="B89" s="1" t="s">
        <v>364</v>
      </c>
      <c r="C89" s="1" t="s">
        <v>365</v>
      </c>
      <c r="D89" s="1" t="s">
        <v>366</v>
      </c>
    </row>
    <row r="90" spans="1:4">
      <c r="A90" s="1" t="s">
        <v>367</v>
      </c>
      <c r="B90" s="1" t="s">
        <v>368</v>
      </c>
      <c r="C90" s="1" t="s">
        <v>369</v>
      </c>
      <c r="D90" s="1" t="s">
        <v>370</v>
      </c>
    </row>
    <row r="91" spans="1:4">
      <c r="A91" s="1" t="s">
        <v>371</v>
      </c>
      <c r="B91" s="1" t="s">
        <v>372</v>
      </c>
      <c r="C91" s="1" t="s">
        <v>373</v>
      </c>
      <c r="D91" s="1" t="s">
        <v>374</v>
      </c>
    </row>
    <row r="92" spans="1:4">
      <c r="A92" s="1" t="s">
        <v>375</v>
      </c>
      <c r="B92" s="1" t="s">
        <v>376</v>
      </c>
      <c r="C92" s="1" t="s">
        <v>377</v>
      </c>
      <c r="D92" s="1" t="s">
        <v>378</v>
      </c>
    </row>
    <row r="93" spans="1:4">
      <c r="A93" s="1" t="s">
        <v>379</v>
      </c>
      <c r="B93" s="1" t="s">
        <v>380</v>
      </c>
      <c r="C93" s="1" t="s">
        <v>381</v>
      </c>
      <c r="D93" s="1" t="s">
        <v>382</v>
      </c>
    </row>
    <row r="94" spans="1:4">
      <c r="A94" s="1" t="s">
        <v>383</v>
      </c>
      <c r="B94" s="1" t="s">
        <v>384</v>
      </c>
      <c r="C94" s="1" t="s">
        <v>385</v>
      </c>
      <c r="D94" s="1" t="s">
        <v>386</v>
      </c>
    </row>
    <row r="95" spans="1:4">
      <c r="A95" s="1" t="s">
        <v>387</v>
      </c>
      <c r="B95" s="1" t="s">
        <v>388</v>
      </c>
      <c r="C95" s="1" t="s">
        <v>389</v>
      </c>
      <c r="D95" s="1" t="s">
        <v>390</v>
      </c>
    </row>
    <row r="96" spans="1:4">
      <c r="A96" s="1" t="s">
        <v>391</v>
      </c>
      <c r="B96" s="1" t="s">
        <v>392</v>
      </c>
      <c r="C96" s="1" t="s">
        <v>393</v>
      </c>
      <c r="D96" s="1" t="s">
        <v>394</v>
      </c>
    </row>
    <row r="97" spans="1:4">
      <c r="A97" s="1" t="s">
        <v>395</v>
      </c>
      <c r="B97" s="1" t="s">
        <v>396</v>
      </c>
      <c r="C97" s="1" t="s">
        <v>397</v>
      </c>
      <c r="D97" s="1" t="s">
        <v>398</v>
      </c>
    </row>
    <row r="98" spans="1:4">
      <c r="A98" s="1" t="s">
        <v>399</v>
      </c>
      <c r="B98" s="1" t="s">
        <v>400</v>
      </c>
      <c r="C98" s="1" t="s">
        <v>401</v>
      </c>
      <c r="D98" s="1" t="s">
        <v>402</v>
      </c>
    </row>
    <row r="99" spans="1:4">
      <c r="A99" s="1" t="s">
        <v>403</v>
      </c>
      <c r="B99" s="1" t="s">
        <v>404</v>
      </c>
      <c r="C99" s="1" t="s">
        <v>405</v>
      </c>
      <c r="D99" s="1" t="s">
        <v>406</v>
      </c>
    </row>
    <row r="100" spans="1:4">
      <c r="A100" s="1" t="s">
        <v>407</v>
      </c>
      <c r="B100" s="1" t="s">
        <v>408</v>
      </c>
      <c r="C100" s="1" t="s">
        <v>409</v>
      </c>
      <c r="D100" s="1" t="s">
        <v>410</v>
      </c>
    </row>
    <row r="101" spans="1:4">
      <c r="A101" s="1" t="s">
        <v>411</v>
      </c>
      <c r="B101" s="1" t="s">
        <v>412</v>
      </c>
      <c r="C101" s="1" t="s">
        <v>413</v>
      </c>
      <c r="D101" s="1" t="s">
        <v>414</v>
      </c>
    </row>
    <row r="102" spans="1:4">
      <c r="A102" s="1" t="s">
        <v>415</v>
      </c>
      <c r="B102" s="1" t="s">
        <v>416</v>
      </c>
      <c r="C102" s="1" t="s">
        <v>417</v>
      </c>
      <c r="D102" s="1" t="s">
        <v>418</v>
      </c>
    </row>
    <row r="103" spans="1:4">
      <c r="A103" s="1" t="s">
        <v>419</v>
      </c>
      <c r="B103" s="1" t="s">
        <v>420</v>
      </c>
      <c r="C103" s="1" t="s">
        <v>421</v>
      </c>
      <c r="D103" s="1" t="s">
        <v>422</v>
      </c>
    </row>
    <row r="104" spans="1:4">
      <c r="A104" s="1" t="s">
        <v>423</v>
      </c>
      <c r="B104" s="1" t="s">
        <v>424</v>
      </c>
      <c r="C104" s="1" t="s">
        <v>425</v>
      </c>
      <c r="D104" s="1" t="s">
        <v>426</v>
      </c>
    </row>
    <row r="105" spans="1:4">
      <c r="A105" s="1" t="s">
        <v>427</v>
      </c>
      <c r="B105" s="1" t="s">
        <v>428</v>
      </c>
      <c r="C105" s="1" t="s">
        <v>429</v>
      </c>
      <c r="D105" s="1" t="s">
        <v>430</v>
      </c>
    </row>
    <row r="106" spans="1:4">
      <c r="A106" s="1" t="s">
        <v>431</v>
      </c>
      <c r="B106" s="1" t="s">
        <v>432</v>
      </c>
      <c r="C106" s="1" t="s">
        <v>433</v>
      </c>
      <c r="D106" s="1" t="s">
        <v>434</v>
      </c>
    </row>
    <row r="107" spans="1:4">
      <c r="A107" s="1" t="s">
        <v>435</v>
      </c>
      <c r="B107" s="1" t="s">
        <v>436</v>
      </c>
      <c r="C107" s="1" t="s">
        <v>437</v>
      </c>
      <c r="D107" s="1" t="s">
        <v>438</v>
      </c>
    </row>
    <row r="108" spans="1:4">
      <c r="A108" s="1" t="s">
        <v>439</v>
      </c>
      <c r="B108" s="1" t="s">
        <v>440</v>
      </c>
      <c r="C108" s="1" t="s">
        <v>441</v>
      </c>
      <c r="D108" s="1" t="s">
        <v>442</v>
      </c>
    </row>
    <row r="109" spans="1:4">
      <c r="A109" s="1" t="s">
        <v>443</v>
      </c>
      <c r="B109" s="1" t="s">
        <v>444</v>
      </c>
      <c r="C109" s="1" t="s">
        <v>445</v>
      </c>
      <c r="D109" s="1" t="s">
        <v>446</v>
      </c>
    </row>
    <row r="110" spans="1:4">
      <c r="A110" s="1" t="s">
        <v>447</v>
      </c>
      <c r="B110" s="1" t="s">
        <v>448</v>
      </c>
      <c r="C110" s="1" t="s">
        <v>449</v>
      </c>
      <c r="D110" s="1" t="s">
        <v>450</v>
      </c>
    </row>
    <row r="111" spans="1:4">
      <c r="A111" s="1" t="s">
        <v>451</v>
      </c>
      <c r="B111" s="1" t="s">
        <v>452</v>
      </c>
      <c r="C111" s="1" t="s">
        <v>453</v>
      </c>
      <c r="D111" s="1" t="s">
        <v>454</v>
      </c>
    </row>
    <row r="112" spans="1:4">
      <c r="A112" s="1" t="s">
        <v>455</v>
      </c>
      <c r="B112" s="1" t="s">
        <v>456</v>
      </c>
      <c r="C112" s="1" t="s">
        <v>457</v>
      </c>
      <c r="D112" s="1" t="s">
        <v>458</v>
      </c>
    </row>
    <row r="113" spans="1:4">
      <c r="A113" s="1" t="s">
        <v>459</v>
      </c>
      <c r="B113" s="1" t="s">
        <v>460</v>
      </c>
      <c r="C113" s="1" t="s">
        <v>461</v>
      </c>
      <c r="D113" s="1" t="s">
        <v>462</v>
      </c>
    </row>
    <row r="114" spans="1:4">
      <c r="A114" s="1" t="s">
        <v>463</v>
      </c>
      <c r="B114" s="1" t="s">
        <v>464</v>
      </c>
      <c r="C114" s="1" t="s">
        <v>465</v>
      </c>
      <c r="D114" s="1" t="s">
        <v>466</v>
      </c>
    </row>
    <row r="115" spans="1:4">
      <c r="A115" s="1" t="s">
        <v>467</v>
      </c>
      <c r="B115" s="1" t="s">
        <v>468</v>
      </c>
      <c r="C115" s="1" t="s">
        <v>469</v>
      </c>
      <c r="D115" s="1" t="s">
        <v>470</v>
      </c>
    </row>
    <row r="116" spans="1:4">
      <c r="A116" s="1" t="s">
        <v>471</v>
      </c>
      <c r="B116" s="1" t="s">
        <v>472</v>
      </c>
      <c r="C116" s="1" t="s">
        <v>473</v>
      </c>
      <c r="D116" s="1" t="s">
        <v>474</v>
      </c>
    </row>
    <row r="117" spans="1:4">
      <c r="A117" s="1" t="s">
        <v>475</v>
      </c>
      <c r="B117" s="1" t="s">
        <v>476</v>
      </c>
      <c r="C117" s="1" t="s">
        <v>477</v>
      </c>
      <c r="D117" s="1" t="s">
        <v>478</v>
      </c>
    </row>
    <row r="118" spans="1:4">
      <c r="A118" s="1" t="s">
        <v>479</v>
      </c>
      <c r="B118" s="1" t="s">
        <v>480</v>
      </c>
      <c r="C118" s="1" t="s">
        <v>481</v>
      </c>
      <c r="D118" s="1" t="s">
        <v>482</v>
      </c>
    </row>
    <row r="119" spans="1:4">
      <c r="A119" s="1" t="s">
        <v>483</v>
      </c>
      <c r="B119" s="1" t="s">
        <v>484</v>
      </c>
      <c r="C119" s="1" t="s">
        <v>485</v>
      </c>
      <c r="D119" s="1" t="s">
        <v>486</v>
      </c>
    </row>
    <row r="120" spans="1:4">
      <c r="A120" s="1" t="s">
        <v>487</v>
      </c>
      <c r="B120" s="1" t="s">
        <v>488</v>
      </c>
      <c r="C120" s="1" t="s">
        <v>489</v>
      </c>
      <c r="D120" s="1" t="s">
        <v>490</v>
      </c>
    </row>
    <row r="121" spans="1:4">
      <c r="A121" s="1" t="s">
        <v>491</v>
      </c>
      <c r="B121" s="1" t="s">
        <v>492</v>
      </c>
      <c r="C121" s="1" t="s">
        <v>493</v>
      </c>
      <c r="D121" s="1" t="s">
        <v>494</v>
      </c>
    </row>
    <row r="122" spans="1:4">
      <c r="A122" s="1" t="s">
        <v>495</v>
      </c>
      <c r="B122" s="1" t="s">
        <v>496</v>
      </c>
      <c r="C122" s="1" t="s">
        <v>497</v>
      </c>
      <c r="D122" s="1" t="s">
        <v>498</v>
      </c>
    </row>
    <row r="123" spans="1:4">
      <c r="A123" s="1" t="s">
        <v>499</v>
      </c>
      <c r="B123" s="1" t="s">
        <v>500</v>
      </c>
      <c r="C123" s="1" t="s">
        <v>501</v>
      </c>
      <c r="D123" s="1" t="s">
        <v>502</v>
      </c>
    </row>
    <row r="124" spans="1:4">
      <c r="A124" s="1" t="s">
        <v>503</v>
      </c>
      <c r="B124" s="1" t="s">
        <v>504</v>
      </c>
      <c r="C124" s="1" t="s">
        <v>505</v>
      </c>
      <c r="D124" s="1" t="s">
        <v>506</v>
      </c>
    </row>
    <row r="125" spans="1:4">
      <c r="A125" s="1" t="s">
        <v>507</v>
      </c>
      <c r="B125" s="1" t="s">
        <v>508</v>
      </c>
      <c r="C125" s="1" t="s">
        <v>509</v>
      </c>
      <c r="D125" s="1" t="s">
        <v>510</v>
      </c>
    </row>
    <row r="126" spans="1:4">
      <c r="A126" s="1" t="s">
        <v>511</v>
      </c>
      <c r="B126" s="1" t="s">
        <v>512</v>
      </c>
      <c r="C126" s="1" t="s">
        <v>513</v>
      </c>
      <c r="D126" s="1" t="s">
        <v>514</v>
      </c>
    </row>
    <row r="127" spans="1:4">
      <c r="A127" s="1" t="s">
        <v>515</v>
      </c>
      <c r="B127" s="1" t="s">
        <v>516</v>
      </c>
      <c r="C127" s="1" t="s">
        <v>517</v>
      </c>
      <c r="D127" s="1" t="s">
        <v>518</v>
      </c>
    </row>
    <row r="128" spans="1:4">
      <c r="A128" s="1" t="s">
        <v>519</v>
      </c>
      <c r="B128" s="1" t="s">
        <v>520</v>
      </c>
      <c r="C128" s="1" t="s">
        <v>521</v>
      </c>
      <c r="D128" s="1" t="s">
        <v>522</v>
      </c>
    </row>
    <row r="129" spans="1:4">
      <c r="A129" s="1" t="s">
        <v>523</v>
      </c>
      <c r="B129" s="1" t="s">
        <v>524</v>
      </c>
      <c r="C129" s="1" t="s">
        <v>525</v>
      </c>
      <c r="D129" s="1" t="s">
        <v>526</v>
      </c>
    </row>
    <row r="130" spans="1:4">
      <c r="A130" s="1" t="s">
        <v>527</v>
      </c>
      <c r="B130" s="1" t="s">
        <v>528</v>
      </c>
      <c r="C130" s="1" t="s">
        <v>529</v>
      </c>
      <c r="D130" s="1" t="s">
        <v>530</v>
      </c>
    </row>
    <row r="131" spans="1:4">
      <c r="A131" s="1" t="s">
        <v>531</v>
      </c>
      <c r="B131" s="1" t="s">
        <v>532</v>
      </c>
      <c r="C131" s="1" t="s">
        <v>533</v>
      </c>
      <c r="D131" s="1" t="s">
        <v>534</v>
      </c>
    </row>
    <row r="132" spans="1:4">
      <c r="A132" s="1" t="s">
        <v>535</v>
      </c>
      <c r="B132" s="1" t="s">
        <v>536</v>
      </c>
      <c r="C132" s="1" t="s">
        <v>537</v>
      </c>
      <c r="D132" s="1" t="s">
        <v>538</v>
      </c>
    </row>
    <row r="133" spans="1:4">
      <c r="A133" s="1" t="s">
        <v>539</v>
      </c>
      <c r="B133" s="1" t="s">
        <v>540</v>
      </c>
      <c r="C133" s="1" t="s">
        <v>541</v>
      </c>
      <c r="D133" s="1" t="s">
        <v>542</v>
      </c>
    </row>
    <row r="134" spans="1:4">
      <c r="A134" s="1" t="s">
        <v>543</v>
      </c>
      <c r="B134" s="1" t="s">
        <v>544</v>
      </c>
      <c r="C134" s="1" t="s">
        <v>545</v>
      </c>
      <c r="D134" s="1" t="s">
        <v>546</v>
      </c>
    </row>
    <row r="135" spans="1:4">
      <c r="A135" s="1" t="s">
        <v>547</v>
      </c>
      <c r="B135" s="1" t="s">
        <v>548</v>
      </c>
      <c r="C135" s="1" t="s">
        <v>549</v>
      </c>
      <c r="D135" s="1" t="s">
        <v>550</v>
      </c>
    </row>
    <row r="136" spans="1:4">
      <c r="A136" s="1" t="s">
        <v>551</v>
      </c>
      <c r="B136" s="1" t="s">
        <v>552</v>
      </c>
      <c r="C136" s="1" t="s">
        <v>553</v>
      </c>
      <c r="D136" s="1" t="s">
        <v>554</v>
      </c>
    </row>
    <row r="137" spans="1:4">
      <c r="A137" s="1" t="s">
        <v>555</v>
      </c>
      <c r="B137" s="1" t="s">
        <v>556</v>
      </c>
      <c r="C137" s="1" t="s">
        <v>557</v>
      </c>
      <c r="D137" s="1" t="s">
        <v>558</v>
      </c>
    </row>
    <row r="138" spans="1:4">
      <c r="A138" s="1" t="s">
        <v>559</v>
      </c>
      <c r="B138" s="1" t="s">
        <v>560</v>
      </c>
      <c r="C138" s="1" t="s">
        <v>561</v>
      </c>
      <c r="D138" s="1" t="s">
        <v>562</v>
      </c>
    </row>
    <row r="139" spans="1:4">
      <c r="A139" s="1" t="s">
        <v>563</v>
      </c>
      <c r="B139" s="1" t="s">
        <v>564</v>
      </c>
      <c r="C139" s="1" t="s">
        <v>565</v>
      </c>
      <c r="D139" s="1" t="s">
        <v>566</v>
      </c>
    </row>
    <row r="140" spans="1:4">
      <c r="A140" s="1" t="s">
        <v>567</v>
      </c>
      <c r="B140" s="1" t="s">
        <v>568</v>
      </c>
      <c r="C140" s="1" t="s">
        <v>569</v>
      </c>
      <c r="D140" s="1" t="s">
        <v>570</v>
      </c>
    </row>
    <row r="141" spans="1:4">
      <c r="A141" s="1" t="s">
        <v>571</v>
      </c>
      <c r="B141" s="1" t="s">
        <v>572</v>
      </c>
      <c r="C141" s="1" t="s">
        <v>573</v>
      </c>
      <c r="D141" s="1" t="s">
        <v>574</v>
      </c>
    </row>
    <row r="142" spans="1:4">
      <c r="A142" s="1" t="s">
        <v>575</v>
      </c>
      <c r="B142" s="1" t="s">
        <v>576</v>
      </c>
      <c r="C142" s="1" t="s">
        <v>577</v>
      </c>
      <c r="D142" s="1" t="s">
        <v>578</v>
      </c>
    </row>
    <row r="143" spans="1:4">
      <c r="A143" s="1" t="s">
        <v>579</v>
      </c>
      <c r="B143" s="1" t="s">
        <v>580</v>
      </c>
      <c r="C143" s="1" t="s">
        <v>581</v>
      </c>
      <c r="D143" s="1" t="s">
        <v>582</v>
      </c>
    </row>
    <row r="144" spans="1:4">
      <c r="A144" s="1" t="s">
        <v>583</v>
      </c>
      <c r="B144" s="1" t="s">
        <v>584</v>
      </c>
      <c r="C144" s="1" t="s">
        <v>585</v>
      </c>
      <c r="D144" s="1" t="s">
        <v>586</v>
      </c>
    </row>
    <row r="145" spans="1:4">
      <c r="A145" s="1" t="s">
        <v>587</v>
      </c>
      <c r="B145" s="1" t="s">
        <v>588</v>
      </c>
      <c r="C145" s="1" t="s">
        <v>589</v>
      </c>
      <c r="D145" s="1" t="s">
        <v>590</v>
      </c>
    </row>
    <row r="146" spans="1:4">
      <c r="A146" s="1" t="s">
        <v>591</v>
      </c>
      <c r="B146" s="1" t="s">
        <v>592</v>
      </c>
      <c r="C146" s="1" t="s">
        <v>593</v>
      </c>
      <c r="D146" s="1" t="s">
        <v>594</v>
      </c>
    </row>
    <row r="147" spans="1:4">
      <c r="A147" s="1" t="s">
        <v>595</v>
      </c>
      <c r="B147" s="1" t="s">
        <v>596</v>
      </c>
      <c r="C147" s="1" t="s">
        <v>597</v>
      </c>
      <c r="D147" s="1" t="s">
        <v>598</v>
      </c>
    </row>
    <row r="148" spans="1:4">
      <c r="A148" s="1" t="s">
        <v>599</v>
      </c>
      <c r="B148" s="1" t="s">
        <v>600</v>
      </c>
      <c r="C148" s="1" t="s">
        <v>601</v>
      </c>
      <c r="D148" s="1" t="s">
        <v>602</v>
      </c>
    </row>
    <row r="149" spans="1:4">
      <c r="A149" s="1" t="s">
        <v>603</v>
      </c>
      <c r="B149" s="1" t="s">
        <v>604</v>
      </c>
      <c r="C149" s="1" t="s">
        <v>605</v>
      </c>
      <c r="D149" s="1" t="s">
        <v>606</v>
      </c>
    </row>
    <row r="150" spans="1:4">
      <c r="A150" s="1" t="s">
        <v>607</v>
      </c>
      <c r="B150" s="1" t="s">
        <v>608</v>
      </c>
      <c r="C150" s="1" t="s">
        <v>609</v>
      </c>
      <c r="D150" s="1" t="s">
        <v>610</v>
      </c>
    </row>
    <row r="151" spans="1:4">
      <c r="A151" s="1" t="s">
        <v>611</v>
      </c>
      <c r="B151" s="1" t="s">
        <v>612</v>
      </c>
      <c r="C151" s="1" t="s">
        <v>613</v>
      </c>
      <c r="D151" s="1" t="s">
        <v>614</v>
      </c>
    </row>
    <row r="152" spans="1:4">
      <c r="A152" s="1" t="s">
        <v>615</v>
      </c>
      <c r="B152" s="1" t="s">
        <v>616</v>
      </c>
      <c r="C152" s="1" t="s">
        <v>617</v>
      </c>
      <c r="D152" s="1" t="s">
        <v>618</v>
      </c>
    </row>
    <row r="153" spans="1:4">
      <c r="A153" s="1" t="s">
        <v>619</v>
      </c>
      <c r="B153" s="1" t="s">
        <v>620</v>
      </c>
      <c r="C153" s="1" t="s">
        <v>621</v>
      </c>
      <c r="D153" s="1" t="s">
        <v>622</v>
      </c>
    </row>
    <row r="154" spans="1:4">
      <c r="A154" s="1" t="s">
        <v>623</v>
      </c>
      <c r="B154" s="1" t="s">
        <v>624</v>
      </c>
      <c r="C154" s="1" t="s">
        <v>625</v>
      </c>
      <c r="D154" s="1" t="s">
        <v>626</v>
      </c>
    </row>
    <row r="155" spans="1:4">
      <c r="A155" s="1" t="s">
        <v>627</v>
      </c>
      <c r="B155" s="1" t="s">
        <v>628</v>
      </c>
      <c r="C155" s="1" t="s">
        <v>629</v>
      </c>
      <c r="D155" s="1" t="s">
        <v>630</v>
      </c>
    </row>
    <row r="156" spans="1:4">
      <c r="A156" s="1" t="s">
        <v>631</v>
      </c>
      <c r="B156" s="1" t="s">
        <v>632</v>
      </c>
      <c r="C156" s="1" t="s">
        <v>633</v>
      </c>
      <c r="D156" s="1" t="s">
        <v>634</v>
      </c>
    </row>
    <row r="157" spans="1:4">
      <c r="A157" s="1" t="s">
        <v>635</v>
      </c>
      <c r="B157" s="1" t="s">
        <v>636</v>
      </c>
      <c r="C157" s="1" t="s">
        <v>637</v>
      </c>
      <c r="D157" s="1" t="s">
        <v>638</v>
      </c>
    </row>
    <row r="158" spans="1:4">
      <c r="A158" s="1" t="s">
        <v>639</v>
      </c>
      <c r="B158" s="1" t="s">
        <v>640</v>
      </c>
      <c r="C158" s="1" t="s">
        <v>641</v>
      </c>
      <c r="D158" s="1" t="s">
        <v>642</v>
      </c>
    </row>
    <row r="159" spans="1:4">
      <c r="A159" s="1" t="s">
        <v>643</v>
      </c>
      <c r="B159" s="1" t="s">
        <v>644</v>
      </c>
      <c r="C159" s="1" t="s">
        <v>645</v>
      </c>
      <c r="D159" s="1" t="s">
        <v>646</v>
      </c>
    </row>
    <row r="160" spans="1:4">
      <c r="A160" s="1" t="s">
        <v>647</v>
      </c>
      <c r="B160" s="1" t="s">
        <v>648</v>
      </c>
      <c r="C160" s="1" t="s">
        <v>649</v>
      </c>
      <c r="D160" s="1" t="s">
        <v>650</v>
      </c>
    </row>
    <row r="161" spans="1:4">
      <c r="A161" s="1" t="s">
        <v>651</v>
      </c>
      <c r="B161" s="1" t="s">
        <v>652</v>
      </c>
      <c r="C161" s="1" t="s">
        <v>653</v>
      </c>
      <c r="D161" s="1" t="s">
        <v>654</v>
      </c>
    </row>
    <row r="162" spans="1:4">
      <c r="A162" s="1" t="s">
        <v>655</v>
      </c>
      <c r="B162" s="1" t="s">
        <v>656</v>
      </c>
      <c r="C162" s="1" t="s">
        <v>657</v>
      </c>
      <c r="D162" s="1" t="s">
        <v>658</v>
      </c>
    </row>
    <row r="163" spans="1:4">
      <c r="A163" s="1" t="s">
        <v>659</v>
      </c>
      <c r="B163" s="1" t="s">
        <v>660</v>
      </c>
      <c r="C163" s="1" t="s">
        <v>661</v>
      </c>
      <c r="D163" s="1" t="s">
        <v>662</v>
      </c>
    </row>
    <row r="164" spans="1:4">
      <c r="A164" s="1" t="s">
        <v>663</v>
      </c>
      <c r="B164" s="1" t="s">
        <v>664</v>
      </c>
      <c r="C164" s="1" t="s">
        <v>665</v>
      </c>
      <c r="D164" s="1" t="s">
        <v>666</v>
      </c>
    </row>
    <row r="165" spans="1:4">
      <c r="A165" s="1" t="s">
        <v>667</v>
      </c>
      <c r="B165" s="1" t="s">
        <v>668</v>
      </c>
      <c r="C165" s="1" t="s">
        <v>669</v>
      </c>
      <c r="D165" s="1" t="s">
        <v>670</v>
      </c>
    </row>
    <row r="166" spans="1:4">
      <c r="A166" s="1" t="s">
        <v>671</v>
      </c>
      <c r="B166" s="1" t="s">
        <v>672</v>
      </c>
      <c r="C166" s="1" t="s">
        <v>673</v>
      </c>
      <c r="D166" s="1" t="s">
        <v>674</v>
      </c>
    </row>
    <row r="167" spans="1:4">
      <c r="A167" s="1" t="s">
        <v>675</v>
      </c>
      <c r="B167" s="1" t="s">
        <v>676</v>
      </c>
      <c r="C167" s="1" t="s">
        <v>677</v>
      </c>
      <c r="D167" s="1" t="s">
        <v>678</v>
      </c>
    </row>
    <row r="168" spans="1:4">
      <c r="A168" s="1" t="s">
        <v>679</v>
      </c>
      <c r="B168" s="1" t="s">
        <v>680</v>
      </c>
      <c r="C168" s="1" t="s">
        <v>681</v>
      </c>
      <c r="D168" s="1" t="s">
        <v>682</v>
      </c>
    </row>
    <row r="169" spans="1:4">
      <c r="A169" s="1" t="s">
        <v>683</v>
      </c>
      <c r="B169" s="1" t="s">
        <v>684</v>
      </c>
      <c r="C169" s="1" t="s">
        <v>685</v>
      </c>
      <c r="D169" s="1" t="s">
        <v>686</v>
      </c>
    </row>
    <row r="170" spans="1:4">
      <c r="A170" s="1" t="s">
        <v>687</v>
      </c>
      <c r="B170" s="1" t="s">
        <v>688</v>
      </c>
      <c r="C170" s="1" t="s">
        <v>689</v>
      </c>
      <c r="D170" s="1" t="s">
        <v>690</v>
      </c>
    </row>
    <row r="171" spans="1:4">
      <c r="A171" s="1" t="s">
        <v>691</v>
      </c>
      <c r="B171" s="1" t="s">
        <v>692</v>
      </c>
      <c r="C171" s="1" t="s">
        <v>693</v>
      </c>
      <c r="D171" s="1" t="s">
        <v>694</v>
      </c>
    </row>
    <row r="172" spans="1:4">
      <c r="A172" s="1" t="s">
        <v>695</v>
      </c>
      <c r="B172" s="1" t="s">
        <v>696</v>
      </c>
      <c r="C172" s="1" t="s">
        <v>697</v>
      </c>
      <c r="D172" s="1" t="s">
        <v>698</v>
      </c>
    </row>
    <row r="173" spans="1:4">
      <c r="A173" s="1" t="s">
        <v>699</v>
      </c>
      <c r="B173" s="1" t="s">
        <v>700</v>
      </c>
      <c r="C173" s="1" t="s">
        <v>701</v>
      </c>
      <c r="D173" s="1" t="s">
        <v>702</v>
      </c>
    </row>
    <row r="174" spans="1:4">
      <c r="A174" s="1" t="s">
        <v>703</v>
      </c>
      <c r="B174" s="1" t="s">
        <v>704</v>
      </c>
      <c r="C174" s="1" t="s">
        <v>705</v>
      </c>
      <c r="D174" s="1" t="s">
        <v>706</v>
      </c>
    </row>
    <row r="175" spans="1:4">
      <c r="A175" s="1" t="s">
        <v>707</v>
      </c>
      <c r="B175" s="1" t="s">
        <v>708</v>
      </c>
      <c r="C175" s="1" t="s">
        <v>709</v>
      </c>
      <c r="D175" s="1" t="s">
        <v>710</v>
      </c>
    </row>
    <row r="176" spans="1:4">
      <c r="A176" s="1" t="s">
        <v>711</v>
      </c>
      <c r="B176" s="1" t="s">
        <v>712</v>
      </c>
      <c r="C176" s="1" t="s">
        <v>713</v>
      </c>
      <c r="D176" s="1" t="s">
        <v>714</v>
      </c>
    </row>
    <row r="177" spans="1:4">
      <c r="A177" s="1" t="s">
        <v>715</v>
      </c>
      <c r="B177" s="1" t="s">
        <v>716</v>
      </c>
      <c r="C177" s="1" t="s">
        <v>717</v>
      </c>
      <c r="D177" s="1" t="s">
        <v>718</v>
      </c>
    </row>
    <row r="178" spans="1:4">
      <c r="A178" s="1" t="s">
        <v>719</v>
      </c>
      <c r="B178" s="1" t="s">
        <v>720</v>
      </c>
      <c r="C178" s="1" t="s">
        <v>721</v>
      </c>
      <c r="D178" s="1" t="s">
        <v>722</v>
      </c>
    </row>
    <row r="179" spans="1:4">
      <c r="A179" s="1" t="s">
        <v>723</v>
      </c>
      <c r="B179" s="1" t="s">
        <v>724</v>
      </c>
      <c r="C179" s="1" t="s">
        <v>725</v>
      </c>
      <c r="D179" s="1" t="s">
        <v>726</v>
      </c>
    </row>
    <row r="180" spans="1:4">
      <c r="A180" s="1" t="s">
        <v>727</v>
      </c>
      <c r="B180" s="1" t="s">
        <v>728</v>
      </c>
      <c r="C180" s="1" t="s">
        <v>729</v>
      </c>
      <c r="D180" s="1" t="s">
        <v>730</v>
      </c>
    </row>
    <row r="181" spans="1:4">
      <c r="A181" s="1" t="s">
        <v>731</v>
      </c>
      <c r="B181" s="1" t="s">
        <v>732</v>
      </c>
      <c r="C181" s="1" t="s">
        <v>733</v>
      </c>
      <c r="D181" s="1" t="s">
        <v>734</v>
      </c>
    </row>
    <row r="182" spans="1:4">
      <c r="A182" s="1" t="s">
        <v>735</v>
      </c>
      <c r="B182" s="1" t="s">
        <v>736</v>
      </c>
      <c r="C182" s="1" t="s">
        <v>737</v>
      </c>
      <c r="D182" s="1" t="s">
        <v>738</v>
      </c>
    </row>
    <row r="183" spans="1:4">
      <c r="A183" s="1" t="s">
        <v>739</v>
      </c>
      <c r="B183" s="1" t="s">
        <v>740</v>
      </c>
      <c r="C183" s="1" t="s">
        <v>741</v>
      </c>
      <c r="D183" s="1" t="s">
        <v>742</v>
      </c>
    </row>
    <row r="184" spans="1:4">
      <c r="A184" s="1" t="s">
        <v>743</v>
      </c>
      <c r="B184" s="1" t="s">
        <v>744</v>
      </c>
      <c r="C184" s="1" t="s">
        <v>745</v>
      </c>
      <c r="D184" s="1" t="s">
        <v>746</v>
      </c>
    </row>
    <row r="185" spans="1:4">
      <c r="A185" s="1" t="s">
        <v>747</v>
      </c>
      <c r="B185" s="1" t="s">
        <v>748</v>
      </c>
      <c r="C185" s="1" t="s">
        <v>749</v>
      </c>
      <c r="D185" s="1" t="s">
        <v>750</v>
      </c>
    </row>
    <row r="186" spans="1:4">
      <c r="A186" s="1" t="s">
        <v>751</v>
      </c>
      <c r="B186" s="1" t="s">
        <v>752</v>
      </c>
      <c r="C186" s="1" t="s">
        <v>753</v>
      </c>
      <c r="D186" s="1" t="s">
        <v>754</v>
      </c>
    </row>
    <row r="187" spans="1:4">
      <c r="A187" s="1" t="s">
        <v>755</v>
      </c>
      <c r="B187" s="1" t="s">
        <v>756</v>
      </c>
      <c r="C187" s="1" t="s">
        <v>757</v>
      </c>
      <c r="D187" s="1" t="s">
        <v>758</v>
      </c>
    </row>
    <row r="188" spans="1:4">
      <c r="A188" s="1" t="s">
        <v>759</v>
      </c>
      <c r="B188" s="1" t="s">
        <v>760</v>
      </c>
      <c r="C188" s="1" t="s">
        <v>761</v>
      </c>
      <c r="D188" s="1" t="s">
        <v>762</v>
      </c>
    </row>
    <row r="189" spans="1:4">
      <c r="A189" s="1" t="s">
        <v>763</v>
      </c>
      <c r="B189" s="1" t="s">
        <v>764</v>
      </c>
      <c r="C189" s="1" t="s">
        <v>765</v>
      </c>
      <c r="D189" s="1" t="s">
        <v>766</v>
      </c>
    </row>
    <row r="190" spans="1:4">
      <c r="A190" s="1" t="s">
        <v>767</v>
      </c>
      <c r="B190" s="1" t="s">
        <v>768</v>
      </c>
      <c r="C190" s="1" t="s">
        <v>769</v>
      </c>
      <c r="D190" s="1" t="s">
        <v>770</v>
      </c>
    </row>
    <row r="191" spans="1:4">
      <c r="A191" s="1" t="s">
        <v>771</v>
      </c>
      <c r="B191" s="1" t="s">
        <v>772</v>
      </c>
      <c r="C191" s="1" t="s">
        <v>773</v>
      </c>
      <c r="D191" s="1" t="s">
        <v>774</v>
      </c>
    </row>
    <row r="192" spans="1:4">
      <c r="A192" s="1" t="s">
        <v>775</v>
      </c>
      <c r="B192" s="1" t="s">
        <v>776</v>
      </c>
      <c r="C192" s="1" t="s">
        <v>777</v>
      </c>
      <c r="D192" s="1" t="s">
        <v>778</v>
      </c>
    </row>
    <row r="193" spans="1:4">
      <c r="A193" s="1" t="s">
        <v>779</v>
      </c>
      <c r="B193" s="1" t="s">
        <v>780</v>
      </c>
      <c r="C193" s="1" t="s">
        <v>781</v>
      </c>
      <c r="D193" s="1" t="s">
        <v>782</v>
      </c>
    </row>
    <row r="194" spans="1:4">
      <c r="A194" s="1" t="s">
        <v>783</v>
      </c>
      <c r="B194" s="1" t="s">
        <v>784</v>
      </c>
      <c r="C194" s="1" t="s">
        <v>785</v>
      </c>
      <c r="D194" s="1" t="s">
        <v>786</v>
      </c>
    </row>
    <row r="195" spans="1:4">
      <c r="A195" s="1" t="s">
        <v>787</v>
      </c>
      <c r="B195" s="1" t="s">
        <v>788</v>
      </c>
      <c r="C195" s="1" t="s">
        <v>789</v>
      </c>
      <c r="D195" s="1" t="s">
        <v>790</v>
      </c>
    </row>
    <row r="196" spans="1:4">
      <c r="A196" s="1" t="s">
        <v>791</v>
      </c>
      <c r="B196" s="1" t="s">
        <v>792</v>
      </c>
      <c r="C196" s="1" t="s">
        <v>793</v>
      </c>
      <c r="D196" s="1" t="s">
        <v>794</v>
      </c>
    </row>
    <row r="197" spans="1:4">
      <c r="A197" s="1" t="s">
        <v>795</v>
      </c>
      <c r="B197" s="1" t="s">
        <v>796</v>
      </c>
      <c r="C197" s="1" t="s">
        <v>797</v>
      </c>
      <c r="D197" s="1" t="s">
        <v>798</v>
      </c>
    </row>
    <row r="198" spans="1:4">
      <c r="A198" s="1" t="s">
        <v>799</v>
      </c>
      <c r="B198" s="1" t="s">
        <v>800</v>
      </c>
      <c r="C198" s="1" t="s">
        <v>801</v>
      </c>
      <c r="D198" s="1" t="s">
        <v>802</v>
      </c>
    </row>
    <row r="199" spans="1:4">
      <c r="A199" s="1" t="s">
        <v>803</v>
      </c>
      <c r="B199" s="1" t="s">
        <v>804</v>
      </c>
      <c r="C199" s="1" t="s">
        <v>805</v>
      </c>
      <c r="D199" s="1" t="s">
        <v>806</v>
      </c>
    </row>
    <row r="200" spans="1:4">
      <c r="A200" s="1" t="s">
        <v>807</v>
      </c>
      <c r="B200" s="1" t="s">
        <v>808</v>
      </c>
      <c r="C200" s="1" t="s">
        <v>809</v>
      </c>
      <c r="D200" s="1" t="s">
        <v>810</v>
      </c>
    </row>
    <row r="201" spans="1:4">
      <c r="A201" s="1" t="s">
        <v>811</v>
      </c>
      <c r="B201" s="1" t="s">
        <v>812</v>
      </c>
      <c r="C201" s="1" t="s">
        <v>813</v>
      </c>
      <c r="D201" s="1" t="s">
        <v>814</v>
      </c>
    </row>
    <row r="202" spans="1:4">
      <c r="A202" s="1" t="s">
        <v>815</v>
      </c>
      <c r="B202" s="1" t="s">
        <v>816</v>
      </c>
      <c r="C202" s="1" t="s">
        <v>817</v>
      </c>
      <c r="D202" s="1" t="s">
        <v>818</v>
      </c>
    </row>
    <row r="203" spans="1:4">
      <c r="A203" s="1" t="s">
        <v>819</v>
      </c>
      <c r="B203" s="1" t="s">
        <v>820</v>
      </c>
      <c r="C203" s="1" t="s">
        <v>821</v>
      </c>
      <c r="D203" s="1" t="s">
        <v>822</v>
      </c>
    </row>
    <row r="204" spans="1:4">
      <c r="A204" s="1" t="s">
        <v>823</v>
      </c>
      <c r="B204" s="1" t="s">
        <v>824</v>
      </c>
      <c r="C204" s="1" t="s">
        <v>825</v>
      </c>
      <c r="D204" s="1" t="s">
        <v>826</v>
      </c>
    </row>
    <row r="205" spans="1:4">
      <c r="A205" s="1" t="s">
        <v>827</v>
      </c>
      <c r="B205" s="1" t="s">
        <v>828</v>
      </c>
      <c r="C205" s="1" t="s">
        <v>829</v>
      </c>
      <c r="D205" s="1" t="s">
        <v>830</v>
      </c>
    </row>
    <row r="206" spans="1:4">
      <c r="A206" s="1" t="s">
        <v>831</v>
      </c>
      <c r="B206" s="1" t="s">
        <v>832</v>
      </c>
      <c r="C206" s="1" t="s">
        <v>833</v>
      </c>
      <c r="D206" s="1" t="s">
        <v>834</v>
      </c>
    </row>
    <row r="207" spans="1:4">
      <c r="A207" s="1" t="s">
        <v>835</v>
      </c>
      <c r="B207" s="1" t="s">
        <v>836</v>
      </c>
      <c r="C207" s="1" t="s">
        <v>837</v>
      </c>
      <c r="D207" s="1" t="s">
        <v>838</v>
      </c>
    </row>
    <row r="208" spans="1:4">
      <c r="A208" s="1" t="s">
        <v>839</v>
      </c>
      <c r="B208" s="1" t="s">
        <v>840</v>
      </c>
      <c r="C208" s="1" t="s">
        <v>841</v>
      </c>
      <c r="D208" s="1" t="s">
        <v>842</v>
      </c>
    </row>
    <row r="209" spans="1:4">
      <c r="A209" s="1" t="s">
        <v>843</v>
      </c>
      <c r="B209" s="1" t="s">
        <v>844</v>
      </c>
      <c r="C209" s="1" t="s">
        <v>845</v>
      </c>
      <c r="D209" s="1" t="s">
        <v>846</v>
      </c>
    </row>
    <row r="210" spans="1:4">
      <c r="A210" s="1" t="s">
        <v>847</v>
      </c>
      <c r="B210" s="1" t="s">
        <v>848</v>
      </c>
      <c r="C210" s="1" t="s">
        <v>849</v>
      </c>
      <c r="D210" s="1" t="s">
        <v>850</v>
      </c>
    </row>
    <row r="211" spans="1:4">
      <c r="A211" s="1" t="s">
        <v>851</v>
      </c>
      <c r="B211" s="1" t="s">
        <v>852</v>
      </c>
      <c r="C211" s="1" t="s">
        <v>853</v>
      </c>
      <c r="D211" s="1" t="s">
        <v>854</v>
      </c>
    </row>
    <row r="212" spans="1:4">
      <c r="A212" s="1" t="s">
        <v>855</v>
      </c>
      <c r="B212" s="1" t="s">
        <v>856</v>
      </c>
      <c r="C212" s="1" t="s">
        <v>857</v>
      </c>
      <c r="D212" s="1" t="s">
        <v>858</v>
      </c>
    </row>
    <row r="213" spans="1:4">
      <c r="A213" s="1" t="s">
        <v>859</v>
      </c>
      <c r="B213" s="1" t="s">
        <v>860</v>
      </c>
      <c r="C213" s="1" t="s">
        <v>861</v>
      </c>
      <c r="D213" s="1" t="s">
        <v>862</v>
      </c>
    </row>
    <row r="214" spans="1:4">
      <c r="A214" s="1" t="s">
        <v>863</v>
      </c>
      <c r="B214" s="1" t="s">
        <v>864</v>
      </c>
      <c r="C214" s="1" t="s">
        <v>865</v>
      </c>
      <c r="D214" s="1" t="s">
        <v>866</v>
      </c>
    </row>
    <row r="215" spans="1:4">
      <c r="A215" s="1" t="s">
        <v>867</v>
      </c>
      <c r="B215" s="1" t="s">
        <v>868</v>
      </c>
      <c r="C215" s="1" t="s">
        <v>869</v>
      </c>
      <c r="D215" s="1" t="s">
        <v>870</v>
      </c>
    </row>
    <row r="216" spans="1:4">
      <c r="A216" s="1" t="s">
        <v>871</v>
      </c>
      <c r="B216" s="1" t="s">
        <v>872</v>
      </c>
      <c r="C216" s="1" t="s">
        <v>873</v>
      </c>
      <c r="D216" s="1" t="s">
        <v>874</v>
      </c>
    </row>
    <row r="217" spans="1:4">
      <c r="A217" s="1" t="s">
        <v>875</v>
      </c>
      <c r="B217" s="1" t="s">
        <v>876</v>
      </c>
      <c r="C217" s="1" t="s">
        <v>877</v>
      </c>
      <c r="D217" s="1" t="s">
        <v>878</v>
      </c>
    </row>
    <row r="218" spans="1:4">
      <c r="A218" s="1" t="s">
        <v>879</v>
      </c>
      <c r="B218" s="1" t="s">
        <v>880</v>
      </c>
      <c r="C218" s="1" t="s">
        <v>881</v>
      </c>
      <c r="D218" s="1" t="s">
        <v>882</v>
      </c>
    </row>
    <row r="219" spans="1:4">
      <c r="A219" s="1" t="s">
        <v>883</v>
      </c>
      <c r="B219" s="1" t="s">
        <v>884</v>
      </c>
      <c r="C219" s="1" t="s">
        <v>885</v>
      </c>
      <c r="D219" s="1" t="s">
        <v>886</v>
      </c>
    </row>
    <row r="220" spans="1:4">
      <c r="A220" s="1" t="s">
        <v>887</v>
      </c>
      <c r="B220" s="1" t="s">
        <v>888</v>
      </c>
      <c r="C220" s="1" t="s">
        <v>889</v>
      </c>
      <c r="D220" s="1" t="s">
        <v>890</v>
      </c>
    </row>
    <row r="221" spans="1:4">
      <c r="A221" s="1" t="s">
        <v>891</v>
      </c>
      <c r="B221" s="1" t="s">
        <v>892</v>
      </c>
      <c r="C221" s="1" t="s">
        <v>893</v>
      </c>
      <c r="D221" s="1" t="s">
        <v>894</v>
      </c>
    </row>
    <row r="222" spans="1:4">
      <c r="A222" s="1" t="s">
        <v>895</v>
      </c>
      <c r="B222" s="1" t="s">
        <v>896</v>
      </c>
      <c r="C222" s="1" t="s">
        <v>897</v>
      </c>
      <c r="D222" s="1" t="s">
        <v>898</v>
      </c>
    </row>
    <row r="223" spans="1:4">
      <c r="A223" s="1" t="s">
        <v>899</v>
      </c>
      <c r="B223" s="1" t="s">
        <v>900</v>
      </c>
      <c r="C223" s="1" t="s">
        <v>901</v>
      </c>
      <c r="D223" s="1" t="s">
        <v>902</v>
      </c>
    </row>
    <row r="224" spans="1:4">
      <c r="A224" s="1" t="s">
        <v>903</v>
      </c>
      <c r="B224" s="1" t="s">
        <v>904</v>
      </c>
      <c r="C224" s="1" t="s">
        <v>905</v>
      </c>
      <c r="D224" s="1" t="s">
        <v>906</v>
      </c>
    </row>
    <row r="225" spans="1:4">
      <c r="A225" s="1" t="s">
        <v>907</v>
      </c>
      <c r="B225" s="1" t="s">
        <v>908</v>
      </c>
      <c r="C225" s="1" t="s">
        <v>909</v>
      </c>
      <c r="D225" s="1" t="s">
        <v>910</v>
      </c>
    </row>
    <row r="226" spans="1:4">
      <c r="A226" s="1" t="s">
        <v>911</v>
      </c>
      <c r="B226" s="1" t="s">
        <v>912</v>
      </c>
      <c r="C226" s="1" t="s">
        <v>913</v>
      </c>
      <c r="D226" s="1" t="s">
        <v>914</v>
      </c>
    </row>
    <row r="227" spans="1:4">
      <c r="A227" s="1" t="s">
        <v>915</v>
      </c>
      <c r="B227" s="2" t="s">
        <v>916</v>
      </c>
      <c r="C227" s="1" t="s">
        <v>917</v>
      </c>
      <c r="D227" s="1" t="s">
        <v>918</v>
      </c>
    </row>
    <row r="228" spans="1:4">
      <c r="A228" s="1" t="s">
        <v>919</v>
      </c>
      <c r="B228" s="1" t="s">
        <v>920</v>
      </c>
      <c r="C228" s="1" t="s">
        <v>921</v>
      </c>
      <c r="D228" s="1" t="s">
        <v>922</v>
      </c>
    </row>
    <row r="229" spans="1:4">
      <c r="A229" s="1" t="s">
        <v>923</v>
      </c>
      <c r="B229" s="1" t="s">
        <v>924</v>
      </c>
      <c r="C229" s="1" t="s">
        <v>925</v>
      </c>
      <c r="D229" s="1" t="s">
        <v>926</v>
      </c>
    </row>
    <row r="230" spans="1:4">
      <c r="A230" s="1" t="s">
        <v>927</v>
      </c>
      <c r="B230" s="1" t="s">
        <v>928</v>
      </c>
      <c r="C230" s="1" t="s">
        <v>929</v>
      </c>
      <c r="D230" s="1" t="s">
        <v>930</v>
      </c>
    </row>
    <row r="231" spans="1:4">
      <c r="A231" s="1" t="s">
        <v>931</v>
      </c>
      <c r="B231" s="1" t="s">
        <v>932</v>
      </c>
      <c r="C231" s="1" t="s">
        <v>933</v>
      </c>
      <c r="D231" s="1" t="s">
        <v>934</v>
      </c>
    </row>
    <row r="232" spans="1:4">
      <c r="A232" s="1" t="s">
        <v>935</v>
      </c>
      <c r="B232" s="1" t="s">
        <v>936</v>
      </c>
      <c r="C232" s="1" t="s">
        <v>937</v>
      </c>
      <c r="D232" s="1" t="s">
        <v>938</v>
      </c>
    </row>
    <row r="233" spans="1:4">
      <c r="A233" s="1" t="s">
        <v>939</v>
      </c>
      <c r="B233" s="1" t="s">
        <v>940</v>
      </c>
      <c r="C233" s="1" t="s">
        <v>941</v>
      </c>
      <c r="D233" s="1" t="s">
        <v>942</v>
      </c>
    </row>
    <row r="234" spans="1:4">
      <c r="A234" s="1" t="s">
        <v>943</v>
      </c>
      <c r="B234" s="1" t="s">
        <v>944</v>
      </c>
      <c r="C234" s="1" t="s">
        <v>945</v>
      </c>
      <c r="D234" s="1" t="s">
        <v>946</v>
      </c>
    </row>
    <row r="235" spans="1:4">
      <c r="A235" s="1" t="s">
        <v>947</v>
      </c>
      <c r="B235" s="1" t="s">
        <v>948</v>
      </c>
      <c r="C235" s="1" t="s">
        <v>949</v>
      </c>
      <c r="D235" s="1" t="s">
        <v>950</v>
      </c>
    </row>
    <row r="236" spans="1:4">
      <c r="A236" s="1" t="s">
        <v>951</v>
      </c>
      <c r="B236" s="1" t="s">
        <v>952</v>
      </c>
      <c r="C236" s="1" t="s">
        <v>953</v>
      </c>
      <c r="D236" s="1" t="s">
        <v>954</v>
      </c>
    </row>
    <row r="237" spans="1:4">
      <c r="A237" s="1" t="s">
        <v>955</v>
      </c>
      <c r="B237" s="1" t="s">
        <v>956</v>
      </c>
      <c r="C237" s="1" t="s">
        <v>957</v>
      </c>
      <c r="D237" s="1" t="s">
        <v>958</v>
      </c>
    </row>
    <row r="238" spans="1:4">
      <c r="A238" s="1" t="s">
        <v>959</v>
      </c>
      <c r="B238" s="1" t="s">
        <v>960</v>
      </c>
      <c r="C238" s="1" t="s">
        <v>961</v>
      </c>
      <c r="D238" s="1" t="s">
        <v>962</v>
      </c>
    </row>
    <row r="239" spans="1:4">
      <c r="A239" s="1" t="s">
        <v>963</v>
      </c>
      <c r="B239" s="1" t="s">
        <v>964</v>
      </c>
      <c r="C239" s="1" t="s">
        <v>965</v>
      </c>
      <c r="D239" s="1" t="s">
        <v>966</v>
      </c>
    </row>
    <row r="240" spans="1:4">
      <c r="A240" s="1" t="s">
        <v>967</v>
      </c>
      <c r="B240" s="1" t="s">
        <v>968</v>
      </c>
      <c r="C240" s="1" t="s">
        <v>969</v>
      </c>
      <c r="D240" s="1" t="s">
        <v>970</v>
      </c>
    </row>
    <row r="241" spans="1:4">
      <c r="A241" s="1" t="s">
        <v>971</v>
      </c>
      <c r="B241" s="1" t="s">
        <v>972</v>
      </c>
      <c r="C241" s="1" t="s">
        <v>973</v>
      </c>
      <c r="D241" s="1" t="s">
        <v>974</v>
      </c>
    </row>
    <row r="242" spans="1:4">
      <c r="A242" s="1" t="s">
        <v>975</v>
      </c>
      <c r="B242" s="1" t="s">
        <v>976</v>
      </c>
      <c r="C242" s="1" t="s">
        <v>977</v>
      </c>
      <c r="D242" s="1" t="s">
        <v>978</v>
      </c>
    </row>
    <row r="243" spans="1:4">
      <c r="A243" s="1" t="s">
        <v>979</v>
      </c>
      <c r="B243" s="1" t="s">
        <v>980</v>
      </c>
      <c r="C243" s="1" t="s">
        <v>981</v>
      </c>
      <c r="D243" s="1" t="s">
        <v>982</v>
      </c>
    </row>
    <row r="244" spans="1:4">
      <c r="A244" s="1" t="s">
        <v>983</v>
      </c>
      <c r="B244" s="1" t="s">
        <v>984</v>
      </c>
      <c r="C244" s="1" t="s">
        <v>985</v>
      </c>
      <c r="D244" s="1" t="s">
        <v>986</v>
      </c>
    </row>
    <row r="245" spans="1:4">
      <c r="A245" s="1" t="s">
        <v>987</v>
      </c>
      <c r="B245" s="1" t="s">
        <v>988</v>
      </c>
      <c r="C245" s="1" t="s">
        <v>989</v>
      </c>
      <c r="D245" s="1" t="s">
        <v>990</v>
      </c>
    </row>
    <row r="246" spans="1:4">
      <c r="A246" s="1" t="s">
        <v>991</v>
      </c>
      <c r="B246" s="1" t="s">
        <v>992</v>
      </c>
      <c r="C246" s="1" t="s">
        <v>993</v>
      </c>
      <c r="D246" s="1" t="s">
        <v>994</v>
      </c>
    </row>
    <row r="247" spans="1:4">
      <c r="A247" s="1" t="s">
        <v>995</v>
      </c>
      <c r="B247" s="1" t="s">
        <v>996</v>
      </c>
      <c r="C247" s="1" t="s">
        <v>997</v>
      </c>
      <c r="D247" s="1" t="s">
        <v>998</v>
      </c>
    </row>
    <row r="248" spans="1:4">
      <c r="A248" s="1" t="s">
        <v>999</v>
      </c>
      <c r="B248" s="1" t="s">
        <v>1000</v>
      </c>
      <c r="C248" s="1" t="s">
        <v>1001</v>
      </c>
      <c r="D248" s="1" t="s">
        <v>1002</v>
      </c>
    </row>
    <row r="249" spans="1:4">
      <c r="A249" s="1" t="s">
        <v>1003</v>
      </c>
      <c r="B249" s="1" t="s">
        <v>1004</v>
      </c>
      <c r="C249" s="1" t="s">
        <v>1005</v>
      </c>
      <c r="D249" s="1" t="s">
        <v>1006</v>
      </c>
    </row>
    <row r="250" spans="1:4">
      <c r="A250" s="1" t="s">
        <v>1007</v>
      </c>
      <c r="B250" s="1" t="s">
        <v>1008</v>
      </c>
      <c r="C250" s="1" t="s">
        <v>1009</v>
      </c>
      <c r="D250" s="1" t="s">
        <v>1010</v>
      </c>
    </row>
    <row r="251" spans="1:4">
      <c r="A251" s="1" t="s">
        <v>1011</v>
      </c>
      <c r="B251" s="1" t="s">
        <v>1012</v>
      </c>
      <c r="C251" s="1" t="s">
        <v>1013</v>
      </c>
      <c r="D251" s="1" t="s">
        <v>1014</v>
      </c>
    </row>
    <row r="252" spans="1:4">
      <c r="A252" s="1" t="s">
        <v>1015</v>
      </c>
      <c r="B252" s="1" t="s">
        <v>1016</v>
      </c>
      <c r="C252" s="1" t="s">
        <v>1017</v>
      </c>
      <c r="D252" s="1" t="s">
        <v>1018</v>
      </c>
    </row>
    <row r="253" spans="1:4">
      <c r="A253" s="1" t="s">
        <v>1019</v>
      </c>
      <c r="B253" s="1" t="s">
        <v>1020</v>
      </c>
      <c r="C253" s="1" t="s">
        <v>1021</v>
      </c>
      <c r="D253" s="1" t="s">
        <v>1022</v>
      </c>
    </row>
    <row r="254" spans="1:4">
      <c r="A254" s="1" t="s">
        <v>1023</v>
      </c>
      <c r="B254" s="1" t="s">
        <v>1024</v>
      </c>
      <c r="C254" s="1" t="s">
        <v>1025</v>
      </c>
      <c r="D254" s="1" t="s">
        <v>1026</v>
      </c>
    </row>
    <row r="255" spans="1:4">
      <c r="A255" s="1" t="s">
        <v>1027</v>
      </c>
      <c r="B255" s="1" t="s">
        <v>1028</v>
      </c>
      <c r="C255" s="1" t="s">
        <v>1029</v>
      </c>
      <c r="D255" s="1" t="s">
        <v>1030</v>
      </c>
    </row>
    <row r="256" spans="1:4">
      <c r="A256" s="1" t="s">
        <v>1031</v>
      </c>
      <c r="B256" s="1" t="s">
        <v>1032</v>
      </c>
      <c r="C256" s="1" t="s">
        <v>1033</v>
      </c>
      <c r="D256" s="1" t="s">
        <v>1034</v>
      </c>
    </row>
    <row r="257" spans="1:4">
      <c r="A257" s="1" t="s">
        <v>1035</v>
      </c>
      <c r="B257" s="1" t="s">
        <v>1036</v>
      </c>
      <c r="C257" s="1" t="s">
        <v>1037</v>
      </c>
      <c r="D257" s="1" t="s">
        <v>1038</v>
      </c>
    </row>
    <row r="258" spans="1:4">
      <c r="A258" s="1" t="s">
        <v>1039</v>
      </c>
      <c r="B258" s="1" t="s">
        <v>1040</v>
      </c>
      <c r="C258" s="1" t="s">
        <v>1041</v>
      </c>
      <c r="D258" s="1" t="s">
        <v>1042</v>
      </c>
    </row>
    <row r="259" spans="1:4">
      <c r="A259" s="1" t="s">
        <v>1043</v>
      </c>
      <c r="B259" s="1" t="s">
        <v>1044</v>
      </c>
      <c r="C259" s="1" t="s">
        <v>1045</v>
      </c>
      <c r="D259" s="1" t="s">
        <v>1046</v>
      </c>
    </row>
    <row r="260" spans="1:4">
      <c r="A260" s="1" t="s">
        <v>1047</v>
      </c>
      <c r="B260" s="1" t="s">
        <v>1048</v>
      </c>
      <c r="C260" s="1" t="s">
        <v>1049</v>
      </c>
      <c r="D260" s="1" t="s">
        <v>1050</v>
      </c>
    </row>
    <row r="261" spans="1:4">
      <c r="A261" s="1" t="s">
        <v>1051</v>
      </c>
      <c r="B261" s="1" t="s">
        <v>1052</v>
      </c>
      <c r="C261" s="1" t="s">
        <v>1053</v>
      </c>
      <c r="D261" s="1" t="s">
        <v>1054</v>
      </c>
    </row>
    <row r="262" spans="1:4">
      <c r="A262" s="1" t="s">
        <v>1055</v>
      </c>
      <c r="B262" s="1" t="s">
        <v>1056</v>
      </c>
      <c r="C262" s="1" t="s">
        <v>1057</v>
      </c>
      <c r="D262" s="1" t="s">
        <v>1058</v>
      </c>
    </row>
    <row r="263" spans="1:4">
      <c r="A263" s="1" t="s">
        <v>1059</v>
      </c>
      <c r="B263" s="1" t="s">
        <v>1060</v>
      </c>
      <c r="C263" s="1" t="s">
        <v>1061</v>
      </c>
      <c r="D263" s="1" t="s">
        <v>1062</v>
      </c>
    </row>
    <row r="264" spans="1:4">
      <c r="A264" s="1" t="s">
        <v>1063</v>
      </c>
      <c r="B264" s="1" t="s">
        <v>1064</v>
      </c>
      <c r="C264" s="1" t="s">
        <v>1065</v>
      </c>
      <c r="D264" s="1" t="s">
        <v>1066</v>
      </c>
    </row>
    <row r="265" spans="1:4">
      <c r="A265" s="1" t="s">
        <v>1067</v>
      </c>
      <c r="B265" s="1" t="s">
        <v>1068</v>
      </c>
      <c r="C265" s="1" t="s">
        <v>1069</v>
      </c>
      <c r="D265" s="1" t="s">
        <v>1070</v>
      </c>
    </row>
    <row r="266" spans="1:4">
      <c r="A266" s="1" t="s">
        <v>1071</v>
      </c>
      <c r="B266" s="1" t="s">
        <v>1072</v>
      </c>
      <c r="C266" s="1" t="s">
        <v>1073</v>
      </c>
      <c r="D266" s="1" t="s">
        <v>1074</v>
      </c>
    </row>
    <row r="267" spans="1:4">
      <c r="A267" s="1" t="s">
        <v>1075</v>
      </c>
      <c r="B267" s="1" t="s">
        <v>1076</v>
      </c>
      <c r="C267" s="1" t="s">
        <v>1077</v>
      </c>
      <c r="D267" s="1" t="s">
        <v>1078</v>
      </c>
    </row>
    <row r="268" spans="1:4">
      <c r="A268" s="1" t="s">
        <v>1079</v>
      </c>
      <c r="B268" s="1" t="s">
        <v>1080</v>
      </c>
      <c r="C268" s="1" t="s">
        <v>1081</v>
      </c>
      <c r="D268" s="1" t="s">
        <v>1082</v>
      </c>
    </row>
    <row r="269" spans="1:4">
      <c r="A269" s="1" t="s">
        <v>1083</v>
      </c>
      <c r="B269" s="1" t="s">
        <v>1084</v>
      </c>
      <c r="C269" s="1" t="s">
        <v>1085</v>
      </c>
      <c r="D269" s="1" t="s">
        <v>1086</v>
      </c>
    </row>
    <row r="270" spans="1:4">
      <c r="A270" s="1" t="s">
        <v>1087</v>
      </c>
      <c r="B270" s="1" t="s">
        <v>1088</v>
      </c>
      <c r="C270" s="1" t="s">
        <v>1089</v>
      </c>
      <c r="D270" s="1" t="s">
        <v>1090</v>
      </c>
    </row>
    <row r="271" spans="1:4">
      <c r="A271" s="1" t="s">
        <v>1091</v>
      </c>
      <c r="B271" s="1" t="s">
        <v>1092</v>
      </c>
      <c r="C271" s="1" t="s">
        <v>1093</v>
      </c>
      <c r="D271" s="1" t="s">
        <v>1094</v>
      </c>
    </row>
    <row r="272" spans="1:4">
      <c r="A272" s="1" t="s">
        <v>1095</v>
      </c>
      <c r="B272" s="1" t="s">
        <v>1096</v>
      </c>
      <c r="C272" s="1" t="s">
        <v>1097</v>
      </c>
      <c r="D272" s="1" t="s">
        <v>1098</v>
      </c>
    </row>
    <row r="273" spans="1:4">
      <c r="A273" s="1" t="s">
        <v>1099</v>
      </c>
      <c r="B273" s="1" t="s">
        <v>1100</v>
      </c>
      <c r="C273" s="1" t="s">
        <v>1101</v>
      </c>
      <c r="D273" s="1" t="s">
        <v>1102</v>
      </c>
    </row>
    <row r="274" spans="1:4">
      <c r="A274" s="1" t="s">
        <v>1103</v>
      </c>
      <c r="B274" s="1" t="s">
        <v>1104</v>
      </c>
      <c r="C274" s="1" t="s">
        <v>1105</v>
      </c>
      <c r="D274" s="1" t="s">
        <v>1106</v>
      </c>
    </row>
    <row r="275" spans="1:4">
      <c r="A275" s="1" t="s">
        <v>1107</v>
      </c>
      <c r="B275" s="1" t="s">
        <v>1108</v>
      </c>
      <c r="C275" s="1" t="s">
        <v>1109</v>
      </c>
      <c r="D275" s="1" t="s">
        <v>1110</v>
      </c>
    </row>
    <row r="276" spans="1:4">
      <c r="A276" s="1" t="s">
        <v>1111</v>
      </c>
      <c r="B276" s="1" t="s">
        <v>1112</v>
      </c>
      <c r="C276" s="1" t="s">
        <v>1113</v>
      </c>
      <c r="D276" s="1" t="s">
        <v>1114</v>
      </c>
    </row>
    <row r="277" spans="1:4">
      <c r="A277" s="1" t="s">
        <v>1115</v>
      </c>
      <c r="B277" s="1" t="s">
        <v>1116</v>
      </c>
      <c r="C277" s="1" t="s">
        <v>1117</v>
      </c>
      <c r="D277" s="1" t="s">
        <v>1118</v>
      </c>
    </row>
    <row r="278" spans="1:4">
      <c r="A278" s="1" t="s">
        <v>1119</v>
      </c>
      <c r="B278" s="1" t="s">
        <v>1120</v>
      </c>
      <c r="C278" s="1" t="s">
        <v>1121</v>
      </c>
      <c r="D278" s="1" t="s">
        <v>1122</v>
      </c>
    </row>
    <row r="279" spans="1:4">
      <c r="A279" s="1" t="s">
        <v>1123</v>
      </c>
      <c r="B279" s="1" t="s">
        <v>1124</v>
      </c>
      <c r="C279" s="1" t="s">
        <v>1125</v>
      </c>
      <c r="D279" s="1" t="s">
        <v>1126</v>
      </c>
    </row>
    <row r="280" spans="1:4">
      <c r="A280" s="1" t="s">
        <v>1127</v>
      </c>
      <c r="B280" s="1" t="s">
        <v>1128</v>
      </c>
      <c r="C280" s="1" t="s">
        <v>1129</v>
      </c>
      <c r="D280" s="1" t="s">
        <v>1130</v>
      </c>
    </row>
    <row r="281" spans="1:4">
      <c r="A281" s="1" t="s">
        <v>1131</v>
      </c>
      <c r="B281" s="1" t="s">
        <v>1132</v>
      </c>
      <c r="C281" s="1" t="s">
        <v>1133</v>
      </c>
      <c r="D281" s="1" t="s">
        <v>1134</v>
      </c>
    </row>
    <row r="282" spans="1:4">
      <c r="A282" s="1" t="s">
        <v>1135</v>
      </c>
      <c r="B282" s="1" t="s">
        <v>1136</v>
      </c>
      <c r="C282" s="1" t="s">
        <v>1137</v>
      </c>
      <c r="D282" s="1" t="s">
        <v>1138</v>
      </c>
    </row>
    <row r="283" spans="1:4">
      <c r="A283" s="1" t="s">
        <v>1139</v>
      </c>
      <c r="B283" s="1" t="s">
        <v>1140</v>
      </c>
      <c r="C283" s="1" t="s">
        <v>1141</v>
      </c>
      <c r="D283" s="1" t="s">
        <v>1142</v>
      </c>
    </row>
    <row r="284" spans="1:4">
      <c r="A284" s="1" t="s">
        <v>1143</v>
      </c>
      <c r="B284" s="1" t="s">
        <v>1144</v>
      </c>
      <c r="C284" s="1" t="s">
        <v>1145</v>
      </c>
      <c r="D284" s="1" t="s">
        <v>1146</v>
      </c>
    </row>
    <row r="285" spans="1:4">
      <c r="A285" s="1" t="s">
        <v>1147</v>
      </c>
      <c r="B285" s="1" t="s">
        <v>1148</v>
      </c>
      <c r="C285" s="1" t="s">
        <v>1149</v>
      </c>
      <c r="D285" s="1" t="s">
        <v>1150</v>
      </c>
    </row>
    <row r="286" spans="1:4">
      <c r="A286" s="1" t="s">
        <v>1151</v>
      </c>
      <c r="B286" s="1" t="s">
        <v>1152</v>
      </c>
      <c r="C286" s="1" t="s">
        <v>1153</v>
      </c>
      <c r="D286" s="1" t="s">
        <v>1154</v>
      </c>
    </row>
    <row r="287" spans="1:4">
      <c r="A287" s="1" t="s">
        <v>1155</v>
      </c>
      <c r="B287" s="1" t="s">
        <v>1156</v>
      </c>
      <c r="C287" s="1" t="s">
        <v>1157</v>
      </c>
      <c r="D287" s="1" t="s">
        <v>1158</v>
      </c>
    </row>
    <row r="288" spans="1:4">
      <c r="A288" s="1" t="s">
        <v>1159</v>
      </c>
      <c r="B288" s="1" t="s">
        <v>1160</v>
      </c>
      <c r="C288" s="1" t="s">
        <v>1161</v>
      </c>
      <c r="D288" s="1" t="s">
        <v>1162</v>
      </c>
    </row>
    <row r="289" spans="1:4">
      <c r="A289" s="1" t="s">
        <v>1163</v>
      </c>
      <c r="B289" s="1" t="s">
        <v>1164</v>
      </c>
      <c r="C289" s="1" t="s">
        <v>1165</v>
      </c>
      <c r="D289" s="1" t="s">
        <v>1166</v>
      </c>
    </row>
    <row r="290" spans="1:4">
      <c r="A290" s="1" t="s">
        <v>1167</v>
      </c>
      <c r="B290" s="1" t="s">
        <v>1168</v>
      </c>
      <c r="C290" s="1" t="s">
        <v>1169</v>
      </c>
      <c r="D290" s="1" t="s">
        <v>1170</v>
      </c>
    </row>
    <row r="291" spans="1:4">
      <c r="A291" s="1" t="s">
        <v>1171</v>
      </c>
      <c r="B291" s="1" t="s">
        <v>1172</v>
      </c>
      <c r="C291" s="1" t="s">
        <v>1173</v>
      </c>
      <c r="D291" s="1" t="s">
        <v>1174</v>
      </c>
    </row>
    <row r="292" spans="1:4">
      <c r="A292" s="1" t="s">
        <v>1175</v>
      </c>
      <c r="B292" s="1" t="s">
        <v>1176</v>
      </c>
      <c r="C292" s="1" t="s">
        <v>1177</v>
      </c>
      <c r="D292" s="1" t="s">
        <v>1178</v>
      </c>
    </row>
    <row r="293" spans="1:4">
      <c r="A293" s="1" t="s">
        <v>1179</v>
      </c>
      <c r="B293" s="2" t="s">
        <v>1180</v>
      </c>
      <c r="C293" s="1" t="s">
        <v>1181</v>
      </c>
      <c r="D293" s="1" t="s">
        <v>1182</v>
      </c>
    </row>
    <row r="294" spans="1:4">
      <c r="A294" s="1" t="s">
        <v>1183</v>
      </c>
      <c r="B294" s="1" t="s">
        <v>1184</v>
      </c>
      <c r="C294" s="1" t="s">
        <v>1185</v>
      </c>
      <c r="D294" s="1" t="s">
        <v>1186</v>
      </c>
    </row>
    <row r="295" spans="1:4">
      <c r="A295" s="1" t="s">
        <v>1187</v>
      </c>
      <c r="B295" s="1" t="s">
        <v>1188</v>
      </c>
      <c r="C295" s="1" t="s">
        <v>1189</v>
      </c>
      <c r="D295" s="1" t="s">
        <v>1190</v>
      </c>
    </row>
    <row r="296" spans="1:4">
      <c r="A296" s="1" t="s">
        <v>1191</v>
      </c>
      <c r="B296" s="1" t="s">
        <v>1192</v>
      </c>
      <c r="C296" s="1" t="s">
        <v>1193</v>
      </c>
      <c r="D296" s="1" t="s">
        <v>1194</v>
      </c>
    </row>
    <row r="297" spans="1:4">
      <c r="A297" s="1" t="s">
        <v>1195</v>
      </c>
      <c r="B297" s="1" t="s">
        <v>1196</v>
      </c>
      <c r="C297" s="1" t="s">
        <v>1197</v>
      </c>
      <c r="D297" s="1" t="s">
        <v>1198</v>
      </c>
    </row>
    <row r="298" spans="1:4">
      <c r="A298" s="1" t="s">
        <v>1199</v>
      </c>
      <c r="B298" s="1" t="s">
        <v>1200</v>
      </c>
      <c r="C298" s="1" t="s">
        <v>1201</v>
      </c>
      <c r="D298" s="1" t="s">
        <v>1202</v>
      </c>
    </row>
    <row r="299" spans="1:4">
      <c r="A299" s="1" t="s">
        <v>1203</v>
      </c>
      <c r="B299" s="1" t="s">
        <v>1204</v>
      </c>
      <c r="C299" s="1" t="s">
        <v>1205</v>
      </c>
      <c r="D299" s="1" t="s">
        <v>1206</v>
      </c>
    </row>
    <row r="300" spans="1:4">
      <c r="A300" s="1" t="s">
        <v>1207</v>
      </c>
      <c r="B300" s="1" t="s">
        <v>1208</v>
      </c>
      <c r="C300" s="1" t="s">
        <v>1209</v>
      </c>
      <c r="D300" s="1" t="s">
        <v>1210</v>
      </c>
    </row>
    <row r="301" spans="1:4">
      <c r="A301" s="1" t="s">
        <v>1211</v>
      </c>
      <c r="B301" s="1" t="s">
        <v>1212</v>
      </c>
      <c r="C301" s="1" t="s">
        <v>1213</v>
      </c>
      <c r="D301" s="1" t="s">
        <v>1214</v>
      </c>
    </row>
    <row r="302" spans="1:4">
      <c r="A302" s="1" t="s">
        <v>1215</v>
      </c>
      <c r="B302" s="1" t="s">
        <v>1216</v>
      </c>
      <c r="C302" s="1" t="s">
        <v>1217</v>
      </c>
      <c r="D302" s="1" t="s">
        <v>1218</v>
      </c>
    </row>
    <row r="303" spans="1:4">
      <c r="A303" s="1" t="s">
        <v>1219</v>
      </c>
      <c r="B303" s="1" t="s">
        <v>1220</v>
      </c>
      <c r="C303" s="1" t="s">
        <v>1221</v>
      </c>
      <c r="D303" s="1" t="s">
        <v>1222</v>
      </c>
    </row>
    <row r="304" spans="1:4">
      <c r="A304" s="1" t="s">
        <v>1223</v>
      </c>
      <c r="B304" s="1" t="s">
        <v>1224</v>
      </c>
      <c r="C304" s="1" t="s">
        <v>1225</v>
      </c>
      <c r="D304" s="1" t="s">
        <v>1226</v>
      </c>
    </row>
    <row r="305" spans="1:4">
      <c r="A305" s="1" t="s">
        <v>1227</v>
      </c>
      <c r="B305" s="1" t="s">
        <v>1228</v>
      </c>
      <c r="C305" s="1" t="s">
        <v>1229</v>
      </c>
      <c r="D305" s="1" t="s">
        <v>1230</v>
      </c>
    </row>
    <row r="306" spans="1:4">
      <c r="A306" s="1" t="s">
        <v>1231</v>
      </c>
      <c r="B306" s="1" t="s">
        <v>1232</v>
      </c>
      <c r="C306" s="1" t="s">
        <v>1233</v>
      </c>
      <c r="D306" s="1" t="s">
        <v>1234</v>
      </c>
    </row>
    <row r="307" spans="1:4">
      <c r="A307" s="1" t="s">
        <v>1235</v>
      </c>
      <c r="B307" s="1" t="s">
        <v>1236</v>
      </c>
      <c r="C307" s="1" t="s">
        <v>1237</v>
      </c>
      <c r="D307" s="1" t="s">
        <v>1238</v>
      </c>
    </row>
    <row r="308" spans="1:4">
      <c r="A308" s="1" t="s">
        <v>1239</v>
      </c>
      <c r="B308" s="1" t="s">
        <v>1240</v>
      </c>
      <c r="C308" s="1" t="s">
        <v>1241</v>
      </c>
      <c r="D308" s="1" t="s">
        <v>1242</v>
      </c>
    </row>
    <row r="309" spans="1:4">
      <c r="A309" s="1" t="s">
        <v>1243</v>
      </c>
      <c r="B309" s="1" t="s">
        <v>1244</v>
      </c>
      <c r="C309" s="1" t="s">
        <v>1245</v>
      </c>
      <c r="D309" s="1" t="s">
        <v>1246</v>
      </c>
    </row>
    <row r="310" spans="1:4">
      <c r="A310" s="1" t="s">
        <v>1247</v>
      </c>
      <c r="B310" s="1" t="s">
        <v>1248</v>
      </c>
      <c r="C310" s="1" t="s">
        <v>1249</v>
      </c>
      <c r="D310" s="1" t="s">
        <v>1250</v>
      </c>
    </row>
    <row r="311" spans="1:4">
      <c r="A311" s="1" t="s">
        <v>1251</v>
      </c>
      <c r="B311" s="1" t="s">
        <v>1252</v>
      </c>
      <c r="C311" s="1" t="s">
        <v>1253</v>
      </c>
      <c r="D311" s="1" t="s">
        <v>1254</v>
      </c>
    </row>
    <row r="312" spans="1:4">
      <c r="A312" s="1" t="s">
        <v>1255</v>
      </c>
      <c r="B312" s="1" t="s">
        <v>1256</v>
      </c>
      <c r="C312" s="1" t="s">
        <v>1257</v>
      </c>
      <c r="D312" s="1" t="s">
        <v>1258</v>
      </c>
    </row>
    <row r="313" spans="1:4">
      <c r="A313" s="1" t="s">
        <v>1259</v>
      </c>
      <c r="B313" s="1" t="s">
        <v>1260</v>
      </c>
      <c r="C313" s="1" t="s">
        <v>1261</v>
      </c>
      <c r="D313" s="1" t="s">
        <v>1262</v>
      </c>
    </row>
    <row r="314" spans="1:4">
      <c r="A314" s="1" t="s">
        <v>1263</v>
      </c>
      <c r="B314" s="1" t="s">
        <v>1264</v>
      </c>
      <c r="C314" s="1" t="s">
        <v>1265</v>
      </c>
      <c r="D314" s="1" t="s">
        <v>1266</v>
      </c>
    </row>
    <row r="315" spans="1:4">
      <c r="A315" s="1" t="s">
        <v>1267</v>
      </c>
      <c r="B315" s="1" t="s">
        <v>1268</v>
      </c>
      <c r="C315" s="1" t="s">
        <v>1269</v>
      </c>
      <c r="D315" s="1" t="s">
        <v>1270</v>
      </c>
    </row>
    <row r="316" spans="1:4">
      <c r="A316" s="1" t="s">
        <v>1271</v>
      </c>
      <c r="B316" s="1" t="s">
        <v>1272</v>
      </c>
      <c r="C316" s="1" t="s">
        <v>1273</v>
      </c>
      <c r="D316" s="1" t="s">
        <v>1274</v>
      </c>
    </row>
    <row r="317" spans="1:4">
      <c r="A317" s="1" t="s">
        <v>1275</v>
      </c>
      <c r="B317" s="1" t="s">
        <v>1276</v>
      </c>
      <c r="C317" s="1" t="s">
        <v>1277</v>
      </c>
      <c r="D317" s="1" t="s">
        <v>1278</v>
      </c>
    </row>
    <row r="318" spans="1:4">
      <c r="A318" s="1" t="s">
        <v>1279</v>
      </c>
      <c r="B318" s="1" t="s">
        <v>1280</v>
      </c>
      <c r="C318" s="1" t="s">
        <v>1281</v>
      </c>
      <c r="D318" s="1" t="s">
        <v>1282</v>
      </c>
    </row>
    <row r="319" spans="1:4">
      <c r="A319" s="1" t="s">
        <v>1283</v>
      </c>
      <c r="B319" s="1" t="s">
        <v>1284</v>
      </c>
      <c r="C319" s="1" t="s">
        <v>1285</v>
      </c>
      <c r="D319" s="1" t="s">
        <v>1286</v>
      </c>
    </row>
    <row r="320" spans="1:4">
      <c r="A320" s="1" t="s">
        <v>1287</v>
      </c>
      <c r="B320" s="1" t="s">
        <v>1288</v>
      </c>
      <c r="C320" s="1" t="s">
        <v>1289</v>
      </c>
      <c r="D320" s="1" t="s">
        <v>1290</v>
      </c>
    </row>
    <row r="321" spans="1:4">
      <c r="A321" s="1" t="s">
        <v>1291</v>
      </c>
      <c r="B321" s="1" t="s">
        <v>1292</v>
      </c>
      <c r="C321" s="1" t="s">
        <v>1293</v>
      </c>
      <c r="D321" s="1" t="s">
        <v>1294</v>
      </c>
    </row>
    <row r="322" spans="1:4">
      <c r="A322" s="1" t="s">
        <v>1295</v>
      </c>
      <c r="B322" s="1" t="s">
        <v>1296</v>
      </c>
      <c r="C322" s="1" t="s">
        <v>1297</v>
      </c>
      <c r="D322" s="1" t="s">
        <v>1298</v>
      </c>
    </row>
    <row r="323" spans="1:4">
      <c r="A323" s="1" t="s">
        <v>1299</v>
      </c>
      <c r="B323" s="1" t="s">
        <v>1300</v>
      </c>
      <c r="C323" s="1" t="s">
        <v>1301</v>
      </c>
      <c r="D323" s="1" t="s">
        <v>1302</v>
      </c>
    </row>
    <row r="324" spans="1:4">
      <c r="A324" s="1" t="s">
        <v>1303</v>
      </c>
      <c r="B324" s="1" t="s">
        <v>1304</v>
      </c>
      <c r="C324" s="1" t="s">
        <v>1305</v>
      </c>
      <c r="D324" s="1" t="s">
        <v>1306</v>
      </c>
    </row>
    <row r="325" spans="1:4">
      <c r="A325" s="1" t="s">
        <v>1307</v>
      </c>
      <c r="B325" s="1" t="s">
        <v>1308</v>
      </c>
      <c r="C325" s="1" t="s">
        <v>1309</v>
      </c>
      <c r="D325" s="1" t="s">
        <v>1310</v>
      </c>
    </row>
    <row r="326" spans="1:4">
      <c r="A326" s="1" t="s">
        <v>1311</v>
      </c>
      <c r="B326" s="1" t="s">
        <v>1312</v>
      </c>
      <c r="C326" s="1" t="s">
        <v>1313</v>
      </c>
      <c r="D326" s="1" t="s">
        <v>1314</v>
      </c>
    </row>
    <row r="327" spans="1:4">
      <c r="A327" s="1" t="s">
        <v>1315</v>
      </c>
      <c r="B327" s="1" t="s">
        <v>1316</v>
      </c>
      <c r="C327" s="1" t="s">
        <v>1317</v>
      </c>
      <c r="D327" s="1" t="s">
        <v>1318</v>
      </c>
    </row>
    <row r="328" spans="1:4">
      <c r="A328" s="1" t="s">
        <v>1319</v>
      </c>
      <c r="B328" s="1" t="s">
        <v>1320</v>
      </c>
      <c r="C328" s="1" t="s">
        <v>1321</v>
      </c>
      <c r="D328" s="1" t="s">
        <v>1322</v>
      </c>
    </row>
    <row r="329" spans="1:4">
      <c r="A329" s="1" t="s">
        <v>1323</v>
      </c>
      <c r="B329" s="1" t="s">
        <v>1324</v>
      </c>
      <c r="C329" s="1" t="s">
        <v>1325</v>
      </c>
      <c r="D329" s="1" t="s">
        <v>1326</v>
      </c>
    </row>
    <row r="330" spans="1:4">
      <c r="A330" s="1" t="s">
        <v>1327</v>
      </c>
      <c r="B330" s="1" t="s">
        <v>1328</v>
      </c>
      <c r="C330" s="1" t="s">
        <v>1329</v>
      </c>
      <c r="D330" s="1" t="s">
        <v>1330</v>
      </c>
    </row>
    <row r="331" spans="1:4">
      <c r="A331" s="1" t="s">
        <v>1331</v>
      </c>
      <c r="B331" s="1" t="s">
        <v>1332</v>
      </c>
      <c r="C331" s="1" t="s">
        <v>1333</v>
      </c>
      <c r="D331" s="1" t="s">
        <v>1334</v>
      </c>
    </row>
    <row r="332" spans="1:4">
      <c r="A332" s="1" t="s">
        <v>1335</v>
      </c>
      <c r="B332" s="1" t="s">
        <v>1336</v>
      </c>
      <c r="C332" s="1" t="s">
        <v>1337</v>
      </c>
      <c r="D332" s="1" t="s">
        <v>1338</v>
      </c>
    </row>
    <row r="333" spans="1:4">
      <c r="A333" s="1" t="s">
        <v>1339</v>
      </c>
      <c r="B333" s="1" t="s">
        <v>1340</v>
      </c>
      <c r="C333" s="1" t="s">
        <v>1341</v>
      </c>
      <c r="D333" s="1" t="s">
        <v>1342</v>
      </c>
    </row>
    <row r="334" spans="1:4">
      <c r="A334" s="1" t="s">
        <v>1343</v>
      </c>
      <c r="B334" s="1" t="s">
        <v>1344</v>
      </c>
      <c r="C334" s="1" t="s">
        <v>1345</v>
      </c>
      <c r="D334" s="1" t="s">
        <v>1346</v>
      </c>
    </row>
    <row r="335" spans="1:4">
      <c r="A335" s="1" t="s">
        <v>1347</v>
      </c>
      <c r="B335" s="1" t="s">
        <v>1348</v>
      </c>
      <c r="C335" s="1" t="s">
        <v>1349</v>
      </c>
      <c r="D335" s="1" t="s">
        <v>1350</v>
      </c>
    </row>
    <row r="336" spans="1:4">
      <c r="A336" s="1" t="s">
        <v>1351</v>
      </c>
      <c r="B336" s="1" t="s">
        <v>1352</v>
      </c>
      <c r="C336" s="1" t="s">
        <v>1353</v>
      </c>
      <c r="D336" s="1" t="s">
        <v>1354</v>
      </c>
    </row>
    <row r="337" spans="1:4">
      <c r="A337" s="1" t="s">
        <v>1355</v>
      </c>
      <c r="B337" s="1" t="s">
        <v>1356</v>
      </c>
      <c r="C337" s="1" t="s">
        <v>1357</v>
      </c>
      <c r="D337" s="1" t="s">
        <v>1358</v>
      </c>
    </row>
    <row r="338" spans="1:4">
      <c r="A338" s="1" t="s">
        <v>1359</v>
      </c>
      <c r="B338" s="1" t="s">
        <v>1360</v>
      </c>
      <c r="C338" s="1" t="s">
        <v>1361</v>
      </c>
      <c r="D338" s="1" t="s">
        <v>1362</v>
      </c>
    </row>
    <row r="339" spans="1:4">
      <c r="A339" s="1" t="s">
        <v>1363</v>
      </c>
      <c r="B339" s="1" t="s">
        <v>1364</v>
      </c>
      <c r="C339" s="1" t="s">
        <v>1365</v>
      </c>
      <c r="D339" s="1" t="s">
        <v>1366</v>
      </c>
    </row>
    <row r="340" spans="1:4">
      <c r="A340" s="1" t="s">
        <v>1367</v>
      </c>
      <c r="B340" s="1" t="s">
        <v>1368</v>
      </c>
      <c r="C340" s="1" t="s">
        <v>1369</v>
      </c>
      <c r="D340" s="1" t="s">
        <v>1370</v>
      </c>
    </row>
    <row r="341" spans="1:4">
      <c r="A341" s="1" t="s">
        <v>1371</v>
      </c>
      <c r="B341" s="1" t="s">
        <v>1372</v>
      </c>
      <c r="C341" s="1" t="s">
        <v>1373</v>
      </c>
      <c r="D341" s="1" t="s">
        <v>1374</v>
      </c>
    </row>
    <row r="342" spans="1:4">
      <c r="A342" s="1" t="s">
        <v>1375</v>
      </c>
      <c r="B342" s="1" t="s">
        <v>1376</v>
      </c>
      <c r="C342" s="1" t="s">
        <v>1377</v>
      </c>
      <c r="D342" s="1" t="s">
        <v>1378</v>
      </c>
    </row>
    <row r="343" spans="1:4">
      <c r="A343" s="1" t="s">
        <v>1379</v>
      </c>
      <c r="B343" s="1" t="s">
        <v>1380</v>
      </c>
      <c r="C343" s="1" t="s">
        <v>1381</v>
      </c>
      <c r="D343" s="1" t="s">
        <v>1382</v>
      </c>
    </row>
    <row r="344" spans="1:4">
      <c r="A344" s="1" t="s">
        <v>1383</v>
      </c>
      <c r="B344" s="1" t="s">
        <v>1384</v>
      </c>
      <c r="C344" s="1" t="s">
        <v>1385</v>
      </c>
      <c r="D344" s="1" t="s">
        <v>1386</v>
      </c>
    </row>
    <row r="345" spans="1:4">
      <c r="A345" s="1" t="s">
        <v>1387</v>
      </c>
      <c r="B345" s="1" t="s">
        <v>1388</v>
      </c>
      <c r="C345" s="1" t="s">
        <v>1389</v>
      </c>
      <c r="D345" s="1" t="s">
        <v>1390</v>
      </c>
    </row>
    <row r="346" spans="1:4">
      <c r="A346" s="1" t="s">
        <v>1391</v>
      </c>
      <c r="B346" s="1" t="s">
        <v>1392</v>
      </c>
      <c r="C346" s="1" t="s">
        <v>1393</v>
      </c>
      <c r="D346" s="1" t="s">
        <v>1394</v>
      </c>
    </row>
    <row r="347" spans="1:4">
      <c r="A347" s="1" t="s">
        <v>1395</v>
      </c>
      <c r="B347" s="1" t="s">
        <v>1396</v>
      </c>
      <c r="C347" s="1" t="s">
        <v>1397</v>
      </c>
      <c r="D347" s="1" t="s">
        <v>1398</v>
      </c>
    </row>
    <row r="348" spans="1:4">
      <c r="A348" s="1" t="s">
        <v>1399</v>
      </c>
      <c r="B348" s="1" t="s">
        <v>1400</v>
      </c>
      <c r="C348" s="1" t="s">
        <v>1401</v>
      </c>
      <c r="D348" s="1" t="s">
        <v>1402</v>
      </c>
    </row>
    <row r="349" spans="1:4">
      <c r="A349" s="1" t="s">
        <v>1403</v>
      </c>
      <c r="B349" s="1" t="s">
        <v>1404</v>
      </c>
      <c r="C349" s="1" t="s">
        <v>1405</v>
      </c>
      <c r="D349" s="1" t="s">
        <v>1406</v>
      </c>
    </row>
    <row r="350" spans="1:4">
      <c r="A350" s="1" t="s">
        <v>1407</v>
      </c>
      <c r="B350" s="1" t="s">
        <v>1408</v>
      </c>
      <c r="C350" s="1" t="s">
        <v>1409</v>
      </c>
      <c r="D350" s="1" t="s">
        <v>1410</v>
      </c>
    </row>
    <row r="351" spans="1:4">
      <c r="A351" s="1" t="s">
        <v>1411</v>
      </c>
      <c r="B351" s="1" t="s">
        <v>1412</v>
      </c>
      <c r="C351" s="1" t="s">
        <v>1413</v>
      </c>
      <c r="D351" s="1" t="s">
        <v>1414</v>
      </c>
    </row>
    <row r="352" spans="1:4">
      <c r="A352" s="1" t="s">
        <v>1415</v>
      </c>
      <c r="B352" s="1" t="s">
        <v>1416</v>
      </c>
      <c r="C352" s="1" t="s">
        <v>1417</v>
      </c>
      <c r="D352" s="1" t="s">
        <v>1418</v>
      </c>
    </row>
    <row r="353" spans="1:4">
      <c r="A353" s="1" t="s">
        <v>1419</v>
      </c>
      <c r="B353" s="1" t="s">
        <v>1420</v>
      </c>
      <c r="C353" s="1" t="s">
        <v>1421</v>
      </c>
      <c r="D353" s="1" t="s">
        <v>1422</v>
      </c>
    </row>
    <row r="354" spans="1:4">
      <c r="A354" s="1" t="s">
        <v>1423</v>
      </c>
      <c r="B354" s="1" t="s">
        <v>1424</v>
      </c>
      <c r="C354" s="1" t="s">
        <v>1425</v>
      </c>
      <c r="D354" s="1" t="s">
        <v>1426</v>
      </c>
    </row>
    <row r="355" spans="1:4">
      <c r="A355" s="1" t="s">
        <v>1427</v>
      </c>
      <c r="B355" s="1" t="s">
        <v>1428</v>
      </c>
      <c r="C355" s="1" t="s">
        <v>1429</v>
      </c>
      <c r="D355" s="1" t="s">
        <v>1430</v>
      </c>
    </row>
    <row r="356" spans="1:4">
      <c r="A356" s="1" t="s">
        <v>1431</v>
      </c>
      <c r="B356" s="1" t="s">
        <v>1432</v>
      </c>
      <c r="C356" s="1" t="s">
        <v>1433</v>
      </c>
      <c r="D356" s="1" t="s">
        <v>1434</v>
      </c>
    </row>
    <row r="357" spans="1:4">
      <c r="A357" s="1" t="s">
        <v>1435</v>
      </c>
      <c r="B357" s="1" t="s">
        <v>1436</v>
      </c>
      <c r="C357" s="1" t="s">
        <v>1437</v>
      </c>
      <c r="D357" s="1" t="s">
        <v>1438</v>
      </c>
    </row>
    <row r="358" spans="1:4">
      <c r="A358" s="1" t="s">
        <v>1439</v>
      </c>
      <c r="B358" s="1" t="s">
        <v>1440</v>
      </c>
      <c r="C358" s="1" t="s">
        <v>1441</v>
      </c>
      <c r="D358" s="1" t="s">
        <v>1442</v>
      </c>
    </row>
    <row r="359" spans="1:4">
      <c r="A359" s="1" t="s">
        <v>1443</v>
      </c>
      <c r="B359" s="1" t="s">
        <v>1444</v>
      </c>
      <c r="C359" s="1" t="s">
        <v>1445</v>
      </c>
      <c r="D359" s="1" t="s">
        <v>1446</v>
      </c>
    </row>
    <row r="360" spans="1:4">
      <c r="A360" s="1" t="s">
        <v>1447</v>
      </c>
      <c r="B360" s="1" t="s">
        <v>1448</v>
      </c>
      <c r="C360" s="1" t="s">
        <v>1449</v>
      </c>
      <c r="D360" s="1" t="s">
        <v>1450</v>
      </c>
    </row>
    <row r="361" spans="1:4">
      <c r="A361" s="1" t="s">
        <v>1451</v>
      </c>
      <c r="B361" s="1" t="s">
        <v>1452</v>
      </c>
      <c r="C361" s="1" t="s">
        <v>1453</v>
      </c>
      <c r="D361" s="1" t="s">
        <v>1454</v>
      </c>
    </row>
    <row r="362" spans="1:4">
      <c r="A362" s="1" t="s">
        <v>1455</v>
      </c>
      <c r="B362" s="1" t="s">
        <v>1456</v>
      </c>
      <c r="C362" s="1" t="s">
        <v>1457</v>
      </c>
      <c r="D362" s="1" t="s">
        <v>1458</v>
      </c>
    </row>
    <row r="363" spans="1:4">
      <c r="A363" s="1" t="s">
        <v>1459</v>
      </c>
      <c r="B363" s="1" t="s">
        <v>1460</v>
      </c>
      <c r="C363" s="1" t="s">
        <v>1461</v>
      </c>
      <c r="D363" s="1" t="s">
        <v>1462</v>
      </c>
    </row>
    <row r="364" spans="1:4">
      <c r="A364" s="1" t="s">
        <v>1463</v>
      </c>
      <c r="B364" s="1" t="s">
        <v>1464</v>
      </c>
      <c r="C364" s="1" t="s">
        <v>1465</v>
      </c>
      <c r="D364" s="1" t="s">
        <v>1466</v>
      </c>
    </row>
    <row r="365" spans="1:4">
      <c r="A365" s="1" t="s">
        <v>1467</v>
      </c>
      <c r="B365" s="1" t="s">
        <v>1468</v>
      </c>
      <c r="C365" s="1" t="s">
        <v>1469</v>
      </c>
      <c r="D365" s="1" t="s">
        <v>1470</v>
      </c>
    </row>
    <row r="366" spans="1:4">
      <c r="A366" s="1" t="s">
        <v>1471</v>
      </c>
      <c r="B366" s="1" t="s">
        <v>1472</v>
      </c>
      <c r="C366" s="1" t="s">
        <v>1473</v>
      </c>
      <c r="D366" s="1" t="s">
        <v>1474</v>
      </c>
    </row>
    <row r="367" spans="1:4">
      <c r="A367" s="1" t="s">
        <v>1475</v>
      </c>
      <c r="B367" s="1" t="s">
        <v>1476</v>
      </c>
      <c r="C367" s="1" t="s">
        <v>1477</v>
      </c>
      <c r="D367" s="1" t="s">
        <v>1478</v>
      </c>
    </row>
    <row r="368" spans="1:4">
      <c r="A368" s="1" t="s">
        <v>1479</v>
      </c>
      <c r="B368" s="1" t="s">
        <v>1480</v>
      </c>
      <c r="C368" s="1" t="s">
        <v>1481</v>
      </c>
      <c r="D368" s="1" t="s">
        <v>1482</v>
      </c>
    </row>
    <row r="369" spans="1:4">
      <c r="A369" s="1" t="s">
        <v>1483</v>
      </c>
      <c r="B369" s="1" t="s">
        <v>1484</v>
      </c>
      <c r="C369" s="1" t="s">
        <v>1485</v>
      </c>
      <c r="D369" s="1" t="s">
        <v>1486</v>
      </c>
    </row>
    <row r="370" spans="1:4">
      <c r="A370" s="1" t="s">
        <v>1487</v>
      </c>
      <c r="B370" s="1" t="s">
        <v>1488</v>
      </c>
      <c r="C370" s="1" t="s">
        <v>1489</v>
      </c>
      <c r="D370" s="1" t="s">
        <v>1490</v>
      </c>
    </row>
    <row r="371" spans="1:4">
      <c r="A371" s="1" t="s">
        <v>1491</v>
      </c>
      <c r="B371" s="1" t="s">
        <v>1492</v>
      </c>
      <c r="C371" s="1" t="s">
        <v>1493</v>
      </c>
      <c r="D371" s="1" t="s">
        <v>1494</v>
      </c>
    </row>
    <row r="372" spans="1:4">
      <c r="A372" s="1" t="s">
        <v>1495</v>
      </c>
      <c r="B372" s="1" t="s">
        <v>1496</v>
      </c>
      <c r="C372" s="1" t="s">
        <v>1497</v>
      </c>
      <c r="D372" s="1" t="s">
        <v>1498</v>
      </c>
    </row>
    <row r="373" spans="1:4">
      <c r="A373" s="1" t="s">
        <v>1499</v>
      </c>
      <c r="B373" s="1" t="s">
        <v>1500</v>
      </c>
      <c r="C373" s="1" t="s">
        <v>1501</v>
      </c>
      <c r="D373" s="1" t="s">
        <v>1502</v>
      </c>
    </row>
    <row r="374" spans="1:4">
      <c r="A374" s="1" t="s">
        <v>1503</v>
      </c>
      <c r="B374" s="1" t="s">
        <v>1504</v>
      </c>
      <c r="C374" s="1" t="s">
        <v>1505</v>
      </c>
      <c r="D374" s="1" t="s">
        <v>1506</v>
      </c>
    </row>
    <row r="375" spans="1:4">
      <c r="A375" s="1" t="s">
        <v>1507</v>
      </c>
      <c r="B375" s="1" t="s">
        <v>1508</v>
      </c>
      <c r="C375" s="1" t="s">
        <v>1509</v>
      </c>
      <c r="D375" s="1" t="s">
        <v>1510</v>
      </c>
    </row>
    <row r="376" spans="1:4">
      <c r="A376" s="1" t="s">
        <v>1511</v>
      </c>
      <c r="B376" s="1" t="s">
        <v>1512</v>
      </c>
      <c r="C376" s="1" t="s">
        <v>1513</v>
      </c>
      <c r="D376" s="1" t="s">
        <v>1514</v>
      </c>
    </row>
    <row r="377" spans="1:4">
      <c r="A377" s="1" t="s">
        <v>1515</v>
      </c>
      <c r="B377" s="1" t="s">
        <v>1516</v>
      </c>
      <c r="C377" s="1" t="s">
        <v>1517</v>
      </c>
      <c r="D377" s="1" t="s">
        <v>1518</v>
      </c>
    </row>
    <row r="378" spans="1:4">
      <c r="A378" s="1" t="s">
        <v>1519</v>
      </c>
      <c r="B378" s="1" t="s">
        <v>1520</v>
      </c>
      <c r="C378" s="1" t="s">
        <v>1521</v>
      </c>
      <c r="D378" s="1" t="s">
        <v>1522</v>
      </c>
    </row>
    <row r="379" spans="1:4">
      <c r="A379" s="1" t="s">
        <v>1523</v>
      </c>
      <c r="B379" s="1" t="s">
        <v>1524</v>
      </c>
      <c r="C379" s="1" t="s">
        <v>1525</v>
      </c>
      <c r="D379" s="1" t="s">
        <v>1526</v>
      </c>
    </row>
    <row r="380" spans="1:4">
      <c r="A380" s="1" t="s">
        <v>1527</v>
      </c>
      <c r="B380" s="1" t="s">
        <v>1528</v>
      </c>
      <c r="C380" s="1" t="s">
        <v>1529</v>
      </c>
      <c r="D380" s="1" t="s">
        <v>1530</v>
      </c>
    </row>
    <row r="381" spans="1:4">
      <c r="A381" s="1" t="s">
        <v>1531</v>
      </c>
      <c r="B381" s="1" t="s">
        <v>1532</v>
      </c>
      <c r="C381" s="1" t="s">
        <v>1533</v>
      </c>
      <c r="D381" s="1" t="s">
        <v>1534</v>
      </c>
    </row>
    <row r="382" spans="1:4">
      <c r="A382" s="1" t="s">
        <v>1535</v>
      </c>
      <c r="B382" s="1" t="s">
        <v>1536</v>
      </c>
      <c r="C382" s="1" t="s">
        <v>1537</v>
      </c>
      <c r="D382" s="1" t="s">
        <v>1538</v>
      </c>
    </row>
    <row r="383" spans="1:4">
      <c r="A383" s="1" t="s">
        <v>1539</v>
      </c>
      <c r="B383" s="1" t="s">
        <v>1540</v>
      </c>
      <c r="C383" s="1" t="s">
        <v>1541</v>
      </c>
      <c r="D383" s="1" t="s">
        <v>1542</v>
      </c>
    </row>
    <row r="384" spans="1:4">
      <c r="A384" s="1" t="s">
        <v>1543</v>
      </c>
      <c r="B384" s="1" t="s">
        <v>1544</v>
      </c>
      <c r="C384" s="1" t="s">
        <v>1545</v>
      </c>
      <c r="D384" s="1" t="s">
        <v>1546</v>
      </c>
    </row>
    <row r="385" spans="1:4">
      <c r="A385" s="1" t="s">
        <v>1547</v>
      </c>
      <c r="B385" s="1" t="s">
        <v>1548</v>
      </c>
      <c r="C385" s="1" t="s">
        <v>1549</v>
      </c>
      <c r="D385" s="1" t="s">
        <v>1550</v>
      </c>
    </row>
    <row r="386" spans="1:4">
      <c r="A386" s="1" t="s">
        <v>1551</v>
      </c>
      <c r="B386" s="1" t="s">
        <v>1552</v>
      </c>
      <c r="C386" s="1" t="s">
        <v>1553</v>
      </c>
      <c r="D386" s="1" t="s">
        <v>1554</v>
      </c>
    </row>
    <row r="387" spans="1:4">
      <c r="A387" s="1" t="s">
        <v>1555</v>
      </c>
      <c r="B387" s="1" t="s">
        <v>1556</v>
      </c>
      <c r="C387" s="1" t="s">
        <v>1557</v>
      </c>
      <c r="D387" s="1" t="s">
        <v>1558</v>
      </c>
    </row>
    <row r="388" spans="1:4">
      <c r="A388" s="1" t="s">
        <v>1559</v>
      </c>
      <c r="B388" s="1" t="s">
        <v>1560</v>
      </c>
      <c r="C388" s="1" t="s">
        <v>1561</v>
      </c>
      <c r="D388" s="1" t="s">
        <v>1562</v>
      </c>
    </row>
    <row r="389" spans="1:4">
      <c r="A389" s="1" t="s">
        <v>1563</v>
      </c>
      <c r="B389" s="1" t="s">
        <v>1564</v>
      </c>
      <c r="C389" s="1" t="s">
        <v>1565</v>
      </c>
      <c r="D389" s="1" t="s">
        <v>1566</v>
      </c>
    </row>
    <row r="390" spans="1:4">
      <c r="A390" s="1" t="s">
        <v>1567</v>
      </c>
      <c r="B390" s="1" t="s">
        <v>1568</v>
      </c>
      <c r="C390" s="1" t="s">
        <v>1569</v>
      </c>
      <c r="D390" s="1" t="s">
        <v>1570</v>
      </c>
    </row>
    <row r="391" spans="1:4">
      <c r="A391" s="1" t="s">
        <v>1571</v>
      </c>
      <c r="B391" s="1" t="s">
        <v>1572</v>
      </c>
      <c r="C391" s="1" t="s">
        <v>1573</v>
      </c>
      <c r="D391" s="1" t="s">
        <v>1574</v>
      </c>
    </row>
    <row r="392" spans="1:4">
      <c r="A392" s="1" t="s">
        <v>1575</v>
      </c>
      <c r="B392" s="1" t="s">
        <v>1576</v>
      </c>
      <c r="C392" s="1" t="s">
        <v>1577</v>
      </c>
      <c r="D392" s="1" t="s">
        <v>1578</v>
      </c>
    </row>
    <row r="393" spans="1:4">
      <c r="A393" s="1" t="s">
        <v>1579</v>
      </c>
      <c r="B393" s="1" t="s">
        <v>1580</v>
      </c>
      <c r="C393" s="1" t="s">
        <v>1581</v>
      </c>
      <c r="D393" s="1" t="s">
        <v>1582</v>
      </c>
    </row>
    <row r="394" spans="1:4">
      <c r="A394" s="1" t="s">
        <v>1583</v>
      </c>
      <c r="B394" s="1" t="s">
        <v>1584</v>
      </c>
      <c r="C394" s="1" t="s">
        <v>1585</v>
      </c>
      <c r="D394" s="1" t="s">
        <v>1586</v>
      </c>
    </row>
    <row r="395" spans="1:4">
      <c r="A395" s="1" t="s">
        <v>1587</v>
      </c>
      <c r="B395" s="1" t="s">
        <v>1588</v>
      </c>
      <c r="C395" s="1" t="s">
        <v>1589</v>
      </c>
      <c r="D395" s="1" t="s">
        <v>1590</v>
      </c>
    </row>
    <row r="396" spans="1:4">
      <c r="A396" s="1" t="s">
        <v>1591</v>
      </c>
      <c r="B396" s="1" t="s">
        <v>1592</v>
      </c>
      <c r="C396" s="1" t="s">
        <v>1593</v>
      </c>
      <c r="D396" s="1" t="s">
        <v>1594</v>
      </c>
    </row>
    <row r="397" spans="1:4">
      <c r="A397" s="1" t="s">
        <v>1595</v>
      </c>
      <c r="B397" s="1" t="s">
        <v>1596</v>
      </c>
      <c r="C397" s="1" t="s">
        <v>1597</v>
      </c>
      <c r="D397" s="1" t="s">
        <v>1598</v>
      </c>
    </row>
    <row r="398" spans="1:4">
      <c r="A398" s="1" t="s">
        <v>1599</v>
      </c>
      <c r="B398" s="1" t="s">
        <v>1600</v>
      </c>
      <c r="C398" s="1" t="s">
        <v>1601</v>
      </c>
      <c r="D398" s="1" t="s">
        <v>1602</v>
      </c>
    </row>
    <row r="399" spans="1:4">
      <c r="A399" s="1" t="s">
        <v>1603</v>
      </c>
      <c r="B399" s="1" t="s">
        <v>1604</v>
      </c>
      <c r="C399" s="1" t="s">
        <v>1605</v>
      </c>
      <c r="D399" s="1" t="s">
        <v>1606</v>
      </c>
    </row>
    <row r="400" spans="1:4">
      <c r="A400" s="1" t="s">
        <v>1607</v>
      </c>
      <c r="B400" s="1" t="s">
        <v>1608</v>
      </c>
      <c r="C400" s="1" t="s">
        <v>1609</v>
      </c>
      <c r="D400" s="1" t="s">
        <v>1610</v>
      </c>
    </row>
    <row r="401" spans="1:4">
      <c r="A401" s="1" t="s">
        <v>1611</v>
      </c>
      <c r="B401" s="1" t="s">
        <v>1612</v>
      </c>
      <c r="C401" s="1" t="s">
        <v>1613</v>
      </c>
      <c r="D401" s="1" t="s">
        <v>1614</v>
      </c>
    </row>
    <row r="402" spans="1:4">
      <c r="A402" s="1" t="s">
        <v>1615</v>
      </c>
      <c r="B402" s="1" t="s">
        <v>1616</v>
      </c>
      <c r="C402" s="1" t="s">
        <v>1617</v>
      </c>
      <c r="D402" s="1" t="s">
        <v>1618</v>
      </c>
    </row>
    <row r="403" spans="1:4">
      <c r="A403" s="1" t="s">
        <v>1619</v>
      </c>
      <c r="B403" s="1" t="s">
        <v>1620</v>
      </c>
      <c r="C403" s="1" t="s">
        <v>1621</v>
      </c>
      <c r="D403" s="1" t="s">
        <v>1622</v>
      </c>
    </row>
    <row r="404" spans="1:4">
      <c r="A404" s="1" t="s">
        <v>1623</v>
      </c>
      <c r="B404" s="1" t="s">
        <v>1624</v>
      </c>
      <c r="C404" s="1" t="s">
        <v>1625</v>
      </c>
      <c r="D404" s="1" t="s">
        <v>1626</v>
      </c>
    </row>
    <row r="405" spans="1:4">
      <c r="A405" s="1" t="s">
        <v>1627</v>
      </c>
      <c r="B405" s="1" t="s">
        <v>1628</v>
      </c>
      <c r="C405" s="1" t="s">
        <v>1629</v>
      </c>
      <c r="D405" s="1" t="s">
        <v>1630</v>
      </c>
    </row>
    <row r="406" spans="1:4">
      <c r="A406" s="1" t="s">
        <v>1631</v>
      </c>
      <c r="B406" s="1" t="s">
        <v>1632</v>
      </c>
      <c r="C406" s="1" t="s">
        <v>1633</v>
      </c>
      <c r="D406" s="1" t="s">
        <v>1634</v>
      </c>
    </row>
    <row r="407" spans="1:4">
      <c r="A407" s="1" t="s">
        <v>1635</v>
      </c>
      <c r="B407" s="1" t="s">
        <v>1636</v>
      </c>
      <c r="C407" s="1" t="s">
        <v>1637</v>
      </c>
      <c r="D407" s="1" t="s">
        <v>1638</v>
      </c>
    </row>
    <row r="408" spans="1:4">
      <c r="A408" s="1" t="s">
        <v>1639</v>
      </c>
      <c r="B408" s="1" t="s">
        <v>1640</v>
      </c>
      <c r="C408" s="1" t="s">
        <v>1641</v>
      </c>
      <c r="D408" s="1" t="s">
        <v>1642</v>
      </c>
    </row>
    <row r="409" spans="1:4">
      <c r="A409" s="1" t="s">
        <v>1643</v>
      </c>
      <c r="B409" s="1" t="s">
        <v>1644</v>
      </c>
      <c r="C409" s="1" t="s">
        <v>1645</v>
      </c>
      <c r="D409" s="1" t="s">
        <v>1646</v>
      </c>
    </row>
    <row r="410" spans="1:4">
      <c r="A410" s="1" t="s">
        <v>1647</v>
      </c>
      <c r="B410" s="1" t="s">
        <v>1648</v>
      </c>
      <c r="C410" s="1" t="s">
        <v>1649</v>
      </c>
      <c r="D410" s="1" t="s">
        <v>1650</v>
      </c>
    </row>
    <row r="411" spans="1:4">
      <c r="A411" s="1" t="s">
        <v>1651</v>
      </c>
      <c r="B411" s="1" t="s">
        <v>1652</v>
      </c>
      <c r="C411" s="1" t="s">
        <v>1653</v>
      </c>
      <c r="D411" s="1" t="s">
        <v>1654</v>
      </c>
    </row>
    <row r="412" spans="1:4">
      <c r="A412" s="1" t="s">
        <v>1655</v>
      </c>
      <c r="B412" s="1" t="s">
        <v>1656</v>
      </c>
      <c r="C412" s="1" t="s">
        <v>1657</v>
      </c>
      <c r="D412" s="1" t="s">
        <v>1658</v>
      </c>
    </row>
    <row r="413" spans="1:4">
      <c r="A413" s="1" t="s">
        <v>1659</v>
      </c>
      <c r="B413" s="1" t="s">
        <v>1660</v>
      </c>
      <c r="C413" s="1" t="s">
        <v>1661</v>
      </c>
      <c r="D413" s="1" t="s">
        <v>1662</v>
      </c>
    </row>
    <row r="414" spans="1:4">
      <c r="A414" s="1" t="s">
        <v>1663</v>
      </c>
      <c r="B414" s="1" t="s">
        <v>1664</v>
      </c>
      <c r="C414" s="1" t="s">
        <v>1665</v>
      </c>
      <c r="D414" s="1" t="s">
        <v>1666</v>
      </c>
    </row>
    <row r="415" spans="1:4">
      <c r="A415" s="1" t="s">
        <v>1667</v>
      </c>
      <c r="B415" s="1" t="s">
        <v>1668</v>
      </c>
      <c r="C415" s="1" t="s">
        <v>1669</v>
      </c>
      <c r="D415" s="1" t="s">
        <v>1670</v>
      </c>
    </row>
    <row r="416" spans="1:4">
      <c r="A416" s="1" t="s">
        <v>1671</v>
      </c>
      <c r="B416" s="1" t="s">
        <v>1672</v>
      </c>
      <c r="C416" s="1" t="s">
        <v>1673</v>
      </c>
      <c r="D416" s="1" t="s">
        <v>1674</v>
      </c>
    </row>
    <row r="417" spans="1:4">
      <c r="A417" s="1" t="s">
        <v>1675</v>
      </c>
      <c r="B417" s="1" t="s">
        <v>1676</v>
      </c>
      <c r="C417" s="1" t="s">
        <v>1677</v>
      </c>
      <c r="D417" s="1" t="s">
        <v>1678</v>
      </c>
    </row>
    <row r="418" spans="1:4">
      <c r="A418" s="1" t="s">
        <v>1679</v>
      </c>
      <c r="B418" s="1" t="s">
        <v>1680</v>
      </c>
      <c r="C418" s="1" t="s">
        <v>1681</v>
      </c>
      <c r="D418" s="1" t="s">
        <v>1682</v>
      </c>
    </row>
    <row r="419" spans="1:4">
      <c r="A419" s="1" t="s">
        <v>1683</v>
      </c>
      <c r="B419" s="1" t="s">
        <v>1684</v>
      </c>
      <c r="C419" s="1" t="s">
        <v>1685</v>
      </c>
      <c r="D419" s="1" t="s">
        <v>1686</v>
      </c>
    </row>
    <row r="420" spans="1:4">
      <c r="A420" s="1" t="s">
        <v>1687</v>
      </c>
      <c r="B420" s="1" t="s">
        <v>1688</v>
      </c>
      <c r="C420" s="1" t="s">
        <v>1689</v>
      </c>
      <c r="D420" s="1" t="s">
        <v>1690</v>
      </c>
    </row>
    <row r="421" spans="1:4">
      <c r="A421" s="1" t="s">
        <v>1691</v>
      </c>
      <c r="B421" s="1" t="s">
        <v>1692</v>
      </c>
      <c r="C421" s="1" t="s">
        <v>1693</v>
      </c>
      <c r="D421" s="1" t="s">
        <v>1694</v>
      </c>
    </row>
    <row r="422" spans="1:4">
      <c r="A422" s="1" t="s">
        <v>1695</v>
      </c>
      <c r="B422" s="1" t="s">
        <v>1696</v>
      </c>
      <c r="C422" s="1" t="s">
        <v>1697</v>
      </c>
      <c r="D422" s="1" t="s">
        <v>1698</v>
      </c>
    </row>
    <row r="423" spans="1:4">
      <c r="A423" s="1" t="s">
        <v>1699</v>
      </c>
      <c r="B423" s="1" t="s">
        <v>1700</v>
      </c>
      <c r="C423" s="1" t="s">
        <v>1701</v>
      </c>
      <c r="D423" s="1" t="s">
        <v>1702</v>
      </c>
    </row>
    <row r="424" spans="1:4">
      <c r="A424" s="1" t="s">
        <v>1703</v>
      </c>
      <c r="B424" s="1" t="s">
        <v>1704</v>
      </c>
      <c r="C424" s="1" t="s">
        <v>1705</v>
      </c>
      <c r="D424" s="1" t="s">
        <v>1706</v>
      </c>
    </row>
    <row r="425" spans="1:4">
      <c r="A425" s="1" t="s">
        <v>1707</v>
      </c>
      <c r="B425" s="1" t="s">
        <v>1708</v>
      </c>
      <c r="C425" s="1" t="s">
        <v>1709</v>
      </c>
      <c r="D425" s="1" t="s">
        <v>1710</v>
      </c>
    </row>
    <row r="426" spans="1:4">
      <c r="A426" s="1" t="s">
        <v>1711</v>
      </c>
      <c r="B426" s="1" t="s">
        <v>1712</v>
      </c>
      <c r="C426" s="1" t="s">
        <v>1713</v>
      </c>
      <c r="D426" s="1" t="s">
        <v>1714</v>
      </c>
    </row>
    <row r="427" spans="1:4">
      <c r="A427" s="1" t="s">
        <v>1715</v>
      </c>
      <c r="B427" s="1" t="s">
        <v>1716</v>
      </c>
      <c r="C427" s="1" t="s">
        <v>1717</v>
      </c>
      <c r="D427" s="1" t="s">
        <v>1718</v>
      </c>
    </row>
    <row r="428" spans="1:4">
      <c r="A428" s="1" t="s">
        <v>1719</v>
      </c>
      <c r="B428" s="1" t="s">
        <v>1720</v>
      </c>
      <c r="C428" s="1" t="s">
        <v>1721</v>
      </c>
      <c r="D428" s="1" t="s">
        <v>1722</v>
      </c>
    </row>
    <row r="429" spans="1:4">
      <c r="A429" s="1" t="s">
        <v>1723</v>
      </c>
      <c r="B429" s="1" t="s">
        <v>1724</v>
      </c>
      <c r="C429" s="1" t="s">
        <v>1725</v>
      </c>
      <c r="D429" s="1" t="s">
        <v>1726</v>
      </c>
    </row>
    <row r="430" spans="1:4">
      <c r="A430" s="1" t="s">
        <v>1727</v>
      </c>
      <c r="B430" s="1" t="s">
        <v>1728</v>
      </c>
      <c r="C430" s="1" t="s">
        <v>1729</v>
      </c>
      <c r="D430" s="1" t="s">
        <v>1730</v>
      </c>
    </row>
    <row r="431" spans="1:4">
      <c r="A431" s="1" t="s">
        <v>1731</v>
      </c>
      <c r="B431" s="1" t="s">
        <v>1732</v>
      </c>
      <c r="C431" s="1" t="s">
        <v>1733</v>
      </c>
      <c r="D431" s="1" t="s">
        <v>1734</v>
      </c>
    </row>
    <row r="432" spans="1:4">
      <c r="A432" s="1" t="s">
        <v>1735</v>
      </c>
      <c r="B432" s="1" t="s">
        <v>1736</v>
      </c>
      <c r="C432" s="1" t="s">
        <v>1737</v>
      </c>
      <c r="D432" s="1" t="s">
        <v>1738</v>
      </c>
    </row>
    <row r="433" spans="1:4">
      <c r="A433" s="1" t="s">
        <v>1739</v>
      </c>
      <c r="B433" s="1" t="s">
        <v>1740</v>
      </c>
      <c r="C433" s="1" t="s">
        <v>1741</v>
      </c>
      <c r="D433" s="1" t="s">
        <v>1742</v>
      </c>
    </row>
    <row r="434" spans="1:4">
      <c r="A434" s="1" t="s">
        <v>1743</v>
      </c>
      <c r="B434" s="1" t="s">
        <v>1744</v>
      </c>
      <c r="C434" s="1" t="s">
        <v>1745</v>
      </c>
      <c r="D434" s="1" t="s">
        <v>1746</v>
      </c>
    </row>
    <row r="435" spans="1:4">
      <c r="A435" s="1" t="s">
        <v>1747</v>
      </c>
      <c r="B435" s="1" t="s">
        <v>1748</v>
      </c>
      <c r="C435" s="1" t="s">
        <v>1749</v>
      </c>
      <c r="D435" s="1" t="s">
        <v>1750</v>
      </c>
    </row>
    <row r="436" spans="1:4">
      <c r="A436" s="1" t="s">
        <v>1751</v>
      </c>
      <c r="B436" s="1" t="s">
        <v>1752</v>
      </c>
      <c r="C436" s="1" t="s">
        <v>1753</v>
      </c>
      <c r="D436" s="1" t="s">
        <v>1754</v>
      </c>
    </row>
    <row r="437" spans="1:4">
      <c r="A437" s="1" t="s">
        <v>1755</v>
      </c>
      <c r="B437" s="2" t="s">
        <v>1756</v>
      </c>
      <c r="C437" s="1" t="s">
        <v>1757</v>
      </c>
      <c r="D437" s="1" t="s">
        <v>1758</v>
      </c>
    </row>
    <row r="438" spans="1:4">
      <c r="A438" s="1" t="s">
        <v>1759</v>
      </c>
      <c r="B438" s="1" t="s">
        <v>1760</v>
      </c>
      <c r="C438" s="1" t="s">
        <v>1761</v>
      </c>
      <c r="D438" s="1" t="s">
        <v>1762</v>
      </c>
    </row>
    <row r="439" spans="1:4">
      <c r="A439" s="1" t="s">
        <v>1763</v>
      </c>
      <c r="B439" s="1" t="s">
        <v>1764</v>
      </c>
      <c r="C439" s="1" t="s">
        <v>1765</v>
      </c>
      <c r="D439" s="1" t="s">
        <v>1766</v>
      </c>
    </row>
    <row r="440" spans="1:4">
      <c r="A440" s="1" t="s">
        <v>1767</v>
      </c>
      <c r="B440" s="1" t="s">
        <v>1768</v>
      </c>
      <c r="C440" s="1" t="s">
        <v>1769</v>
      </c>
      <c r="D440" s="1" t="s">
        <v>1770</v>
      </c>
    </row>
    <row r="441" spans="1:4">
      <c r="A441" s="1" t="s">
        <v>1771</v>
      </c>
      <c r="B441" s="1" t="s">
        <v>1772</v>
      </c>
      <c r="C441" s="1" t="s">
        <v>1773</v>
      </c>
      <c r="D441" s="1" t="s">
        <v>1774</v>
      </c>
    </row>
    <row r="442" spans="1:4">
      <c r="A442" s="1" t="s">
        <v>1775</v>
      </c>
      <c r="B442" s="1" t="s">
        <v>1776</v>
      </c>
      <c r="C442" s="1" t="s">
        <v>1777</v>
      </c>
      <c r="D442" s="1" t="s">
        <v>1778</v>
      </c>
    </row>
    <row r="443" spans="1:4">
      <c r="A443" s="1" t="s">
        <v>1779</v>
      </c>
      <c r="B443" s="1" t="s">
        <v>1780</v>
      </c>
      <c r="C443" s="1" t="s">
        <v>1781</v>
      </c>
      <c r="D443" s="1" t="s">
        <v>1782</v>
      </c>
    </row>
    <row r="444" spans="1:4">
      <c r="A444" s="1" t="s">
        <v>1783</v>
      </c>
      <c r="B444" s="1" t="s">
        <v>1784</v>
      </c>
      <c r="C444" s="1" t="s">
        <v>1785</v>
      </c>
      <c r="D444" s="1" t="s">
        <v>1786</v>
      </c>
    </row>
    <row r="445" spans="1:4">
      <c r="A445" s="1" t="s">
        <v>1787</v>
      </c>
      <c r="B445" s="1" t="s">
        <v>1788</v>
      </c>
      <c r="C445" s="1" t="s">
        <v>1789</v>
      </c>
      <c r="D445" s="1" t="s">
        <v>1790</v>
      </c>
    </row>
    <row r="446" spans="1:4">
      <c r="A446" s="1" t="s">
        <v>1791</v>
      </c>
      <c r="B446" s="1" t="s">
        <v>1792</v>
      </c>
      <c r="C446" s="1" t="s">
        <v>1793</v>
      </c>
      <c r="D446" s="1" t="s">
        <v>1794</v>
      </c>
    </row>
    <row r="447" spans="1:4">
      <c r="A447" s="1" t="s">
        <v>1795</v>
      </c>
      <c r="B447" s="1" t="s">
        <v>1796</v>
      </c>
      <c r="C447" s="1" t="s">
        <v>1797</v>
      </c>
      <c r="D447" s="1" t="s">
        <v>1798</v>
      </c>
    </row>
    <row r="448" spans="1:4">
      <c r="A448" s="1" t="s">
        <v>1799</v>
      </c>
      <c r="B448" s="1" t="s">
        <v>1800</v>
      </c>
      <c r="C448" s="1" t="s">
        <v>1801</v>
      </c>
      <c r="D448" s="1" t="s">
        <v>1802</v>
      </c>
    </row>
    <row r="449" spans="1:4">
      <c r="A449" s="1" t="s">
        <v>1803</v>
      </c>
      <c r="B449" s="1" t="s">
        <v>1804</v>
      </c>
      <c r="C449" s="1" t="s">
        <v>1805</v>
      </c>
      <c r="D449" s="1" t="s">
        <v>1806</v>
      </c>
    </row>
    <row r="450" spans="1:4">
      <c r="A450" s="1" t="s">
        <v>1807</v>
      </c>
      <c r="B450" s="1" t="s">
        <v>1808</v>
      </c>
      <c r="C450" s="1" t="s">
        <v>1809</v>
      </c>
      <c r="D450" s="1" t="s">
        <v>1810</v>
      </c>
    </row>
    <row r="451" spans="1:4">
      <c r="A451" s="1" t="s">
        <v>1811</v>
      </c>
      <c r="B451" s="1" t="s">
        <v>1812</v>
      </c>
      <c r="C451" s="1" t="s">
        <v>1813</v>
      </c>
      <c r="D451" s="1" t="s">
        <v>1814</v>
      </c>
    </row>
    <row r="452" spans="1:4">
      <c r="A452" s="1" t="s">
        <v>1815</v>
      </c>
      <c r="B452" s="1" t="s">
        <v>1816</v>
      </c>
      <c r="C452" s="1" t="s">
        <v>1817</v>
      </c>
      <c r="D452" s="1" t="s">
        <v>1818</v>
      </c>
    </row>
    <row r="453" spans="1:4">
      <c r="A453" s="1" t="s">
        <v>1819</v>
      </c>
      <c r="B453" s="1" t="s">
        <v>1820</v>
      </c>
      <c r="C453" s="1" t="s">
        <v>1821</v>
      </c>
      <c r="D453" s="1" t="s">
        <v>1822</v>
      </c>
    </row>
    <row r="454" spans="1:4">
      <c r="A454" s="1" t="s">
        <v>1823</v>
      </c>
      <c r="B454" s="1" t="s">
        <v>1824</v>
      </c>
      <c r="C454" s="1" t="s">
        <v>1825</v>
      </c>
      <c r="D454" s="1" t="s">
        <v>1826</v>
      </c>
    </row>
    <row r="455" spans="1:4">
      <c r="A455" s="1" t="s">
        <v>1827</v>
      </c>
      <c r="B455" s="1" t="s">
        <v>1828</v>
      </c>
      <c r="C455" s="1" t="s">
        <v>1829</v>
      </c>
      <c r="D455" s="1" t="s">
        <v>1830</v>
      </c>
    </row>
    <row r="456" spans="1:4">
      <c r="A456" s="1" t="s">
        <v>1831</v>
      </c>
      <c r="B456" s="1" t="s">
        <v>1832</v>
      </c>
      <c r="C456" s="1" t="s">
        <v>1833</v>
      </c>
      <c r="D456" s="1" t="s">
        <v>1834</v>
      </c>
    </row>
    <row r="457" spans="1:4">
      <c r="A457" s="1" t="s">
        <v>1835</v>
      </c>
      <c r="B457" s="1" t="s">
        <v>1836</v>
      </c>
      <c r="C457" s="1" t="s">
        <v>1837</v>
      </c>
      <c r="D457" s="1" t="s">
        <v>1838</v>
      </c>
    </row>
    <row r="458" spans="1:4">
      <c r="A458" s="1" t="s">
        <v>1839</v>
      </c>
      <c r="B458" s="1" t="s">
        <v>1840</v>
      </c>
      <c r="C458" s="1" t="s">
        <v>1841</v>
      </c>
      <c r="D458" s="1" t="s">
        <v>1842</v>
      </c>
    </row>
    <row r="459" spans="1:4">
      <c r="A459" s="1" t="s">
        <v>1843</v>
      </c>
      <c r="B459" s="1" t="s">
        <v>1844</v>
      </c>
      <c r="C459" s="1" t="s">
        <v>1845</v>
      </c>
      <c r="D459" s="1" t="s">
        <v>1846</v>
      </c>
    </row>
    <row r="460" spans="1:4">
      <c r="A460" s="1" t="s">
        <v>1847</v>
      </c>
      <c r="B460" s="1" t="s">
        <v>1848</v>
      </c>
      <c r="C460" s="1" t="s">
        <v>1849</v>
      </c>
      <c r="D460" s="1" t="s">
        <v>1850</v>
      </c>
    </row>
    <row r="461" spans="1:4">
      <c r="A461" s="1" t="s">
        <v>1851</v>
      </c>
      <c r="B461" s="1" t="s">
        <v>1852</v>
      </c>
      <c r="C461" s="1" t="s">
        <v>1853</v>
      </c>
      <c r="D461" s="1" t="s">
        <v>1854</v>
      </c>
    </row>
    <row r="462" spans="1:4">
      <c r="A462" s="1" t="s">
        <v>1855</v>
      </c>
      <c r="B462" s="1" t="s">
        <v>1856</v>
      </c>
      <c r="C462" s="1" t="s">
        <v>1857</v>
      </c>
      <c r="D462" s="1" t="s">
        <v>1858</v>
      </c>
    </row>
    <row r="463" spans="1:4">
      <c r="A463" s="1" t="s">
        <v>1859</v>
      </c>
      <c r="B463" s="1" t="s">
        <v>1860</v>
      </c>
      <c r="C463" s="1" t="s">
        <v>1861</v>
      </c>
      <c r="D463" s="1" t="s">
        <v>1862</v>
      </c>
    </row>
    <row r="464" spans="1:4">
      <c r="A464" s="1" t="s">
        <v>1863</v>
      </c>
      <c r="B464" s="1" t="s">
        <v>1864</v>
      </c>
      <c r="C464" s="1" t="s">
        <v>1865</v>
      </c>
      <c r="D464" s="1" t="s">
        <v>1866</v>
      </c>
    </row>
    <row r="465" spans="1:4">
      <c r="A465" s="1" t="s">
        <v>1867</v>
      </c>
      <c r="B465" s="1" t="s">
        <v>1868</v>
      </c>
      <c r="C465" s="1" t="s">
        <v>1869</v>
      </c>
      <c r="D465" s="1" t="s">
        <v>1870</v>
      </c>
    </row>
    <row r="466" spans="1:4">
      <c r="A466" s="1" t="s">
        <v>1871</v>
      </c>
      <c r="B466" s="1" t="s">
        <v>1872</v>
      </c>
      <c r="C466" s="1" t="s">
        <v>1873</v>
      </c>
      <c r="D466" s="1" t="s">
        <v>1874</v>
      </c>
    </row>
    <row r="467" spans="1:4">
      <c r="A467" s="1" t="s">
        <v>1875</v>
      </c>
      <c r="B467" s="1" t="s">
        <v>1876</v>
      </c>
      <c r="C467" s="1" t="s">
        <v>1877</v>
      </c>
      <c r="D467" s="1" t="s">
        <v>1878</v>
      </c>
    </row>
    <row r="468" spans="1:4">
      <c r="A468" s="1" t="s">
        <v>1879</v>
      </c>
      <c r="B468" s="1" t="s">
        <v>1880</v>
      </c>
      <c r="C468" s="1" t="s">
        <v>1881</v>
      </c>
      <c r="D468" s="1" t="s">
        <v>1882</v>
      </c>
    </row>
    <row r="469" spans="1:4">
      <c r="A469" s="1" t="s">
        <v>1883</v>
      </c>
      <c r="B469" s="2" t="s">
        <v>1884</v>
      </c>
      <c r="C469" s="1" t="s">
        <v>1885</v>
      </c>
      <c r="D469" s="1" t="s">
        <v>1886</v>
      </c>
    </row>
    <row r="470" spans="1:4">
      <c r="A470" s="1" t="s">
        <v>1887</v>
      </c>
      <c r="B470" s="1" t="s">
        <v>1888</v>
      </c>
      <c r="C470" s="1" t="s">
        <v>1889</v>
      </c>
      <c r="D470" s="1" t="s">
        <v>1890</v>
      </c>
    </row>
    <row r="471" spans="1:4">
      <c r="A471" s="1" t="s">
        <v>1891</v>
      </c>
      <c r="B471" s="1" t="s">
        <v>1892</v>
      </c>
      <c r="C471" s="1" t="s">
        <v>1893</v>
      </c>
      <c r="D471" s="1" t="s">
        <v>1894</v>
      </c>
    </row>
    <row r="472" spans="1:4">
      <c r="A472" s="1" t="s">
        <v>1895</v>
      </c>
      <c r="B472" s="1" t="s">
        <v>1896</v>
      </c>
      <c r="C472" s="1" t="s">
        <v>1897</v>
      </c>
      <c r="D472" s="1" t="s">
        <v>1898</v>
      </c>
    </row>
    <row r="473" spans="1:4">
      <c r="A473" s="1" t="s">
        <v>1899</v>
      </c>
      <c r="B473" s="1" t="s">
        <v>1900</v>
      </c>
      <c r="C473" s="1" t="s">
        <v>1901</v>
      </c>
      <c r="D473" s="1" t="s">
        <v>1902</v>
      </c>
    </row>
    <row r="474" spans="1:4">
      <c r="A474" s="1" t="s">
        <v>1903</v>
      </c>
      <c r="B474" s="1" t="s">
        <v>1904</v>
      </c>
      <c r="C474" s="1" t="s">
        <v>1905</v>
      </c>
      <c r="D474" s="1" t="s">
        <v>1906</v>
      </c>
    </row>
    <row r="475" spans="1:4">
      <c r="A475" s="1" t="s">
        <v>1907</v>
      </c>
      <c r="B475" s="1" t="s">
        <v>1908</v>
      </c>
      <c r="C475" s="1" t="s">
        <v>1909</v>
      </c>
      <c r="D475" s="1" t="s">
        <v>1910</v>
      </c>
    </row>
    <row r="476" spans="1:4">
      <c r="A476" s="1" t="s">
        <v>1911</v>
      </c>
      <c r="B476" s="1" t="s">
        <v>1912</v>
      </c>
      <c r="C476" s="1" t="s">
        <v>1913</v>
      </c>
      <c r="D476" s="1" t="s">
        <v>1914</v>
      </c>
    </row>
    <row r="477" spans="1:4">
      <c r="A477" s="1" t="s">
        <v>1915</v>
      </c>
      <c r="B477" s="1" t="s">
        <v>1916</v>
      </c>
      <c r="C477" s="1" t="s">
        <v>1917</v>
      </c>
      <c r="D477" s="1" t="s">
        <v>1918</v>
      </c>
    </row>
    <row r="478" spans="1:4">
      <c r="A478" s="1" t="s">
        <v>1919</v>
      </c>
      <c r="B478" s="1" t="s">
        <v>1920</v>
      </c>
      <c r="C478" s="1" t="s">
        <v>1921</v>
      </c>
      <c r="D478" s="1" t="s">
        <v>1922</v>
      </c>
    </row>
    <row r="479" spans="1:4">
      <c r="A479" s="1" t="s">
        <v>1923</v>
      </c>
      <c r="B479" s="1" t="s">
        <v>1924</v>
      </c>
      <c r="C479" s="1" t="s">
        <v>1925</v>
      </c>
      <c r="D479" s="1" t="s">
        <v>1926</v>
      </c>
    </row>
    <row r="480" spans="1:4">
      <c r="A480" s="1" t="s">
        <v>1927</v>
      </c>
      <c r="B480" s="1" t="s">
        <v>1928</v>
      </c>
      <c r="C480" s="1" t="s">
        <v>1929</v>
      </c>
      <c r="D480" s="1" t="s">
        <v>1930</v>
      </c>
    </row>
    <row r="481" spans="1:4">
      <c r="A481" s="1" t="s">
        <v>1931</v>
      </c>
      <c r="B481" s="1" t="s">
        <v>1932</v>
      </c>
      <c r="C481" s="1" t="s">
        <v>1933</v>
      </c>
      <c r="D481" s="1" t="s">
        <v>1934</v>
      </c>
    </row>
    <row r="482" spans="1:4">
      <c r="A482" s="1" t="s">
        <v>1935</v>
      </c>
      <c r="B482" s="1" t="s">
        <v>1936</v>
      </c>
      <c r="C482" s="1" t="s">
        <v>1937</v>
      </c>
      <c r="D482" s="1" t="s">
        <v>1938</v>
      </c>
    </row>
    <row r="483" spans="1:4">
      <c r="A483" s="1" t="s">
        <v>1939</v>
      </c>
      <c r="B483" s="1" t="s">
        <v>1940</v>
      </c>
      <c r="C483" s="1" t="s">
        <v>1941</v>
      </c>
      <c r="D483" s="1" t="s">
        <v>1942</v>
      </c>
    </row>
    <row r="484" spans="1:4">
      <c r="A484" s="1" t="s">
        <v>1943</v>
      </c>
      <c r="B484" s="1" t="s">
        <v>1944</v>
      </c>
      <c r="C484" s="1" t="s">
        <v>1945</v>
      </c>
      <c r="D484" s="1" t="s">
        <v>1946</v>
      </c>
    </row>
    <row r="485" spans="1:4">
      <c r="A485" s="1" t="s">
        <v>1947</v>
      </c>
      <c r="B485" s="1" t="s">
        <v>1948</v>
      </c>
      <c r="C485" s="1" t="s">
        <v>1949</v>
      </c>
      <c r="D485" s="1" t="s">
        <v>1950</v>
      </c>
    </row>
    <row r="486" spans="1:4">
      <c r="A486" s="1" t="s">
        <v>1951</v>
      </c>
      <c r="B486" s="1" t="s">
        <v>1952</v>
      </c>
      <c r="C486" s="1" t="s">
        <v>1953</v>
      </c>
      <c r="D486" s="1" t="s">
        <v>1954</v>
      </c>
    </row>
    <row r="487" spans="1:4">
      <c r="A487" s="1" t="s">
        <v>1955</v>
      </c>
      <c r="B487" s="1" t="s">
        <v>1956</v>
      </c>
      <c r="C487" s="1" t="s">
        <v>1957</v>
      </c>
      <c r="D487" s="1" t="s">
        <v>1958</v>
      </c>
    </row>
    <row r="488" spans="1:4">
      <c r="A488" s="1" t="s">
        <v>1959</v>
      </c>
      <c r="B488" s="1" t="s">
        <v>1960</v>
      </c>
      <c r="C488" s="1" t="s">
        <v>1961</v>
      </c>
      <c r="D488" s="1" t="s">
        <v>1962</v>
      </c>
    </row>
    <row r="489" spans="1:4">
      <c r="A489" s="1" t="s">
        <v>1963</v>
      </c>
      <c r="B489" s="1" t="s">
        <v>1964</v>
      </c>
      <c r="C489" s="1" t="s">
        <v>1965</v>
      </c>
      <c r="D489" s="1" t="s">
        <v>1966</v>
      </c>
    </row>
    <row r="490" spans="1:4">
      <c r="A490" s="1" t="s">
        <v>1967</v>
      </c>
      <c r="B490" s="1" t="s">
        <v>1968</v>
      </c>
      <c r="C490" s="1" t="s">
        <v>1969</v>
      </c>
      <c r="D490" s="1" t="s">
        <v>1970</v>
      </c>
    </row>
    <row r="491" spans="1:4">
      <c r="A491" s="1" t="s">
        <v>1971</v>
      </c>
      <c r="B491" s="1" t="s">
        <v>1972</v>
      </c>
      <c r="C491" s="1" t="s">
        <v>1973</v>
      </c>
      <c r="D491" s="1" t="s">
        <v>1974</v>
      </c>
    </row>
    <row r="492" spans="1:4">
      <c r="A492" s="1" t="s">
        <v>1975</v>
      </c>
      <c r="B492" s="1" t="s">
        <v>1976</v>
      </c>
      <c r="C492" s="1" t="s">
        <v>1977</v>
      </c>
      <c r="D492" s="1" t="s">
        <v>1978</v>
      </c>
    </row>
    <row r="493" spans="1:4">
      <c r="A493" s="1" t="s">
        <v>1979</v>
      </c>
      <c r="B493" s="1" t="s">
        <v>1980</v>
      </c>
      <c r="C493" s="1" t="s">
        <v>1981</v>
      </c>
      <c r="D493" s="1" t="s">
        <v>1982</v>
      </c>
    </row>
    <row r="494" spans="1:4">
      <c r="A494" s="1" t="s">
        <v>1983</v>
      </c>
      <c r="B494" s="1" t="s">
        <v>1984</v>
      </c>
      <c r="C494" s="1" t="s">
        <v>1985</v>
      </c>
      <c r="D494" s="1" t="s">
        <v>1986</v>
      </c>
    </row>
    <row r="495" spans="1:4">
      <c r="A495" s="1" t="s">
        <v>1987</v>
      </c>
      <c r="B495" s="1" t="s">
        <v>1988</v>
      </c>
      <c r="C495" s="1" t="s">
        <v>1989</v>
      </c>
      <c r="D495" s="1" t="s">
        <v>1990</v>
      </c>
    </row>
    <row r="496" spans="1:4">
      <c r="A496" s="1" t="s">
        <v>1991</v>
      </c>
      <c r="B496" s="1" t="s">
        <v>1992</v>
      </c>
      <c r="C496" s="1" t="s">
        <v>1993</v>
      </c>
      <c r="D496" s="1" t="s">
        <v>1994</v>
      </c>
    </row>
    <row r="497" spans="1:4">
      <c r="A497" s="1" t="s">
        <v>1995</v>
      </c>
      <c r="B497" s="1" t="s">
        <v>1996</v>
      </c>
      <c r="C497" s="1" t="s">
        <v>1997</v>
      </c>
      <c r="D497" s="1" t="s">
        <v>1998</v>
      </c>
    </row>
    <row r="498" spans="1:4">
      <c r="A498" s="1" t="s">
        <v>1999</v>
      </c>
      <c r="B498" s="1" t="s">
        <v>2000</v>
      </c>
      <c r="C498" s="1" t="s">
        <v>2001</v>
      </c>
      <c r="D498" s="1" t="s">
        <v>2002</v>
      </c>
    </row>
    <row r="499" spans="1:4">
      <c r="A499" s="1" t="s">
        <v>2003</v>
      </c>
      <c r="B499" s="1" t="s">
        <v>2004</v>
      </c>
      <c r="C499" s="1" t="s">
        <v>2005</v>
      </c>
      <c r="D499" s="1" t="s">
        <v>2006</v>
      </c>
    </row>
    <row r="500" spans="1:4">
      <c r="A500" s="1" t="s">
        <v>2007</v>
      </c>
      <c r="B500" s="1" t="s">
        <v>2008</v>
      </c>
      <c r="C500" s="1" t="s">
        <v>2009</v>
      </c>
      <c r="D500" s="1" t="s">
        <v>2010</v>
      </c>
    </row>
    <row r="501" spans="1:4">
      <c r="A501" s="1" t="s">
        <v>2011</v>
      </c>
      <c r="B501" s="1" t="s">
        <v>2012</v>
      </c>
      <c r="C501" s="1" t="s">
        <v>2013</v>
      </c>
      <c r="D501" s="1" t="s">
        <v>2014</v>
      </c>
    </row>
    <row r="502" spans="1:4">
      <c r="A502" s="1" t="s">
        <v>2015</v>
      </c>
      <c r="B502" s="1" t="s">
        <v>2016</v>
      </c>
      <c r="C502" s="1" t="s">
        <v>2017</v>
      </c>
      <c r="D502" s="1" t="s">
        <v>2018</v>
      </c>
    </row>
    <row r="503" spans="1:4">
      <c r="A503" s="1" t="s">
        <v>2019</v>
      </c>
      <c r="B503" s="1" t="s">
        <v>2020</v>
      </c>
      <c r="C503" s="1" t="s">
        <v>2021</v>
      </c>
      <c r="D503" s="1" t="s">
        <v>2022</v>
      </c>
    </row>
    <row r="504" spans="1:4">
      <c r="A504" s="1" t="s">
        <v>2023</v>
      </c>
      <c r="B504" s="1" t="s">
        <v>2024</v>
      </c>
      <c r="C504" s="1" t="s">
        <v>2025</v>
      </c>
      <c r="D504" s="1" t="s">
        <v>2026</v>
      </c>
    </row>
    <row r="505" spans="1:4">
      <c r="A505" s="1" t="s">
        <v>2027</v>
      </c>
      <c r="B505" s="1" t="s">
        <v>2028</v>
      </c>
      <c r="C505" s="1" t="s">
        <v>2029</v>
      </c>
      <c r="D505" s="1" t="s">
        <v>2030</v>
      </c>
    </row>
    <row r="506" spans="1:4">
      <c r="A506" s="1" t="s">
        <v>2031</v>
      </c>
      <c r="B506" s="1" t="s">
        <v>2032</v>
      </c>
      <c r="C506" s="1" t="s">
        <v>2033</v>
      </c>
      <c r="D506" s="1" t="s">
        <v>2034</v>
      </c>
    </row>
    <row r="507" spans="1:4">
      <c r="A507" s="1" t="s">
        <v>2035</v>
      </c>
      <c r="B507" s="1" t="s">
        <v>2036</v>
      </c>
      <c r="C507" s="1" t="s">
        <v>2037</v>
      </c>
      <c r="D507" s="1" t="s">
        <v>2038</v>
      </c>
    </row>
    <row r="508" spans="1:4">
      <c r="A508" s="1" t="s">
        <v>2039</v>
      </c>
      <c r="B508" s="1" t="s">
        <v>2040</v>
      </c>
      <c r="C508" s="1" t="s">
        <v>2041</v>
      </c>
      <c r="D508" s="1" t="s">
        <v>2042</v>
      </c>
    </row>
    <row r="509" spans="1:4">
      <c r="A509" s="1" t="s">
        <v>2043</v>
      </c>
      <c r="B509" s="1" t="s">
        <v>2044</v>
      </c>
      <c r="C509" s="1" t="s">
        <v>2045</v>
      </c>
      <c r="D509" s="1" t="s">
        <v>2046</v>
      </c>
    </row>
    <row r="510" spans="1:4">
      <c r="A510" s="1" t="s">
        <v>2047</v>
      </c>
      <c r="B510" s="1" t="s">
        <v>2048</v>
      </c>
      <c r="C510" s="1" t="s">
        <v>2049</v>
      </c>
      <c r="D510" s="1" t="s">
        <v>2050</v>
      </c>
    </row>
    <row r="511" spans="1:4">
      <c r="A511" s="1" t="s">
        <v>2051</v>
      </c>
      <c r="B511" s="1" t="s">
        <v>2052</v>
      </c>
      <c r="C511" s="1" t="s">
        <v>2053</v>
      </c>
      <c r="D511" s="1" t="s">
        <v>2054</v>
      </c>
    </row>
    <row r="512" spans="1:4">
      <c r="A512" s="1" t="s">
        <v>2055</v>
      </c>
      <c r="B512" s="1" t="s">
        <v>2056</v>
      </c>
      <c r="C512" s="1" t="s">
        <v>2057</v>
      </c>
      <c r="D512" s="1" t="s">
        <v>2058</v>
      </c>
    </row>
    <row r="513" spans="1:4">
      <c r="A513" s="1" t="s">
        <v>2059</v>
      </c>
      <c r="B513" s="1" t="s">
        <v>2060</v>
      </c>
      <c r="C513" s="1" t="s">
        <v>2061</v>
      </c>
      <c r="D513" s="1" t="s">
        <v>2062</v>
      </c>
    </row>
    <row r="514" spans="1:4">
      <c r="A514" s="1" t="s">
        <v>2063</v>
      </c>
      <c r="B514" s="1" t="s">
        <v>2064</v>
      </c>
      <c r="C514" s="1" t="s">
        <v>2065</v>
      </c>
      <c r="D514" s="1" t="s">
        <v>2066</v>
      </c>
    </row>
    <row r="515" spans="1:4">
      <c r="A515" s="1" t="s">
        <v>2067</v>
      </c>
      <c r="B515" s="1" t="s">
        <v>2068</v>
      </c>
      <c r="C515" s="1" t="s">
        <v>2069</v>
      </c>
      <c r="D515" s="1" t="s">
        <v>2070</v>
      </c>
    </row>
    <row r="516" spans="1:4">
      <c r="A516" s="1" t="s">
        <v>2071</v>
      </c>
      <c r="B516" s="1" t="s">
        <v>2072</v>
      </c>
      <c r="C516" s="1" t="s">
        <v>2073</v>
      </c>
      <c r="D516" s="1" t="s">
        <v>2074</v>
      </c>
    </row>
    <row r="517" spans="1:4">
      <c r="A517" s="1" t="s">
        <v>2075</v>
      </c>
      <c r="B517" s="1" t="s">
        <v>2076</v>
      </c>
      <c r="C517" s="1" t="s">
        <v>2077</v>
      </c>
      <c r="D517" s="1" t="s">
        <v>2078</v>
      </c>
    </row>
    <row r="518" spans="1:4">
      <c r="A518" s="1" t="s">
        <v>2079</v>
      </c>
      <c r="B518" s="1" t="s">
        <v>2080</v>
      </c>
      <c r="C518" s="1" t="s">
        <v>2081</v>
      </c>
      <c r="D518" s="1" t="s">
        <v>2082</v>
      </c>
    </row>
    <row r="519" spans="1:4">
      <c r="A519" s="1" t="s">
        <v>2083</v>
      </c>
      <c r="B519" s="1" t="s">
        <v>2084</v>
      </c>
      <c r="C519" s="1" t="s">
        <v>2085</v>
      </c>
      <c r="D519" s="1" t="s">
        <v>2086</v>
      </c>
    </row>
    <row r="520" spans="1:4">
      <c r="A520" s="1" t="s">
        <v>2087</v>
      </c>
      <c r="B520" s="1" t="s">
        <v>2088</v>
      </c>
      <c r="C520" s="1" t="s">
        <v>2089</v>
      </c>
      <c r="D520" s="1" t="s">
        <v>2090</v>
      </c>
    </row>
    <row r="521" spans="1:4">
      <c r="A521" s="1" t="s">
        <v>2091</v>
      </c>
      <c r="B521" s="1" t="s">
        <v>2092</v>
      </c>
      <c r="C521" s="1" t="s">
        <v>2093</v>
      </c>
      <c r="D521" s="1" t="s">
        <v>2094</v>
      </c>
    </row>
    <row r="522" spans="1:4">
      <c r="A522" s="1" t="s">
        <v>2095</v>
      </c>
      <c r="B522" s="1" t="s">
        <v>2096</v>
      </c>
      <c r="C522" s="1" t="s">
        <v>2097</v>
      </c>
      <c r="D522" s="1" t="s">
        <v>2098</v>
      </c>
    </row>
    <row r="523" spans="1:4">
      <c r="A523" s="1" t="s">
        <v>2099</v>
      </c>
      <c r="B523" s="1" t="s">
        <v>2100</v>
      </c>
      <c r="C523" s="1" t="s">
        <v>2101</v>
      </c>
      <c r="D523" s="1" t="s">
        <v>2102</v>
      </c>
    </row>
    <row r="524" spans="1:4">
      <c r="A524" s="1" t="s">
        <v>2103</v>
      </c>
      <c r="B524" s="1" t="s">
        <v>2104</v>
      </c>
      <c r="C524" s="1" t="s">
        <v>2105</v>
      </c>
      <c r="D524" s="1" t="s">
        <v>2106</v>
      </c>
    </row>
    <row r="525" spans="1:4">
      <c r="A525" s="1" t="s">
        <v>2107</v>
      </c>
      <c r="B525" s="1" t="s">
        <v>2108</v>
      </c>
      <c r="C525" s="1" t="s">
        <v>2109</v>
      </c>
      <c r="D525" s="1" t="s">
        <v>2110</v>
      </c>
    </row>
    <row r="526" spans="1:4">
      <c r="A526" s="1" t="s">
        <v>2111</v>
      </c>
      <c r="B526" s="1" t="s">
        <v>2112</v>
      </c>
      <c r="C526" s="1" t="s">
        <v>2113</v>
      </c>
      <c r="D526" s="1" t="s">
        <v>2114</v>
      </c>
    </row>
    <row r="527" spans="1:4">
      <c r="A527" s="1" t="s">
        <v>2115</v>
      </c>
      <c r="B527" s="1" t="s">
        <v>2116</v>
      </c>
      <c r="C527" s="1" t="s">
        <v>2117</v>
      </c>
      <c r="D527" s="1" t="s">
        <v>2118</v>
      </c>
    </row>
    <row r="528" spans="1:4">
      <c r="A528" s="1" t="s">
        <v>2119</v>
      </c>
      <c r="B528" s="1" t="s">
        <v>2120</v>
      </c>
      <c r="C528" s="1" t="s">
        <v>2121</v>
      </c>
      <c r="D528" s="1" t="s">
        <v>2122</v>
      </c>
    </row>
    <row r="529" spans="1:4">
      <c r="A529" s="1" t="s">
        <v>2123</v>
      </c>
      <c r="B529" s="1" t="s">
        <v>2124</v>
      </c>
      <c r="C529" s="1" t="s">
        <v>2125</v>
      </c>
      <c r="D529" s="1" t="s">
        <v>2126</v>
      </c>
    </row>
    <row r="530" spans="1:4">
      <c r="A530" s="1" t="s">
        <v>2127</v>
      </c>
      <c r="B530" s="1" t="s">
        <v>2128</v>
      </c>
      <c r="C530" s="1" t="s">
        <v>2129</v>
      </c>
      <c r="D530" s="1" t="s">
        <v>2130</v>
      </c>
    </row>
    <row r="531" spans="1:4">
      <c r="A531" s="1" t="s">
        <v>2131</v>
      </c>
      <c r="B531" s="1" t="s">
        <v>2132</v>
      </c>
      <c r="C531" s="1" t="s">
        <v>2133</v>
      </c>
      <c r="D531" s="1" t="s">
        <v>2134</v>
      </c>
    </row>
    <row r="532" spans="1:4">
      <c r="A532" s="1" t="s">
        <v>2135</v>
      </c>
      <c r="B532" s="1" t="s">
        <v>2136</v>
      </c>
      <c r="C532" s="1" t="s">
        <v>2137</v>
      </c>
      <c r="D532" s="1" t="s">
        <v>2138</v>
      </c>
    </row>
    <row r="533" spans="1:4">
      <c r="A533" s="1" t="s">
        <v>2139</v>
      </c>
      <c r="B533" s="1" t="s">
        <v>2140</v>
      </c>
      <c r="C533" s="1" t="s">
        <v>2141</v>
      </c>
      <c r="D533" s="1" t="s">
        <v>2142</v>
      </c>
    </row>
    <row r="534" spans="1:4">
      <c r="A534" s="1" t="s">
        <v>2143</v>
      </c>
      <c r="B534" s="1" t="s">
        <v>2144</v>
      </c>
      <c r="C534" s="1" t="s">
        <v>2145</v>
      </c>
      <c r="D534" s="1" t="s">
        <v>2146</v>
      </c>
    </row>
    <row r="535" spans="1:4">
      <c r="A535" s="1" t="s">
        <v>2147</v>
      </c>
      <c r="B535" s="1" t="s">
        <v>2148</v>
      </c>
      <c r="C535" s="1" t="s">
        <v>2149</v>
      </c>
      <c r="D535" s="1" t="s">
        <v>2150</v>
      </c>
    </row>
    <row r="536" spans="1:4">
      <c r="A536" s="1" t="s">
        <v>2151</v>
      </c>
      <c r="B536" s="1" t="s">
        <v>2152</v>
      </c>
      <c r="C536" s="1" t="s">
        <v>2153</v>
      </c>
      <c r="D536" s="1" t="s">
        <v>2154</v>
      </c>
    </row>
    <row r="537" spans="1:4">
      <c r="A537" s="1" t="s">
        <v>2155</v>
      </c>
      <c r="B537" s="1" t="s">
        <v>2156</v>
      </c>
      <c r="C537" s="1" t="s">
        <v>2157</v>
      </c>
      <c r="D537" s="1" t="s">
        <v>2158</v>
      </c>
    </row>
    <row r="538" spans="1:4">
      <c r="A538" s="1" t="s">
        <v>2159</v>
      </c>
      <c r="B538" s="1" t="s">
        <v>2160</v>
      </c>
      <c r="C538" s="1" t="s">
        <v>2161</v>
      </c>
      <c r="D538" s="1" t="s">
        <v>2162</v>
      </c>
    </row>
    <row r="539" spans="1:4">
      <c r="A539" s="1" t="s">
        <v>2163</v>
      </c>
      <c r="B539" s="1" t="s">
        <v>2164</v>
      </c>
      <c r="C539" s="1" t="s">
        <v>2165</v>
      </c>
      <c r="D539" s="1" t="s">
        <v>2166</v>
      </c>
    </row>
    <row r="540" spans="1:4">
      <c r="A540" s="1" t="s">
        <v>2167</v>
      </c>
      <c r="B540" s="1" t="s">
        <v>2168</v>
      </c>
      <c r="C540" s="1" t="s">
        <v>2169</v>
      </c>
      <c r="D540" s="1" t="s">
        <v>2170</v>
      </c>
    </row>
    <row r="541" spans="1:4">
      <c r="A541" s="1" t="s">
        <v>2171</v>
      </c>
      <c r="B541" s="1" t="s">
        <v>2172</v>
      </c>
      <c r="C541" s="1" t="s">
        <v>2173</v>
      </c>
      <c r="D541" s="1" t="s">
        <v>2174</v>
      </c>
    </row>
    <row r="542" spans="1:4">
      <c r="A542" s="1" t="s">
        <v>2175</v>
      </c>
      <c r="B542" s="1" t="s">
        <v>2176</v>
      </c>
      <c r="C542" s="1" t="s">
        <v>2177</v>
      </c>
      <c r="D542" s="1" t="s">
        <v>2178</v>
      </c>
    </row>
    <row r="543" spans="1:4">
      <c r="A543" s="1" t="s">
        <v>2179</v>
      </c>
      <c r="B543" s="1" t="s">
        <v>2180</v>
      </c>
      <c r="C543" s="1" t="s">
        <v>2181</v>
      </c>
      <c r="D543" s="1" t="s">
        <v>2182</v>
      </c>
    </row>
    <row r="544" spans="1:4">
      <c r="A544" s="1" t="s">
        <v>2183</v>
      </c>
      <c r="B544" s="1" t="s">
        <v>2184</v>
      </c>
      <c r="C544" s="1" t="s">
        <v>2185</v>
      </c>
      <c r="D544" s="1" t="s">
        <v>2186</v>
      </c>
    </row>
    <row r="545" spans="1:4">
      <c r="A545" s="1" t="s">
        <v>2187</v>
      </c>
      <c r="B545" s="1" t="s">
        <v>2188</v>
      </c>
      <c r="C545" s="1" t="s">
        <v>2189</v>
      </c>
      <c r="D545" s="1" t="s">
        <v>2190</v>
      </c>
    </row>
    <row r="546" spans="1:4">
      <c r="A546" s="1" t="s">
        <v>2191</v>
      </c>
      <c r="B546" s="1" t="s">
        <v>2192</v>
      </c>
      <c r="C546" s="1" t="s">
        <v>2193</v>
      </c>
      <c r="D546" s="1" t="s">
        <v>2194</v>
      </c>
    </row>
    <row r="547" spans="1:4">
      <c r="A547" s="1" t="s">
        <v>2195</v>
      </c>
      <c r="B547" s="1" t="s">
        <v>2196</v>
      </c>
      <c r="C547" s="1" t="s">
        <v>2197</v>
      </c>
      <c r="D547" s="1" t="s">
        <v>2198</v>
      </c>
    </row>
    <row r="548" spans="1:4">
      <c r="A548" s="1" t="s">
        <v>2199</v>
      </c>
      <c r="B548" s="1" t="s">
        <v>2200</v>
      </c>
      <c r="C548" s="1" t="s">
        <v>2201</v>
      </c>
      <c r="D548" s="1" t="s">
        <v>2202</v>
      </c>
    </row>
    <row r="549" spans="1:4">
      <c r="A549" s="1" t="s">
        <v>2203</v>
      </c>
      <c r="B549" s="1" t="s">
        <v>2204</v>
      </c>
      <c r="C549" s="1" t="s">
        <v>2205</v>
      </c>
      <c r="D549" s="1" t="s">
        <v>2206</v>
      </c>
    </row>
    <row r="550" spans="1:4">
      <c r="A550" s="1" t="s">
        <v>2207</v>
      </c>
      <c r="B550" s="1" t="s">
        <v>2208</v>
      </c>
      <c r="C550" s="1" t="s">
        <v>2209</v>
      </c>
      <c r="D550" s="1" t="s">
        <v>2210</v>
      </c>
    </row>
    <row r="551" spans="1:4">
      <c r="A551" s="1" t="s">
        <v>2211</v>
      </c>
      <c r="B551" s="1" t="s">
        <v>2212</v>
      </c>
      <c r="C551" s="1" t="s">
        <v>2213</v>
      </c>
      <c r="D551" s="1" t="s">
        <v>2214</v>
      </c>
    </row>
    <row r="552" spans="1:4">
      <c r="A552" s="1" t="s">
        <v>2215</v>
      </c>
      <c r="B552" s="1" t="s">
        <v>2216</v>
      </c>
      <c r="C552" s="1" t="s">
        <v>2217</v>
      </c>
      <c r="D552" s="1" t="s">
        <v>2218</v>
      </c>
    </row>
    <row r="553" spans="1:4">
      <c r="A553" s="1" t="s">
        <v>2219</v>
      </c>
      <c r="B553" s="1" t="s">
        <v>2220</v>
      </c>
      <c r="C553" s="1" t="s">
        <v>2221</v>
      </c>
      <c r="D553" s="1" t="s">
        <v>2222</v>
      </c>
    </row>
    <row r="554" spans="1:4">
      <c r="A554" s="1" t="s">
        <v>2223</v>
      </c>
      <c r="B554" s="1" t="s">
        <v>2224</v>
      </c>
      <c r="C554" s="1" t="s">
        <v>2225</v>
      </c>
      <c r="D554" s="1" t="s">
        <v>2226</v>
      </c>
    </row>
    <row r="555" spans="1:4">
      <c r="A555" s="1" t="s">
        <v>2227</v>
      </c>
      <c r="B555" s="1" t="s">
        <v>2228</v>
      </c>
      <c r="C555" s="1" t="s">
        <v>2229</v>
      </c>
      <c r="D555" s="1" t="s">
        <v>2230</v>
      </c>
    </row>
    <row r="556" spans="1:4">
      <c r="A556" s="1" t="s">
        <v>2231</v>
      </c>
      <c r="B556" s="1" t="s">
        <v>2232</v>
      </c>
      <c r="C556" s="1" t="s">
        <v>2233</v>
      </c>
      <c r="D556" s="1" t="s">
        <v>2234</v>
      </c>
    </row>
    <row r="557" spans="1:4">
      <c r="A557" s="1" t="s">
        <v>2235</v>
      </c>
      <c r="B557" s="1" t="s">
        <v>2236</v>
      </c>
      <c r="C557" s="1" t="s">
        <v>2237</v>
      </c>
      <c r="D557" s="1" t="s">
        <v>2238</v>
      </c>
    </row>
    <row r="558" spans="1:4">
      <c r="A558" s="1" t="s">
        <v>2239</v>
      </c>
      <c r="B558" s="1" t="s">
        <v>2240</v>
      </c>
      <c r="C558" s="1" t="s">
        <v>2241</v>
      </c>
      <c r="D558" s="1" t="s">
        <v>2242</v>
      </c>
    </row>
    <row r="559" spans="1:4">
      <c r="A559" s="1" t="s">
        <v>2243</v>
      </c>
      <c r="B559" s="1" t="s">
        <v>2244</v>
      </c>
      <c r="C559" s="1" t="s">
        <v>2245</v>
      </c>
      <c r="D559" s="1" t="s">
        <v>2246</v>
      </c>
    </row>
    <row r="560" spans="1:4">
      <c r="A560" s="1" t="s">
        <v>2247</v>
      </c>
      <c r="B560" s="1" t="s">
        <v>2248</v>
      </c>
      <c r="C560" s="1" t="s">
        <v>2249</v>
      </c>
      <c r="D560" s="1" t="s">
        <v>2250</v>
      </c>
    </row>
    <row r="561" spans="1:4">
      <c r="A561" s="1" t="s">
        <v>2251</v>
      </c>
      <c r="B561" s="1" t="s">
        <v>2252</v>
      </c>
      <c r="C561" s="1" t="s">
        <v>2253</v>
      </c>
      <c r="D561" s="1" t="s">
        <v>2254</v>
      </c>
    </row>
    <row r="562" spans="1:4">
      <c r="A562" s="1" t="s">
        <v>2255</v>
      </c>
      <c r="B562" s="1" t="s">
        <v>2256</v>
      </c>
      <c r="C562" s="1" t="s">
        <v>2257</v>
      </c>
      <c r="D562" s="1" t="s">
        <v>2258</v>
      </c>
    </row>
    <row r="563" spans="1:4">
      <c r="A563" s="1" t="s">
        <v>2259</v>
      </c>
      <c r="B563" s="1" t="s">
        <v>2260</v>
      </c>
      <c r="C563" s="1" t="s">
        <v>2261</v>
      </c>
      <c r="D563" s="1" t="s">
        <v>2262</v>
      </c>
    </row>
    <row r="564" spans="1:4">
      <c r="A564" s="1" t="s">
        <v>2263</v>
      </c>
      <c r="B564" s="1" t="s">
        <v>2264</v>
      </c>
      <c r="C564" s="1" t="s">
        <v>2265</v>
      </c>
      <c r="D564" s="1" t="s">
        <v>2266</v>
      </c>
    </row>
    <row r="565" spans="1:4">
      <c r="A565" s="1" t="s">
        <v>2267</v>
      </c>
      <c r="B565" s="1" t="s">
        <v>2268</v>
      </c>
      <c r="C565" s="1" t="s">
        <v>2269</v>
      </c>
      <c r="D565" s="1" t="s">
        <v>2270</v>
      </c>
    </row>
    <row r="566" spans="1:4">
      <c r="A566" s="1" t="s">
        <v>2271</v>
      </c>
      <c r="B566" s="1" t="s">
        <v>2272</v>
      </c>
      <c r="C566" s="1" t="s">
        <v>2273</v>
      </c>
      <c r="D566" s="1" t="s">
        <v>2274</v>
      </c>
    </row>
    <row r="567" spans="1:4">
      <c r="A567" s="1" t="s">
        <v>2275</v>
      </c>
      <c r="B567" s="1" t="s">
        <v>2276</v>
      </c>
      <c r="C567" s="1" t="s">
        <v>2277</v>
      </c>
      <c r="D567" s="1" t="s">
        <v>2278</v>
      </c>
    </row>
    <row r="568" spans="1:4">
      <c r="A568" s="1" t="s">
        <v>2279</v>
      </c>
      <c r="B568" s="1" t="s">
        <v>2280</v>
      </c>
      <c r="C568" s="1" t="s">
        <v>2281</v>
      </c>
      <c r="D568" s="1" t="s">
        <v>2282</v>
      </c>
    </row>
    <row r="569" spans="1:4">
      <c r="A569" s="1" t="s">
        <v>2283</v>
      </c>
      <c r="B569" s="1" t="s">
        <v>2284</v>
      </c>
      <c r="C569" s="1" t="s">
        <v>2285</v>
      </c>
      <c r="D569" s="1" t="s">
        <v>2286</v>
      </c>
    </row>
    <row r="570" spans="1:4">
      <c r="A570" s="1" t="s">
        <v>2287</v>
      </c>
      <c r="B570" s="1" t="s">
        <v>2288</v>
      </c>
      <c r="C570" s="1" t="s">
        <v>2289</v>
      </c>
      <c r="D570" s="1" t="s">
        <v>2290</v>
      </c>
    </row>
    <row r="571" spans="1:4">
      <c r="A571" s="1" t="s">
        <v>2291</v>
      </c>
      <c r="B571" s="1" t="s">
        <v>2292</v>
      </c>
      <c r="C571" s="1" t="s">
        <v>2293</v>
      </c>
      <c r="D571" s="1" t="s">
        <v>2294</v>
      </c>
    </row>
    <row r="572" spans="1:4">
      <c r="A572" s="1" t="s">
        <v>2295</v>
      </c>
      <c r="B572" s="1" t="s">
        <v>2296</v>
      </c>
      <c r="C572" s="1" t="s">
        <v>2297</v>
      </c>
      <c r="D572" s="1" t="s">
        <v>2298</v>
      </c>
    </row>
    <row r="573" spans="1:4">
      <c r="A573" s="1" t="s">
        <v>2299</v>
      </c>
      <c r="B573" s="1" t="s">
        <v>2300</v>
      </c>
      <c r="C573" s="1" t="s">
        <v>2301</v>
      </c>
      <c r="D573" s="1" t="s">
        <v>2302</v>
      </c>
    </row>
    <row r="574" spans="1:4">
      <c r="A574" s="1" t="s">
        <v>2303</v>
      </c>
      <c r="B574" s="1" t="s">
        <v>2304</v>
      </c>
      <c r="C574" s="1" t="s">
        <v>2305</v>
      </c>
      <c r="D574" s="1" t="s">
        <v>2306</v>
      </c>
    </row>
    <row r="575" spans="1:4">
      <c r="A575" s="1" t="s">
        <v>2307</v>
      </c>
      <c r="B575" s="1" t="s">
        <v>2308</v>
      </c>
      <c r="C575" s="1" t="s">
        <v>2309</v>
      </c>
      <c r="D575" s="1" t="s">
        <v>2310</v>
      </c>
    </row>
    <row r="576" spans="1:4">
      <c r="A576" s="1" t="s">
        <v>2311</v>
      </c>
      <c r="B576" s="1" t="s">
        <v>2312</v>
      </c>
      <c r="C576" s="1" t="s">
        <v>2313</v>
      </c>
      <c r="D576" s="1" t="s">
        <v>2314</v>
      </c>
    </row>
    <row r="577" spans="1:4">
      <c r="A577" s="1" t="s">
        <v>2315</v>
      </c>
      <c r="B577" s="1" t="s">
        <v>2316</v>
      </c>
      <c r="C577" s="1" t="s">
        <v>2317</v>
      </c>
      <c r="D577" s="1" t="s">
        <v>2318</v>
      </c>
    </row>
    <row r="578" spans="1:4">
      <c r="A578" s="1" t="s">
        <v>2319</v>
      </c>
      <c r="B578" s="1" t="s">
        <v>2320</v>
      </c>
      <c r="C578" s="1" t="s">
        <v>2321</v>
      </c>
      <c r="D578" s="1" t="s">
        <v>2322</v>
      </c>
    </row>
    <row r="579" spans="1:4">
      <c r="A579" s="1" t="s">
        <v>2323</v>
      </c>
      <c r="B579" s="1" t="s">
        <v>2324</v>
      </c>
      <c r="C579" s="1" t="s">
        <v>2325</v>
      </c>
      <c r="D579" s="1" t="s">
        <v>2326</v>
      </c>
    </row>
    <row r="580" spans="1:4">
      <c r="A580" s="1" t="s">
        <v>2327</v>
      </c>
      <c r="B580" s="1" t="s">
        <v>2328</v>
      </c>
      <c r="C580" s="1" t="s">
        <v>2329</v>
      </c>
      <c r="D580" s="1" t="s">
        <v>2330</v>
      </c>
    </row>
    <row r="581" spans="1:4">
      <c r="A581" s="1" t="s">
        <v>2331</v>
      </c>
      <c r="B581" s="1" t="s">
        <v>2332</v>
      </c>
      <c r="C581" s="1" t="s">
        <v>2333</v>
      </c>
      <c r="D581" s="1" t="s">
        <v>2334</v>
      </c>
    </row>
    <row r="582" spans="1:4">
      <c r="A582" s="1" t="s">
        <v>2335</v>
      </c>
      <c r="B582" s="1" t="s">
        <v>2336</v>
      </c>
      <c r="C582" s="1" t="s">
        <v>2337</v>
      </c>
      <c r="D582" s="1" t="s">
        <v>2338</v>
      </c>
    </row>
    <row r="583" spans="1:4">
      <c r="A583" s="1" t="s">
        <v>2339</v>
      </c>
      <c r="B583" s="1" t="s">
        <v>2340</v>
      </c>
      <c r="C583" s="1" t="s">
        <v>2341</v>
      </c>
      <c r="D583" s="1" t="s">
        <v>2342</v>
      </c>
    </row>
    <row r="584" spans="1:4">
      <c r="A584" s="1" t="s">
        <v>2343</v>
      </c>
      <c r="B584" s="1" t="s">
        <v>2344</v>
      </c>
      <c r="C584" s="1" t="s">
        <v>2345</v>
      </c>
      <c r="D584" s="1" t="s">
        <v>2346</v>
      </c>
    </row>
    <row r="585" spans="1:4">
      <c r="A585" s="1" t="s">
        <v>2347</v>
      </c>
      <c r="B585" s="1" t="s">
        <v>2348</v>
      </c>
      <c r="C585" s="1" t="s">
        <v>2349</v>
      </c>
      <c r="D585" s="1" t="s">
        <v>2350</v>
      </c>
    </row>
    <row r="586" spans="1:4">
      <c r="A586" s="1" t="s">
        <v>2351</v>
      </c>
      <c r="B586" s="1" t="s">
        <v>2352</v>
      </c>
      <c r="C586" s="1" t="s">
        <v>2353</v>
      </c>
      <c r="D586" s="1" t="s">
        <v>2354</v>
      </c>
    </row>
    <row r="587" spans="1:4">
      <c r="A587" s="1" t="s">
        <v>2355</v>
      </c>
      <c r="B587" s="1" t="s">
        <v>2356</v>
      </c>
      <c r="C587" s="1" t="s">
        <v>2357</v>
      </c>
      <c r="D587" s="1" t="s">
        <v>2358</v>
      </c>
    </row>
    <row r="588" spans="1:4">
      <c r="A588" s="1" t="s">
        <v>2359</v>
      </c>
      <c r="B588" s="1" t="s">
        <v>2360</v>
      </c>
      <c r="C588" s="1" t="s">
        <v>2361</v>
      </c>
      <c r="D588" s="1" t="s">
        <v>2362</v>
      </c>
    </row>
    <row r="589" spans="1:4">
      <c r="A589" s="1" t="s">
        <v>2363</v>
      </c>
      <c r="B589" s="1" t="s">
        <v>2364</v>
      </c>
      <c r="C589" s="1" t="s">
        <v>2365</v>
      </c>
      <c r="D589" s="1" t="s">
        <v>2366</v>
      </c>
    </row>
    <row r="590" spans="1:4">
      <c r="A590" s="1" t="s">
        <v>2367</v>
      </c>
      <c r="B590" s="1" t="s">
        <v>2368</v>
      </c>
      <c r="C590" s="1" t="s">
        <v>2369</v>
      </c>
      <c r="D590" s="1" t="s">
        <v>2370</v>
      </c>
    </row>
    <row r="591" spans="1:4">
      <c r="A591" s="1" t="s">
        <v>2371</v>
      </c>
      <c r="B591" s="1" t="s">
        <v>2372</v>
      </c>
      <c r="C591" s="1" t="s">
        <v>2373</v>
      </c>
      <c r="D591" s="1" t="s">
        <v>2374</v>
      </c>
    </row>
    <row r="592" spans="1:4">
      <c r="A592" s="1" t="s">
        <v>2375</v>
      </c>
      <c r="B592" s="1" t="s">
        <v>2376</v>
      </c>
      <c r="C592" s="1" t="s">
        <v>2377</v>
      </c>
      <c r="D592" s="1" t="s">
        <v>2378</v>
      </c>
    </row>
    <row r="593" spans="1:4">
      <c r="A593" s="1" t="s">
        <v>2379</v>
      </c>
      <c r="B593" s="1" t="s">
        <v>2380</v>
      </c>
      <c r="C593" s="1" t="s">
        <v>2381</v>
      </c>
      <c r="D593" s="1" t="s">
        <v>2382</v>
      </c>
    </row>
    <row r="594" spans="1:4">
      <c r="A594" s="1" t="s">
        <v>2383</v>
      </c>
      <c r="B594" s="1" t="s">
        <v>2384</v>
      </c>
      <c r="C594" s="1" t="s">
        <v>2385</v>
      </c>
      <c r="D594" s="1" t="s">
        <v>2386</v>
      </c>
    </row>
    <row r="595" spans="1:4">
      <c r="A595" s="1" t="s">
        <v>2387</v>
      </c>
      <c r="B595" s="1" t="s">
        <v>2388</v>
      </c>
      <c r="C595" s="1" t="s">
        <v>2389</v>
      </c>
      <c r="D595" s="1" t="s">
        <v>2390</v>
      </c>
    </row>
    <row r="596" spans="1:4">
      <c r="A596" s="1" t="s">
        <v>2391</v>
      </c>
      <c r="B596" s="1" t="s">
        <v>2392</v>
      </c>
      <c r="C596" s="1" t="s">
        <v>2393</v>
      </c>
      <c r="D596" s="1" t="s">
        <v>2394</v>
      </c>
    </row>
    <row r="597" spans="1:4">
      <c r="A597" s="1" t="s">
        <v>2395</v>
      </c>
      <c r="B597" s="1" t="s">
        <v>2396</v>
      </c>
      <c r="C597" s="1" t="s">
        <v>2397</v>
      </c>
      <c r="D597" s="1" t="s">
        <v>2398</v>
      </c>
    </row>
    <row r="598" spans="1:4">
      <c r="A598" s="1" t="s">
        <v>2399</v>
      </c>
      <c r="B598" s="1" t="s">
        <v>2400</v>
      </c>
      <c r="C598" s="1" t="s">
        <v>2401</v>
      </c>
      <c r="D598" s="1" t="s">
        <v>2402</v>
      </c>
    </row>
    <row r="599" spans="1:4">
      <c r="A599" s="1" t="s">
        <v>2403</v>
      </c>
      <c r="B599" s="1" t="s">
        <v>2404</v>
      </c>
      <c r="C599" s="1" t="s">
        <v>2405</v>
      </c>
      <c r="D599" s="1" t="s">
        <v>2406</v>
      </c>
    </row>
    <row r="600" spans="1:4">
      <c r="A600" s="1" t="s">
        <v>2407</v>
      </c>
      <c r="B600" s="1" t="s">
        <v>2408</v>
      </c>
      <c r="C600" s="1" t="s">
        <v>2409</v>
      </c>
      <c r="D600" s="1" t="s">
        <v>2410</v>
      </c>
    </row>
    <row r="601" spans="1:4">
      <c r="A601" s="1" t="s">
        <v>2411</v>
      </c>
      <c r="B601" s="1" t="s">
        <v>2412</v>
      </c>
      <c r="C601" s="1" t="s">
        <v>2413</v>
      </c>
      <c r="D601" s="1" t="s">
        <v>2414</v>
      </c>
    </row>
    <row r="602" spans="1:4">
      <c r="A602" s="1" t="s">
        <v>2415</v>
      </c>
      <c r="B602" s="1" t="s">
        <v>2416</v>
      </c>
      <c r="C602" s="1" t="s">
        <v>2417</v>
      </c>
      <c r="D602" s="1" t="s">
        <v>2418</v>
      </c>
    </row>
    <row r="603" spans="1:4">
      <c r="A603" s="1" t="s">
        <v>2419</v>
      </c>
      <c r="B603" s="1" t="s">
        <v>2420</v>
      </c>
      <c r="C603" s="1" t="s">
        <v>2421</v>
      </c>
      <c r="D603" s="1" t="s">
        <v>2422</v>
      </c>
    </row>
    <row r="604" spans="1:4">
      <c r="A604" s="1" t="s">
        <v>2423</v>
      </c>
      <c r="B604" s="1" t="s">
        <v>2424</v>
      </c>
      <c r="C604" s="1" t="s">
        <v>2425</v>
      </c>
      <c r="D604" s="1" t="s">
        <v>2426</v>
      </c>
    </row>
    <row r="605" spans="1:4">
      <c r="A605" s="1" t="s">
        <v>2427</v>
      </c>
      <c r="B605" s="1" t="s">
        <v>2428</v>
      </c>
      <c r="C605" s="1" t="s">
        <v>2429</v>
      </c>
      <c r="D605" s="1" t="s">
        <v>2430</v>
      </c>
    </row>
    <row r="606" spans="1:4">
      <c r="A606" s="1" t="s">
        <v>2431</v>
      </c>
      <c r="B606" s="1" t="s">
        <v>2432</v>
      </c>
      <c r="C606" s="1" t="s">
        <v>2433</v>
      </c>
      <c r="D606" s="1" t="s">
        <v>2434</v>
      </c>
    </row>
    <row r="607" spans="1:4">
      <c r="A607" s="1" t="s">
        <v>2435</v>
      </c>
      <c r="B607" s="1" t="s">
        <v>2436</v>
      </c>
      <c r="C607" s="1" t="s">
        <v>2437</v>
      </c>
      <c r="D607" s="1" t="s">
        <v>2438</v>
      </c>
    </row>
    <row r="608" spans="1:4">
      <c r="A608" s="1" t="s">
        <v>2439</v>
      </c>
      <c r="B608" s="1" t="s">
        <v>2440</v>
      </c>
      <c r="C608" s="1" t="s">
        <v>2441</v>
      </c>
      <c r="D608" s="1" t="s">
        <v>2442</v>
      </c>
    </row>
    <row r="609" spans="1:4">
      <c r="A609" s="1" t="s">
        <v>2443</v>
      </c>
      <c r="B609" s="1" t="s">
        <v>2444</v>
      </c>
      <c r="C609" s="1" t="s">
        <v>2445</v>
      </c>
      <c r="D609" s="1" t="s">
        <v>2446</v>
      </c>
    </row>
    <row r="610" spans="1:4">
      <c r="A610" s="1" t="s">
        <v>2447</v>
      </c>
      <c r="B610" s="1" t="s">
        <v>2448</v>
      </c>
      <c r="C610" s="1" t="s">
        <v>2449</v>
      </c>
      <c r="D610" s="1" t="s">
        <v>2450</v>
      </c>
    </row>
    <row r="611" spans="1:4">
      <c r="A611" s="1" t="s">
        <v>2451</v>
      </c>
      <c r="B611" s="1" t="s">
        <v>2452</v>
      </c>
      <c r="C611" s="1" t="s">
        <v>2453</v>
      </c>
      <c r="D611" s="1" t="s">
        <v>2454</v>
      </c>
    </row>
    <row r="612" spans="1:4">
      <c r="A612" s="1" t="s">
        <v>2455</v>
      </c>
      <c r="B612" s="1" t="s">
        <v>2456</v>
      </c>
      <c r="C612" s="1" t="s">
        <v>2457</v>
      </c>
      <c r="D612" s="1" t="s">
        <v>2458</v>
      </c>
    </row>
    <row r="613" spans="1:4">
      <c r="A613" s="1" t="s">
        <v>2459</v>
      </c>
      <c r="B613" s="1" t="s">
        <v>2460</v>
      </c>
      <c r="C613" s="1" t="s">
        <v>2461</v>
      </c>
      <c r="D613" s="1" t="s">
        <v>2462</v>
      </c>
    </row>
    <row r="614" spans="1:4">
      <c r="A614" s="1" t="s">
        <v>2463</v>
      </c>
      <c r="B614" s="1" t="s">
        <v>2464</v>
      </c>
      <c r="C614" s="1" t="s">
        <v>2465</v>
      </c>
      <c r="D614" s="1" t="s">
        <v>2466</v>
      </c>
    </row>
    <row r="615" spans="1:4">
      <c r="A615" s="1" t="s">
        <v>2467</v>
      </c>
      <c r="B615" s="1" t="s">
        <v>2468</v>
      </c>
      <c r="C615" s="1" t="s">
        <v>2469</v>
      </c>
      <c r="D615" s="1" t="s">
        <v>2470</v>
      </c>
    </row>
    <row r="616" spans="1:4">
      <c r="A616" s="1" t="s">
        <v>2471</v>
      </c>
      <c r="B616" s="1" t="s">
        <v>2472</v>
      </c>
      <c r="C616" s="1" t="s">
        <v>2473</v>
      </c>
      <c r="D616" s="1" t="s">
        <v>2474</v>
      </c>
    </row>
    <row r="617" spans="1:4">
      <c r="A617" s="1" t="s">
        <v>2475</v>
      </c>
      <c r="B617" s="1" t="s">
        <v>2476</v>
      </c>
      <c r="C617" s="1" t="s">
        <v>2477</v>
      </c>
      <c r="D617" s="1" t="s">
        <v>2478</v>
      </c>
    </row>
    <row r="618" spans="1:4">
      <c r="A618" s="1" t="s">
        <v>2479</v>
      </c>
      <c r="B618" s="1" t="s">
        <v>2480</v>
      </c>
      <c r="C618" s="1" t="s">
        <v>2481</v>
      </c>
      <c r="D618" s="1" t="s">
        <v>2482</v>
      </c>
    </row>
    <row r="619" spans="1:4">
      <c r="A619" s="1" t="s">
        <v>2483</v>
      </c>
      <c r="B619" s="1" t="s">
        <v>2484</v>
      </c>
      <c r="C619" s="1" t="s">
        <v>2485</v>
      </c>
      <c r="D619" s="1" t="s">
        <v>2486</v>
      </c>
    </row>
    <row r="620" spans="1:4">
      <c r="A620" s="1" t="s">
        <v>2487</v>
      </c>
      <c r="B620" s="1" t="s">
        <v>2488</v>
      </c>
      <c r="C620" s="1" t="s">
        <v>2489</v>
      </c>
      <c r="D620" s="1" t="s">
        <v>2490</v>
      </c>
    </row>
    <row r="621" spans="1:4">
      <c r="A621" s="1" t="s">
        <v>2491</v>
      </c>
      <c r="B621" s="1" t="s">
        <v>2492</v>
      </c>
      <c r="C621" s="1" t="s">
        <v>2493</v>
      </c>
      <c r="D621" s="1" t="s">
        <v>2494</v>
      </c>
    </row>
    <row r="622" spans="1:4">
      <c r="A622" s="1" t="s">
        <v>2495</v>
      </c>
      <c r="B622" s="1" t="s">
        <v>2496</v>
      </c>
      <c r="C622" s="1" t="s">
        <v>2497</v>
      </c>
      <c r="D622" s="1" t="s">
        <v>2498</v>
      </c>
    </row>
    <row r="623" spans="1:4">
      <c r="A623" s="1" t="s">
        <v>2499</v>
      </c>
      <c r="B623" s="1" t="s">
        <v>2500</v>
      </c>
      <c r="C623" s="1" t="s">
        <v>2501</v>
      </c>
      <c r="D623" s="1" t="s">
        <v>2502</v>
      </c>
    </row>
    <row r="624" spans="1:4">
      <c r="A624" s="1" t="s">
        <v>2503</v>
      </c>
      <c r="B624" s="1" t="s">
        <v>2504</v>
      </c>
      <c r="C624" s="1" t="s">
        <v>2505</v>
      </c>
      <c r="D624" s="1" t="s">
        <v>2506</v>
      </c>
    </row>
    <row r="625" spans="1:4">
      <c r="A625" s="1" t="s">
        <v>2507</v>
      </c>
      <c r="B625" s="1" t="s">
        <v>2508</v>
      </c>
      <c r="C625" s="1" t="s">
        <v>2509</v>
      </c>
      <c r="D625" s="1" t="s">
        <v>2510</v>
      </c>
    </row>
    <row r="626" spans="1:4">
      <c r="A626" s="1" t="s">
        <v>2511</v>
      </c>
      <c r="B626" s="1" t="s">
        <v>2512</v>
      </c>
      <c r="C626" s="1" t="s">
        <v>2513</v>
      </c>
      <c r="D626" s="1" t="s">
        <v>2514</v>
      </c>
    </row>
    <row r="627" spans="1:4">
      <c r="A627" s="1" t="s">
        <v>2515</v>
      </c>
      <c r="B627" s="1" t="s">
        <v>2516</v>
      </c>
      <c r="C627" s="1" t="s">
        <v>2517</v>
      </c>
      <c r="D627" s="1" t="s">
        <v>2518</v>
      </c>
    </row>
    <row r="628" spans="1:4">
      <c r="A628" s="1" t="s">
        <v>2519</v>
      </c>
      <c r="B628" s="1" t="s">
        <v>2520</v>
      </c>
      <c r="C628" s="1" t="s">
        <v>2521</v>
      </c>
      <c r="D628" s="1" t="s">
        <v>2522</v>
      </c>
    </row>
    <row r="629" spans="1:4">
      <c r="A629" s="1" t="s">
        <v>2523</v>
      </c>
      <c r="B629" s="1" t="s">
        <v>2524</v>
      </c>
      <c r="C629" s="1" t="s">
        <v>2525</v>
      </c>
      <c r="D629" s="1" t="s">
        <v>2526</v>
      </c>
    </row>
    <row r="630" spans="1:4">
      <c r="A630" s="1" t="s">
        <v>2527</v>
      </c>
      <c r="B630" s="1" t="s">
        <v>2528</v>
      </c>
      <c r="C630" s="1" t="s">
        <v>2529</v>
      </c>
      <c r="D630" s="1" t="s">
        <v>2530</v>
      </c>
    </row>
    <row r="631" spans="1:4">
      <c r="A631" s="1" t="s">
        <v>2531</v>
      </c>
      <c r="B631" s="1" t="s">
        <v>2532</v>
      </c>
      <c r="C631" s="1" t="s">
        <v>2533</v>
      </c>
      <c r="D631" s="1" t="s">
        <v>2534</v>
      </c>
    </row>
    <row r="632" spans="1:4">
      <c r="A632" s="1" t="s">
        <v>2535</v>
      </c>
      <c r="B632" s="1" t="s">
        <v>2536</v>
      </c>
      <c r="C632" s="1" t="s">
        <v>2537</v>
      </c>
      <c r="D632" s="1" t="s">
        <v>2538</v>
      </c>
    </row>
    <row r="633" spans="1:4">
      <c r="A633" s="1" t="s">
        <v>2539</v>
      </c>
      <c r="B633" s="1" t="s">
        <v>2540</v>
      </c>
      <c r="C633" s="1" t="s">
        <v>2541</v>
      </c>
      <c r="D633" s="1" t="s">
        <v>2542</v>
      </c>
    </row>
    <row r="634" spans="1:4">
      <c r="A634" s="1" t="s">
        <v>2543</v>
      </c>
      <c r="B634" s="1" t="s">
        <v>2544</v>
      </c>
      <c r="C634" s="1" t="s">
        <v>2545</v>
      </c>
      <c r="D634" s="1" t="s">
        <v>2546</v>
      </c>
    </row>
    <row r="635" spans="1:4">
      <c r="A635" s="1" t="s">
        <v>2547</v>
      </c>
      <c r="B635" s="1" t="s">
        <v>2548</v>
      </c>
      <c r="C635" s="1" t="s">
        <v>2549</v>
      </c>
      <c r="D635" s="1" t="s">
        <v>2550</v>
      </c>
    </row>
    <row r="636" spans="1:4">
      <c r="A636" s="1" t="s">
        <v>2551</v>
      </c>
      <c r="B636" s="1" t="s">
        <v>2552</v>
      </c>
      <c r="C636" s="1" t="s">
        <v>2553</v>
      </c>
      <c r="D636" s="1" t="s">
        <v>2554</v>
      </c>
    </row>
    <row r="637" spans="1:4">
      <c r="A637" s="1" t="s">
        <v>2555</v>
      </c>
      <c r="B637" s="1" t="s">
        <v>2556</v>
      </c>
      <c r="C637" s="1" t="s">
        <v>2557</v>
      </c>
      <c r="D637" s="1" t="s">
        <v>2558</v>
      </c>
    </row>
    <row r="638" spans="1:4">
      <c r="A638" s="1" t="s">
        <v>2559</v>
      </c>
      <c r="B638" s="1" t="s">
        <v>2560</v>
      </c>
      <c r="C638" s="1" t="s">
        <v>2561</v>
      </c>
      <c r="D638" s="1" t="s">
        <v>2562</v>
      </c>
    </row>
    <row r="639" spans="1:4">
      <c r="A639" s="1" t="s">
        <v>2563</v>
      </c>
      <c r="B639" s="1" t="s">
        <v>2564</v>
      </c>
      <c r="C639" s="1" t="s">
        <v>2565</v>
      </c>
      <c r="D639" s="1" t="s">
        <v>2566</v>
      </c>
    </row>
    <row r="640" spans="1:4">
      <c r="A640" s="1" t="s">
        <v>2567</v>
      </c>
      <c r="B640" s="1" t="s">
        <v>2568</v>
      </c>
      <c r="C640" s="1" t="s">
        <v>2569</v>
      </c>
      <c r="D640" s="1" t="s">
        <v>2570</v>
      </c>
    </row>
    <row r="641" spans="1:4">
      <c r="A641" s="1" t="s">
        <v>2571</v>
      </c>
      <c r="B641" s="1" t="s">
        <v>2572</v>
      </c>
      <c r="C641" s="1" t="s">
        <v>2573</v>
      </c>
      <c r="D641" s="1" t="s">
        <v>2574</v>
      </c>
    </row>
    <row r="642" spans="1:4">
      <c r="A642" s="1" t="s">
        <v>2575</v>
      </c>
      <c r="B642" s="1" t="s">
        <v>2576</v>
      </c>
      <c r="C642" s="1" t="s">
        <v>2577</v>
      </c>
      <c r="D642" s="1" t="s">
        <v>2578</v>
      </c>
    </row>
    <row r="643" spans="1:4">
      <c r="A643" s="1" t="s">
        <v>2579</v>
      </c>
      <c r="B643" s="1" t="s">
        <v>2580</v>
      </c>
      <c r="C643" s="1" t="s">
        <v>2581</v>
      </c>
      <c r="D643" s="1" t="s">
        <v>2582</v>
      </c>
    </row>
    <row r="644" spans="1:4">
      <c r="A644" s="1" t="s">
        <v>2583</v>
      </c>
      <c r="B644" s="1" t="s">
        <v>2584</v>
      </c>
      <c r="C644" s="1" t="s">
        <v>2585</v>
      </c>
      <c r="D644" s="1" t="s">
        <v>2586</v>
      </c>
    </row>
    <row r="645" spans="1:4">
      <c r="A645" s="1" t="s">
        <v>2587</v>
      </c>
      <c r="B645" s="1" t="s">
        <v>2588</v>
      </c>
      <c r="C645" s="1" t="s">
        <v>2589</v>
      </c>
      <c r="D645" s="1" t="s">
        <v>2590</v>
      </c>
    </row>
    <row r="646" spans="1:4">
      <c r="A646" s="1" t="s">
        <v>2591</v>
      </c>
      <c r="B646" s="1" t="s">
        <v>2592</v>
      </c>
      <c r="C646" s="1" t="s">
        <v>2593</v>
      </c>
      <c r="D646" s="1" t="s">
        <v>2594</v>
      </c>
    </row>
    <row r="647" spans="1:4">
      <c r="A647" s="1" t="s">
        <v>2595</v>
      </c>
      <c r="B647" s="1" t="s">
        <v>2596</v>
      </c>
      <c r="C647" s="1" t="s">
        <v>2597</v>
      </c>
      <c r="D647" s="1" t="s">
        <v>2598</v>
      </c>
    </row>
    <row r="648" spans="1:4">
      <c r="A648" s="1" t="s">
        <v>2599</v>
      </c>
      <c r="B648" s="1" t="s">
        <v>2600</v>
      </c>
      <c r="C648" s="1" t="s">
        <v>2601</v>
      </c>
      <c r="D648" s="1" t="s">
        <v>2602</v>
      </c>
    </row>
    <row r="649" spans="1:4">
      <c r="A649" s="1" t="s">
        <v>2603</v>
      </c>
      <c r="B649" s="1" t="s">
        <v>2604</v>
      </c>
      <c r="C649" s="1" t="s">
        <v>2605</v>
      </c>
      <c r="D649" s="1" t="s">
        <v>2606</v>
      </c>
    </row>
    <row r="650" spans="1:4">
      <c r="A650" s="1" t="s">
        <v>2607</v>
      </c>
      <c r="B650" s="1" t="s">
        <v>2608</v>
      </c>
      <c r="C650" s="1" t="s">
        <v>2609</v>
      </c>
      <c r="D650" s="1" t="s">
        <v>2610</v>
      </c>
    </row>
    <row r="651" spans="1:4">
      <c r="A651" s="1" t="s">
        <v>2611</v>
      </c>
      <c r="B651" s="1" t="s">
        <v>2612</v>
      </c>
      <c r="C651" s="1" t="s">
        <v>2613</v>
      </c>
      <c r="D651" s="1" t="s">
        <v>2614</v>
      </c>
    </row>
    <row r="652" spans="1:4">
      <c r="A652" s="1" t="s">
        <v>2615</v>
      </c>
      <c r="B652" s="1" t="s">
        <v>2616</v>
      </c>
      <c r="C652" s="1" t="s">
        <v>2617</v>
      </c>
      <c r="D652" s="1" t="s">
        <v>2618</v>
      </c>
    </row>
    <row r="653" spans="1:4">
      <c r="A653" s="1" t="s">
        <v>2619</v>
      </c>
      <c r="B653" s="1" t="s">
        <v>2620</v>
      </c>
      <c r="C653" s="1" t="s">
        <v>2621</v>
      </c>
      <c r="D653" s="1" t="s">
        <v>2622</v>
      </c>
    </row>
    <row r="654" spans="1:4">
      <c r="A654" s="1" t="s">
        <v>2623</v>
      </c>
      <c r="B654" s="1" t="s">
        <v>2624</v>
      </c>
      <c r="C654" s="1" t="s">
        <v>2625</v>
      </c>
      <c r="D654" s="1" t="s">
        <v>2626</v>
      </c>
    </row>
    <row r="655" spans="1:4">
      <c r="A655" s="1" t="s">
        <v>2627</v>
      </c>
      <c r="B655" s="1" t="s">
        <v>2628</v>
      </c>
      <c r="C655" s="1" t="s">
        <v>2629</v>
      </c>
      <c r="D655" s="1" t="s">
        <v>2630</v>
      </c>
    </row>
    <row r="656" spans="1:4">
      <c r="A656" s="1" t="s">
        <v>2631</v>
      </c>
      <c r="B656" s="1" t="s">
        <v>2632</v>
      </c>
      <c r="C656" s="1" t="s">
        <v>2633</v>
      </c>
      <c r="D656" s="1" t="s">
        <v>2634</v>
      </c>
    </row>
    <row r="657" spans="1:4">
      <c r="A657" s="1" t="s">
        <v>2635</v>
      </c>
      <c r="B657" s="1" t="s">
        <v>2636</v>
      </c>
      <c r="C657" s="1" t="s">
        <v>2637</v>
      </c>
      <c r="D657" s="1" t="s">
        <v>2638</v>
      </c>
    </row>
    <row r="658" spans="1:4">
      <c r="A658" s="1" t="s">
        <v>2639</v>
      </c>
      <c r="B658" s="1" t="s">
        <v>2640</v>
      </c>
      <c r="C658" s="1" t="s">
        <v>2641</v>
      </c>
      <c r="D658" s="1" t="s">
        <v>2642</v>
      </c>
    </row>
    <row r="659" spans="1:4">
      <c r="A659" s="1" t="s">
        <v>2643</v>
      </c>
      <c r="B659" s="1" t="s">
        <v>2644</v>
      </c>
      <c r="C659" s="1" t="s">
        <v>2645</v>
      </c>
      <c r="D659" s="1" t="s">
        <v>2646</v>
      </c>
    </row>
    <row r="660" spans="1:4">
      <c r="A660" s="1" t="s">
        <v>2647</v>
      </c>
      <c r="B660" s="1" t="s">
        <v>2648</v>
      </c>
      <c r="C660" s="1" t="s">
        <v>2649</v>
      </c>
      <c r="D660" s="1" t="s">
        <v>2650</v>
      </c>
    </row>
    <row r="661" spans="1:4">
      <c r="A661" s="1" t="s">
        <v>2651</v>
      </c>
      <c r="B661" s="1" t="s">
        <v>2652</v>
      </c>
      <c r="C661" s="1" t="s">
        <v>2653</v>
      </c>
      <c r="D661" s="1" t="s">
        <v>2654</v>
      </c>
    </row>
    <row r="662" spans="1:4">
      <c r="A662" s="1" t="s">
        <v>2655</v>
      </c>
      <c r="B662" s="1" t="s">
        <v>2656</v>
      </c>
      <c r="C662" s="1" t="s">
        <v>2657</v>
      </c>
      <c r="D662" s="1" t="s">
        <v>2658</v>
      </c>
    </row>
    <row r="663" spans="1:4">
      <c r="A663" s="1" t="s">
        <v>2659</v>
      </c>
      <c r="B663" s="1" t="s">
        <v>2660</v>
      </c>
      <c r="C663" s="1" t="s">
        <v>2661</v>
      </c>
      <c r="D663" s="1" t="s">
        <v>2662</v>
      </c>
    </row>
    <row r="664" spans="1:4">
      <c r="A664" s="1" t="s">
        <v>2663</v>
      </c>
      <c r="B664" s="1" t="s">
        <v>2664</v>
      </c>
      <c r="C664" s="1" t="s">
        <v>2665</v>
      </c>
      <c r="D664" s="1" t="s">
        <v>2666</v>
      </c>
    </row>
    <row r="665" spans="1:4">
      <c r="A665" s="1" t="s">
        <v>2667</v>
      </c>
      <c r="B665" s="1" t="s">
        <v>2668</v>
      </c>
      <c r="C665" s="1" t="s">
        <v>2669</v>
      </c>
      <c r="D665" s="1" t="s">
        <v>2670</v>
      </c>
    </row>
    <row r="666" spans="1:4">
      <c r="A666" s="1" t="s">
        <v>2671</v>
      </c>
      <c r="B666" s="1" t="s">
        <v>2672</v>
      </c>
      <c r="C666" s="1" t="s">
        <v>2673</v>
      </c>
      <c r="D666" s="1" t="s">
        <v>2674</v>
      </c>
    </row>
    <row r="667" spans="1:4">
      <c r="A667" s="1" t="s">
        <v>2675</v>
      </c>
      <c r="B667" s="1" t="s">
        <v>2676</v>
      </c>
      <c r="C667" s="1" t="s">
        <v>2677</v>
      </c>
      <c r="D667" s="1" t="s">
        <v>2678</v>
      </c>
    </row>
    <row r="668" spans="1:4">
      <c r="A668" s="1" t="s">
        <v>2679</v>
      </c>
      <c r="B668" s="1" t="s">
        <v>2680</v>
      </c>
      <c r="C668" s="1" t="s">
        <v>2681</v>
      </c>
      <c r="D668" s="1" t="s">
        <v>2682</v>
      </c>
    </row>
    <row r="669" spans="1:4">
      <c r="A669" s="1" t="s">
        <v>2683</v>
      </c>
      <c r="B669" s="1" t="s">
        <v>2684</v>
      </c>
      <c r="C669" s="1" t="s">
        <v>2685</v>
      </c>
      <c r="D669" s="1" t="s">
        <v>2686</v>
      </c>
    </row>
    <row r="670" spans="1:4">
      <c r="A670" s="1" t="s">
        <v>2687</v>
      </c>
      <c r="B670" s="1" t="s">
        <v>2688</v>
      </c>
      <c r="C670" s="1" t="s">
        <v>2689</v>
      </c>
      <c r="D670" s="1" t="s">
        <v>2690</v>
      </c>
    </row>
    <row r="671" spans="1:4">
      <c r="A671" s="1" t="s">
        <v>2691</v>
      </c>
      <c r="B671" s="1" t="s">
        <v>2692</v>
      </c>
      <c r="C671" s="1" t="s">
        <v>2693</v>
      </c>
      <c r="D671" s="1" t="s">
        <v>2694</v>
      </c>
    </row>
    <row r="672" spans="1:4">
      <c r="A672" s="1" t="s">
        <v>2695</v>
      </c>
      <c r="B672" s="1" t="s">
        <v>2696</v>
      </c>
      <c r="C672" s="1" t="s">
        <v>2697</v>
      </c>
      <c r="D672" s="1" t="s">
        <v>2698</v>
      </c>
    </row>
    <row r="673" spans="1:4">
      <c r="A673" s="1" t="s">
        <v>2699</v>
      </c>
      <c r="B673" s="1" t="s">
        <v>2700</v>
      </c>
      <c r="C673" s="1" t="s">
        <v>2701</v>
      </c>
      <c r="D673" s="1" t="s">
        <v>2702</v>
      </c>
    </row>
    <row r="674" spans="1:4">
      <c r="A674" s="1" t="s">
        <v>2703</v>
      </c>
      <c r="B674" s="1" t="s">
        <v>2704</v>
      </c>
      <c r="C674" s="1" t="s">
        <v>2705</v>
      </c>
      <c r="D674" s="1" t="s">
        <v>2706</v>
      </c>
    </row>
    <row r="675" spans="1:4">
      <c r="A675" s="1" t="s">
        <v>2707</v>
      </c>
      <c r="B675" s="1" t="s">
        <v>2708</v>
      </c>
      <c r="C675" s="1" t="s">
        <v>2709</v>
      </c>
      <c r="D675" s="1" t="s">
        <v>2710</v>
      </c>
    </row>
    <row r="676" spans="1:4">
      <c r="A676" s="1" t="s">
        <v>2711</v>
      </c>
      <c r="B676" s="1" t="s">
        <v>2712</v>
      </c>
      <c r="C676" s="1" t="s">
        <v>2713</v>
      </c>
      <c r="D676" s="1" t="s">
        <v>2714</v>
      </c>
    </row>
    <row r="677" spans="1:4">
      <c r="A677" s="1" t="s">
        <v>2715</v>
      </c>
      <c r="B677" s="1" t="s">
        <v>2716</v>
      </c>
      <c r="C677" s="1" t="s">
        <v>2717</v>
      </c>
      <c r="D677" s="1" t="s">
        <v>2718</v>
      </c>
    </row>
    <row r="678" spans="1:4">
      <c r="A678" s="1" t="s">
        <v>2719</v>
      </c>
      <c r="B678" s="1" t="s">
        <v>2720</v>
      </c>
      <c r="C678" s="1" t="s">
        <v>2721</v>
      </c>
      <c r="D678" s="1" t="s">
        <v>2722</v>
      </c>
    </row>
    <row r="679" spans="1:4">
      <c r="A679" s="1" t="s">
        <v>2723</v>
      </c>
      <c r="B679" s="1" t="s">
        <v>2724</v>
      </c>
      <c r="C679" s="1" t="s">
        <v>2725</v>
      </c>
      <c r="D679" s="1" t="s">
        <v>2726</v>
      </c>
    </row>
    <row r="680" spans="1:4">
      <c r="A680" s="1" t="s">
        <v>2727</v>
      </c>
      <c r="B680" s="1" t="s">
        <v>2728</v>
      </c>
      <c r="C680" s="1" t="s">
        <v>2729</v>
      </c>
      <c r="D680" s="1" t="s">
        <v>2730</v>
      </c>
    </row>
    <row r="681" spans="1:4">
      <c r="A681" s="1" t="s">
        <v>2731</v>
      </c>
      <c r="B681" s="1" t="s">
        <v>2732</v>
      </c>
      <c r="C681" s="1" t="s">
        <v>2733</v>
      </c>
      <c r="D681" s="1" t="s">
        <v>2734</v>
      </c>
    </row>
    <row r="682" spans="1:4">
      <c r="A682" s="1" t="s">
        <v>2735</v>
      </c>
      <c r="B682" s="1" t="s">
        <v>2736</v>
      </c>
      <c r="C682" s="1" t="s">
        <v>2737</v>
      </c>
      <c r="D682" s="1" t="s">
        <v>2738</v>
      </c>
    </row>
    <row r="683" spans="1:4">
      <c r="A683" s="1" t="s">
        <v>2739</v>
      </c>
      <c r="B683" s="1" t="s">
        <v>2740</v>
      </c>
      <c r="C683" s="1" t="s">
        <v>2741</v>
      </c>
      <c r="D683" s="1" t="s">
        <v>2742</v>
      </c>
    </row>
    <row r="684" spans="1:4">
      <c r="A684" s="1" t="s">
        <v>2743</v>
      </c>
      <c r="B684" s="1" t="s">
        <v>2744</v>
      </c>
      <c r="C684" s="1" t="s">
        <v>2745</v>
      </c>
      <c r="D684" s="1" t="s">
        <v>2746</v>
      </c>
    </row>
    <row r="685" spans="1:4">
      <c r="A685" s="1" t="s">
        <v>2747</v>
      </c>
      <c r="B685" s="1" t="s">
        <v>2748</v>
      </c>
      <c r="C685" s="1" t="s">
        <v>2749</v>
      </c>
      <c r="D685" s="1" t="s">
        <v>2750</v>
      </c>
    </row>
    <row r="686" spans="1:4">
      <c r="A686" s="1" t="s">
        <v>2751</v>
      </c>
      <c r="B686" s="1" t="s">
        <v>2752</v>
      </c>
      <c r="C686" s="1" t="s">
        <v>2753</v>
      </c>
      <c r="D686" s="1" t="s">
        <v>2754</v>
      </c>
    </row>
    <row r="687" spans="1:4">
      <c r="A687" s="1" t="s">
        <v>2755</v>
      </c>
      <c r="B687" s="1" t="s">
        <v>2756</v>
      </c>
      <c r="C687" s="1" t="s">
        <v>2757</v>
      </c>
      <c r="D687" s="1" t="s">
        <v>2758</v>
      </c>
    </row>
    <row r="688" spans="1:4">
      <c r="A688" s="1" t="s">
        <v>2759</v>
      </c>
      <c r="B688" s="1" t="s">
        <v>2760</v>
      </c>
      <c r="C688" s="1" t="s">
        <v>2761</v>
      </c>
      <c r="D688" s="1" t="s">
        <v>2762</v>
      </c>
    </row>
    <row r="689" spans="1:4">
      <c r="A689" s="1" t="s">
        <v>2763</v>
      </c>
      <c r="B689" s="1" t="s">
        <v>2764</v>
      </c>
      <c r="C689" s="1" t="s">
        <v>2765</v>
      </c>
      <c r="D689" s="1" t="s">
        <v>2766</v>
      </c>
    </row>
    <row r="690" spans="1:4">
      <c r="A690" s="1" t="s">
        <v>2767</v>
      </c>
      <c r="B690" s="1" t="s">
        <v>2768</v>
      </c>
      <c r="C690" s="1" t="s">
        <v>2769</v>
      </c>
      <c r="D690" s="1" t="s">
        <v>2770</v>
      </c>
    </row>
    <row r="691" spans="1:4">
      <c r="A691" s="1" t="s">
        <v>2771</v>
      </c>
      <c r="B691" s="1" t="s">
        <v>2772</v>
      </c>
      <c r="C691" s="1" t="s">
        <v>2773</v>
      </c>
      <c r="D691" s="1" t="s">
        <v>2774</v>
      </c>
    </row>
    <row r="692" spans="1:4">
      <c r="A692" s="1" t="s">
        <v>2775</v>
      </c>
      <c r="B692" s="1" t="s">
        <v>2776</v>
      </c>
      <c r="C692" s="1" t="s">
        <v>2777</v>
      </c>
      <c r="D692" s="1" t="s">
        <v>2778</v>
      </c>
    </row>
    <row r="693" spans="1:4">
      <c r="A693" s="1" t="s">
        <v>2779</v>
      </c>
      <c r="B693" s="1" t="s">
        <v>2780</v>
      </c>
      <c r="C693" s="1" t="s">
        <v>2781</v>
      </c>
      <c r="D693" s="1" t="s">
        <v>2782</v>
      </c>
    </row>
    <row r="694" spans="1:4">
      <c r="A694" s="1" t="s">
        <v>2783</v>
      </c>
      <c r="B694" s="1" t="s">
        <v>2784</v>
      </c>
      <c r="C694" s="1" t="s">
        <v>2785</v>
      </c>
      <c r="D694" s="1" t="s">
        <v>2786</v>
      </c>
    </row>
    <row r="695" spans="1:4">
      <c r="A695" s="1" t="s">
        <v>2787</v>
      </c>
      <c r="B695" s="1" t="s">
        <v>2788</v>
      </c>
      <c r="C695" s="1" t="s">
        <v>2789</v>
      </c>
      <c r="D695" s="1" t="s">
        <v>2790</v>
      </c>
    </row>
    <row r="696" spans="1:4">
      <c r="A696" s="1" t="s">
        <v>2791</v>
      </c>
      <c r="B696" s="1" t="s">
        <v>2792</v>
      </c>
      <c r="C696" s="1" t="s">
        <v>2793</v>
      </c>
      <c r="D696" s="1" t="s">
        <v>2794</v>
      </c>
    </row>
    <row r="697" spans="1:4">
      <c r="A697" s="1" t="s">
        <v>2795</v>
      </c>
      <c r="B697" s="1" t="s">
        <v>2796</v>
      </c>
      <c r="C697" s="1" t="s">
        <v>2797</v>
      </c>
      <c r="D697" s="1" t="s">
        <v>2798</v>
      </c>
    </row>
    <row r="698" spans="1:4">
      <c r="A698" s="1" t="s">
        <v>2799</v>
      </c>
      <c r="B698" s="1" t="s">
        <v>2800</v>
      </c>
      <c r="C698" s="1" t="s">
        <v>2801</v>
      </c>
      <c r="D698" s="1" t="s">
        <v>2802</v>
      </c>
    </row>
    <row r="699" spans="1:4">
      <c r="A699" s="1" t="s">
        <v>2803</v>
      </c>
      <c r="B699" s="1" t="s">
        <v>2804</v>
      </c>
      <c r="C699" s="1" t="s">
        <v>2805</v>
      </c>
      <c r="D699" s="1" t="s">
        <v>2806</v>
      </c>
    </row>
    <row r="700" spans="1:4">
      <c r="A700" s="1" t="s">
        <v>2807</v>
      </c>
      <c r="B700" s="1" t="s">
        <v>2808</v>
      </c>
      <c r="C700" s="1" t="s">
        <v>2809</v>
      </c>
      <c r="D700" s="1" t="s">
        <v>2810</v>
      </c>
    </row>
    <row r="701" spans="1:4">
      <c r="A701" s="1" t="s">
        <v>2811</v>
      </c>
      <c r="B701" s="1" t="s">
        <v>2812</v>
      </c>
      <c r="C701" s="1" t="s">
        <v>2813</v>
      </c>
      <c r="D701" s="1" t="s">
        <v>2814</v>
      </c>
    </row>
    <row r="702" spans="1:4">
      <c r="A702" s="1" t="s">
        <v>2815</v>
      </c>
      <c r="B702" s="1" t="s">
        <v>2816</v>
      </c>
      <c r="C702" s="1" t="s">
        <v>2817</v>
      </c>
      <c r="D702" s="1" t="s">
        <v>2818</v>
      </c>
    </row>
    <row r="703" spans="1:4">
      <c r="A703" s="1" t="s">
        <v>2819</v>
      </c>
      <c r="B703" s="1" t="s">
        <v>2820</v>
      </c>
      <c r="C703" s="1" t="s">
        <v>2821</v>
      </c>
      <c r="D703" s="1" t="s">
        <v>2822</v>
      </c>
    </row>
    <row r="704" spans="1:4">
      <c r="A704" s="1" t="s">
        <v>2823</v>
      </c>
      <c r="B704" s="1" t="s">
        <v>2824</v>
      </c>
      <c r="C704" s="1" t="s">
        <v>2825</v>
      </c>
      <c r="D704" s="1" t="s">
        <v>2826</v>
      </c>
    </row>
    <row r="705" spans="1:4">
      <c r="A705" s="1" t="s">
        <v>2827</v>
      </c>
      <c r="B705" s="1" t="s">
        <v>2828</v>
      </c>
      <c r="C705" s="1" t="s">
        <v>2829</v>
      </c>
      <c r="D705" s="1" t="s">
        <v>2830</v>
      </c>
    </row>
    <row r="706" spans="1:4">
      <c r="A706" s="1" t="s">
        <v>2831</v>
      </c>
      <c r="B706" s="1" t="s">
        <v>2832</v>
      </c>
      <c r="C706" s="1" t="s">
        <v>2833</v>
      </c>
      <c r="D706" s="1" t="s">
        <v>2834</v>
      </c>
    </row>
    <row r="707" spans="1:4">
      <c r="A707" s="1" t="s">
        <v>2835</v>
      </c>
      <c r="B707" s="1" t="s">
        <v>2836</v>
      </c>
      <c r="C707" s="1" t="s">
        <v>2837</v>
      </c>
      <c r="D707" s="1" t="s">
        <v>2838</v>
      </c>
    </row>
    <row r="708" spans="1:4">
      <c r="A708" s="1" t="s">
        <v>2839</v>
      </c>
      <c r="B708" s="1" t="s">
        <v>2840</v>
      </c>
      <c r="C708" s="1" t="s">
        <v>2841</v>
      </c>
      <c r="D708" s="1" t="s">
        <v>2842</v>
      </c>
    </row>
    <row r="709" spans="1:4">
      <c r="A709" s="1" t="s">
        <v>2843</v>
      </c>
      <c r="B709" s="1" t="s">
        <v>2844</v>
      </c>
      <c r="C709" s="1" t="s">
        <v>2845</v>
      </c>
      <c r="D709" s="1" t="s">
        <v>2846</v>
      </c>
    </row>
    <row r="710" spans="1:4">
      <c r="A710" s="1" t="s">
        <v>2847</v>
      </c>
      <c r="B710" s="1" t="s">
        <v>2848</v>
      </c>
      <c r="C710" s="1" t="s">
        <v>2849</v>
      </c>
      <c r="D710" s="1" t="s">
        <v>2850</v>
      </c>
    </row>
    <row r="711" spans="1:4">
      <c r="A711" s="1" t="s">
        <v>2851</v>
      </c>
      <c r="B711" s="1" t="s">
        <v>2852</v>
      </c>
      <c r="C711" s="1" t="s">
        <v>2853</v>
      </c>
      <c r="D711" s="1" t="s">
        <v>2854</v>
      </c>
    </row>
    <row r="712" spans="1:4">
      <c r="A712" s="1" t="s">
        <v>2855</v>
      </c>
      <c r="B712" s="1" t="s">
        <v>2856</v>
      </c>
      <c r="C712" s="1" t="s">
        <v>2857</v>
      </c>
      <c r="D712" s="1" t="s">
        <v>2858</v>
      </c>
    </row>
    <row r="713" spans="1:4">
      <c r="A713" s="1" t="s">
        <v>2859</v>
      </c>
      <c r="B713" s="1" t="s">
        <v>2860</v>
      </c>
      <c r="C713" s="1" t="s">
        <v>2861</v>
      </c>
      <c r="D713" s="1" t="s">
        <v>2862</v>
      </c>
    </row>
    <row r="714" spans="1:4">
      <c r="A714" s="1" t="s">
        <v>2863</v>
      </c>
      <c r="B714" s="1" t="s">
        <v>2864</v>
      </c>
      <c r="C714" s="1" t="s">
        <v>2865</v>
      </c>
      <c r="D714" s="1" t="s">
        <v>2866</v>
      </c>
    </row>
    <row r="715" spans="1:4">
      <c r="A715" s="1" t="s">
        <v>2867</v>
      </c>
      <c r="B715" s="1" t="s">
        <v>2868</v>
      </c>
      <c r="C715" s="1" t="s">
        <v>2869</v>
      </c>
      <c r="D715" s="1" t="s">
        <v>2870</v>
      </c>
    </row>
    <row r="716" spans="1:4">
      <c r="A716" s="1" t="s">
        <v>2871</v>
      </c>
      <c r="B716" s="1" t="s">
        <v>2872</v>
      </c>
      <c r="C716" s="1" t="s">
        <v>2873</v>
      </c>
      <c r="D716" s="1" t="s">
        <v>2874</v>
      </c>
    </row>
    <row r="717" spans="1:4">
      <c r="A717" s="1" t="s">
        <v>2875</v>
      </c>
      <c r="B717" s="1" t="s">
        <v>2876</v>
      </c>
      <c r="C717" s="1" t="s">
        <v>2877</v>
      </c>
      <c r="D717" s="1" t="s">
        <v>2878</v>
      </c>
    </row>
    <row r="718" spans="1:4">
      <c r="A718" s="1" t="s">
        <v>2879</v>
      </c>
      <c r="B718" s="1" t="s">
        <v>2880</v>
      </c>
      <c r="C718" s="1" t="s">
        <v>2881</v>
      </c>
      <c r="D718" s="1" t="s">
        <v>2882</v>
      </c>
    </row>
    <row r="719" spans="1:4">
      <c r="A719" s="1" t="s">
        <v>2883</v>
      </c>
      <c r="B719" s="1" t="s">
        <v>2884</v>
      </c>
      <c r="C719" s="1" t="s">
        <v>2885</v>
      </c>
      <c r="D719" s="1" t="s">
        <v>2886</v>
      </c>
    </row>
    <row r="720" spans="1:4">
      <c r="A720" s="1" t="s">
        <v>2887</v>
      </c>
      <c r="B720" s="1" t="s">
        <v>2888</v>
      </c>
      <c r="C720" s="1" t="s">
        <v>2889</v>
      </c>
      <c r="D720" s="1" t="s">
        <v>2890</v>
      </c>
    </row>
    <row r="721" spans="1:4">
      <c r="A721" s="1" t="s">
        <v>2891</v>
      </c>
      <c r="B721" s="1" t="s">
        <v>2892</v>
      </c>
      <c r="C721" s="1" t="s">
        <v>2893</v>
      </c>
      <c r="D721" s="1" t="s">
        <v>2894</v>
      </c>
    </row>
    <row r="722" spans="1:4">
      <c r="A722" s="1" t="s">
        <v>2895</v>
      </c>
      <c r="B722" s="1" t="s">
        <v>2896</v>
      </c>
      <c r="C722" s="1" t="s">
        <v>2897</v>
      </c>
      <c r="D722" s="1" t="s">
        <v>2898</v>
      </c>
    </row>
    <row r="723" spans="1:4">
      <c r="A723" s="1" t="s">
        <v>2899</v>
      </c>
      <c r="B723" s="1" t="s">
        <v>2900</v>
      </c>
      <c r="C723" s="1" t="s">
        <v>2901</v>
      </c>
      <c r="D723" s="1" t="s">
        <v>2902</v>
      </c>
    </row>
    <row r="724" spans="1:4">
      <c r="A724" s="1" t="s">
        <v>2903</v>
      </c>
      <c r="B724" s="1" t="s">
        <v>2904</v>
      </c>
      <c r="C724" s="1" t="s">
        <v>2905</v>
      </c>
      <c r="D724" s="1" t="s">
        <v>2906</v>
      </c>
    </row>
    <row r="725" spans="1:4">
      <c r="A725" s="1" t="s">
        <v>2907</v>
      </c>
      <c r="B725" s="1" t="s">
        <v>2908</v>
      </c>
      <c r="C725" s="1" t="s">
        <v>2909</v>
      </c>
      <c r="D725" s="1" t="s">
        <v>2910</v>
      </c>
    </row>
    <row r="726" spans="1:4">
      <c r="A726" s="1" t="s">
        <v>2911</v>
      </c>
      <c r="B726" s="1" t="s">
        <v>2912</v>
      </c>
      <c r="C726" s="1" t="s">
        <v>2913</v>
      </c>
      <c r="D726" s="1" t="s">
        <v>2914</v>
      </c>
    </row>
    <row r="727" spans="1:4">
      <c r="A727" s="1" t="s">
        <v>2915</v>
      </c>
      <c r="B727" s="1" t="s">
        <v>2916</v>
      </c>
      <c r="C727" s="1" t="s">
        <v>2917</v>
      </c>
      <c r="D727" s="1" t="s">
        <v>2918</v>
      </c>
    </row>
    <row r="728" spans="1:4">
      <c r="A728" s="1" t="s">
        <v>2919</v>
      </c>
      <c r="B728" s="1" t="s">
        <v>2920</v>
      </c>
      <c r="C728" s="1" t="s">
        <v>2921</v>
      </c>
      <c r="D728" s="1" t="s">
        <v>2922</v>
      </c>
    </row>
    <row r="729" spans="1:4">
      <c r="A729" s="1" t="s">
        <v>2923</v>
      </c>
      <c r="B729" s="1" t="s">
        <v>2924</v>
      </c>
      <c r="C729" s="1" t="s">
        <v>2925</v>
      </c>
      <c r="D729" s="1" t="s">
        <v>2926</v>
      </c>
    </row>
    <row r="730" spans="1:4">
      <c r="A730" s="1" t="s">
        <v>2927</v>
      </c>
      <c r="B730" s="1" t="s">
        <v>2928</v>
      </c>
      <c r="C730" s="1" t="s">
        <v>2929</v>
      </c>
      <c r="D730" s="1" t="s">
        <v>2930</v>
      </c>
    </row>
    <row r="731" spans="1:4">
      <c r="A731" s="1" t="s">
        <v>2931</v>
      </c>
      <c r="B731" s="1" t="s">
        <v>2932</v>
      </c>
      <c r="C731" s="1" t="s">
        <v>2933</v>
      </c>
      <c r="D731" s="1" t="s">
        <v>2934</v>
      </c>
    </row>
    <row r="732" spans="1:4">
      <c r="A732" s="1" t="s">
        <v>2935</v>
      </c>
      <c r="B732" s="1" t="s">
        <v>2936</v>
      </c>
      <c r="C732" s="1" t="s">
        <v>2937</v>
      </c>
      <c r="D732" s="1" t="s">
        <v>2938</v>
      </c>
    </row>
    <row r="733" spans="1:4">
      <c r="A733" s="1" t="s">
        <v>2939</v>
      </c>
      <c r="B733" s="1" t="s">
        <v>2940</v>
      </c>
      <c r="C733" s="1" t="s">
        <v>2941</v>
      </c>
      <c r="D733" s="1" t="s">
        <v>2942</v>
      </c>
    </row>
    <row r="734" spans="1:4">
      <c r="A734" s="1" t="s">
        <v>2943</v>
      </c>
      <c r="B734" s="1" t="s">
        <v>2944</v>
      </c>
      <c r="C734" s="1" t="s">
        <v>2945</v>
      </c>
      <c r="D734" s="1" t="s">
        <v>2946</v>
      </c>
    </row>
    <row r="735" spans="1:4">
      <c r="A735" s="1" t="s">
        <v>2947</v>
      </c>
      <c r="B735" s="1" t="s">
        <v>2948</v>
      </c>
      <c r="C735" s="1" t="s">
        <v>2949</v>
      </c>
      <c r="D735" s="1" t="s">
        <v>2950</v>
      </c>
    </row>
    <row r="736" spans="1:4">
      <c r="A736" s="1" t="s">
        <v>2951</v>
      </c>
      <c r="B736" s="1" t="s">
        <v>2952</v>
      </c>
      <c r="C736" s="1" t="s">
        <v>2953</v>
      </c>
      <c r="D736" s="1" t="s">
        <v>2954</v>
      </c>
    </row>
    <row r="737" spans="1:4">
      <c r="A737" s="1" t="s">
        <v>2955</v>
      </c>
      <c r="B737" s="1" t="s">
        <v>2956</v>
      </c>
      <c r="C737" s="1" t="s">
        <v>2957</v>
      </c>
      <c r="D737" s="1" t="s">
        <v>2958</v>
      </c>
    </row>
    <row r="738" spans="1:4">
      <c r="A738" s="1" t="s">
        <v>2959</v>
      </c>
      <c r="B738" s="1" t="s">
        <v>2960</v>
      </c>
      <c r="C738" s="1" t="s">
        <v>2961</v>
      </c>
      <c r="D738" s="1" t="s">
        <v>2962</v>
      </c>
    </row>
    <row r="739" spans="1:4">
      <c r="A739" s="1" t="s">
        <v>2963</v>
      </c>
      <c r="B739" s="1" t="s">
        <v>2964</v>
      </c>
      <c r="C739" s="1" t="s">
        <v>2965</v>
      </c>
      <c r="D739" s="1" t="s">
        <v>2966</v>
      </c>
    </row>
    <row r="740" spans="1:4">
      <c r="A740" s="1" t="s">
        <v>2967</v>
      </c>
      <c r="B740" s="1" t="s">
        <v>2968</v>
      </c>
      <c r="C740" s="1" t="s">
        <v>2969</v>
      </c>
      <c r="D740" s="1" t="s">
        <v>2970</v>
      </c>
    </row>
    <row r="741" spans="1:4">
      <c r="A741" s="1" t="s">
        <v>2971</v>
      </c>
      <c r="B741" s="1" t="s">
        <v>2972</v>
      </c>
      <c r="C741" s="1" t="s">
        <v>2973</v>
      </c>
      <c r="D741" s="1" t="s">
        <v>2974</v>
      </c>
    </row>
    <row r="742" spans="1:4">
      <c r="A742" s="1" t="s">
        <v>2975</v>
      </c>
      <c r="B742" s="1" t="s">
        <v>2976</v>
      </c>
      <c r="C742" s="1" t="s">
        <v>2977</v>
      </c>
      <c r="D742" s="1" t="s">
        <v>2978</v>
      </c>
    </row>
    <row r="743" spans="1:4">
      <c r="A743" s="1" t="s">
        <v>2979</v>
      </c>
      <c r="B743" s="1" t="s">
        <v>2980</v>
      </c>
      <c r="C743" s="1" t="s">
        <v>2981</v>
      </c>
      <c r="D743" s="1" t="s">
        <v>2982</v>
      </c>
    </row>
    <row r="744" spans="1:4">
      <c r="A744" s="1" t="s">
        <v>2983</v>
      </c>
      <c r="B744" s="1" t="s">
        <v>2984</v>
      </c>
      <c r="C744" s="1" t="s">
        <v>2985</v>
      </c>
      <c r="D744" s="1" t="s">
        <v>2986</v>
      </c>
    </row>
    <row r="745" spans="1:4">
      <c r="A745" s="1" t="s">
        <v>2987</v>
      </c>
      <c r="B745" s="1" t="s">
        <v>2988</v>
      </c>
      <c r="C745" s="1" t="s">
        <v>2989</v>
      </c>
      <c r="D745" s="1" t="s">
        <v>2990</v>
      </c>
    </row>
    <row r="746" spans="1:4">
      <c r="A746" s="1" t="s">
        <v>2991</v>
      </c>
      <c r="B746" s="1" t="s">
        <v>2992</v>
      </c>
      <c r="C746" s="1" t="s">
        <v>2993</v>
      </c>
      <c r="D746" s="1" t="s">
        <v>2994</v>
      </c>
    </row>
    <row r="747" spans="1:4">
      <c r="A747" s="1" t="s">
        <v>2995</v>
      </c>
      <c r="B747" s="1" t="s">
        <v>2996</v>
      </c>
      <c r="C747" s="1" t="s">
        <v>2997</v>
      </c>
      <c r="D747" s="1" t="s">
        <v>2998</v>
      </c>
    </row>
    <row r="748" spans="1:4">
      <c r="A748" s="1" t="s">
        <v>2999</v>
      </c>
      <c r="B748" s="1" t="s">
        <v>3000</v>
      </c>
      <c r="C748" s="1" t="s">
        <v>3001</v>
      </c>
      <c r="D748" s="1" t="s">
        <v>3002</v>
      </c>
    </row>
    <row r="749" spans="1:4">
      <c r="A749" s="1" t="s">
        <v>3003</v>
      </c>
      <c r="B749" s="1" t="s">
        <v>3004</v>
      </c>
      <c r="C749" s="1" t="s">
        <v>3005</v>
      </c>
      <c r="D749" s="1" t="s">
        <v>3006</v>
      </c>
    </row>
    <row r="750" spans="1:4">
      <c r="A750" s="1" t="s">
        <v>3007</v>
      </c>
      <c r="B750" s="1" t="s">
        <v>3008</v>
      </c>
      <c r="C750" s="1" t="s">
        <v>3009</v>
      </c>
      <c r="D750" s="1" t="s">
        <v>3010</v>
      </c>
    </row>
    <row r="751" spans="1:4">
      <c r="A751" s="1" t="s">
        <v>3011</v>
      </c>
      <c r="B751" s="1" t="s">
        <v>3012</v>
      </c>
      <c r="C751" s="1" t="s">
        <v>3013</v>
      </c>
      <c r="D751" s="1" t="s">
        <v>3014</v>
      </c>
    </row>
    <row r="752" spans="1:4">
      <c r="A752" s="1" t="s">
        <v>3015</v>
      </c>
      <c r="B752" s="1" t="s">
        <v>3016</v>
      </c>
      <c r="C752" s="1" t="s">
        <v>3017</v>
      </c>
      <c r="D752" s="1" t="s">
        <v>3018</v>
      </c>
    </row>
    <row r="753" spans="1:4">
      <c r="A753" s="1" t="s">
        <v>3019</v>
      </c>
      <c r="B753" s="1" t="s">
        <v>3020</v>
      </c>
      <c r="C753" s="1" t="s">
        <v>3021</v>
      </c>
      <c r="D753" s="1" t="s">
        <v>3022</v>
      </c>
    </row>
    <row r="754" spans="1:4">
      <c r="A754" s="1" t="s">
        <v>3023</v>
      </c>
      <c r="B754" s="1" t="s">
        <v>3024</v>
      </c>
      <c r="C754" s="1" t="s">
        <v>3025</v>
      </c>
      <c r="D754" s="1" t="s">
        <v>3026</v>
      </c>
    </row>
    <row r="755" spans="1:4">
      <c r="A755" s="1" t="s">
        <v>3027</v>
      </c>
      <c r="B755" s="1" t="s">
        <v>3028</v>
      </c>
      <c r="C755" s="1" t="s">
        <v>3029</v>
      </c>
      <c r="D755" s="1" t="s">
        <v>3030</v>
      </c>
    </row>
    <row r="756" spans="1:4">
      <c r="A756" s="1" t="s">
        <v>3031</v>
      </c>
      <c r="B756" s="1" t="s">
        <v>3032</v>
      </c>
      <c r="C756" s="1" t="s">
        <v>3033</v>
      </c>
      <c r="D756" s="1" t="s">
        <v>3034</v>
      </c>
    </row>
    <row r="757" spans="1:4">
      <c r="A757" s="1" t="s">
        <v>3035</v>
      </c>
      <c r="B757" s="1" t="s">
        <v>3036</v>
      </c>
      <c r="C757" s="1" t="s">
        <v>3037</v>
      </c>
      <c r="D757" s="1" t="s">
        <v>3038</v>
      </c>
    </row>
    <row r="758" spans="1:4">
      <c r="A758" s="1" t="s">
        <v>3039</v>
      </c>
      <c r="B758" s="1" t="s">
        <v>3040</v>
      </c>
      <c r="C758" s="1" t="s">
        <v>3041</v>
      </c>
      <c r="D758" s="1" t="s">
        <v>3042</v>
      </c>
    </row>
    <row r="759" spans="1:4">
      <c r="A759" s="1" t="s">
        <v>3043</v>
      </c>
      <c r="B759" s="1" t="s">
        <v>3044</v>
      </c>
      <c r="C759" s="1" t="s">
        <v>3045</v>
      </c>
      <c r="D759" s="1" t="s">
        <v>3046</v>
      </c>
    </row>
    <row r="760" spans="1:4">
      <c r="A760" s="1" t="s">
        <v>3047</v>
      </c>
      <c r="B760" s="1" t="s">
        <v>3048</v>
      </c>
      <c r="C760" s="1" t="s">
        <v>3049</v>
      </c>
      <c r="D760" s="1" t="s">
        <v>3050</v>
      </c>
    </row>
    <row r="761" spans="1:4">
      <c r="A761" s="1" t="s">
        <v>3051</v>
      </c>
      <c r="B761" s="1" t="s">
        <v>3052</v>
      </c>
      <c r="C761" s="1" t="s">
        <v>3053</v>
      </c>
      <c r="D761" s="1" t="s">
        <v>3054</v>
      </c>
    </row>
    <row r="762" spans="1:4">
      <c r="A762" s="1" t="s">
        <v>3055</v>
      </c>
      <c r="B762" s="1" t="s">
        <v>3056</v>
      </c>
      <c r="C762" s="1" t="s">
        <v>3057</v>
      </c>
      <c r="D762" s="1" t="s">
        <v>3058</v>
      </c>
    </row>
    <row r="763" spans="1:4">
      <c r="A763" s="1" t="s">
        <v>3059</v>
      </c>
      <c r="B763" s="1" t="s">
        <v>3060</v>
      </c>
      <c r="C763" s="1" t="s">
        <v>3061</v>
      </c>
      <c r="D763" s="1" t="s">
        <v>3062</v>
      </c>
    </row>
    <row r="764" spans="1:4">
      <c r="A764" s="1" t="s">
        <v>3063</v>
      </c>
      <c r="B764" s="1" t="s">
        <v>3064</v>
      </c>
      <c r="C764" s="1" t="s">
        <v>3065</v>
      </c>
      <c r="D764" s="1" t="s">
        <v>3066</v>
      </c>
    </row>
    <row r="765" spans="1:4">
      <c r="A765" s="1" t="s">
        <v>3067</v>
      </c>
      <c r="B765" s="1" t="s">
        <v>3068</v>
      </c>
      <c r="C765" s="1" t="s">
        <v>3069</v>
      </c>
      <c r="D765" s="1" t="s">
        <v>3070</v>
      </c>
    </row>
    <row r="766" spans="1:4">
      <c r="A766" s="1" t="s">
        <v>3071</v>
      </c>
      <c r="B766" s="1" t="s">
        <v>3072</v>
      </c>
      <c r="C766" s="1" t="s">
        <v>3073</v>
      </c>
      <c r="D766" s="1" t="s">
        <v>3074</v>
      </c>
    </row>
    <row r="767" spans="1:4">
      <c r="A767" s="1" t="s">
        <v>3075</v>
      </c>
      <c r="B767" s="1" t="s">
        <v>3076</v>
      </c>
      <c r="C767" s="1" t="s">
        <v>3077</v>
      </c>
      <c r="D767" s="1" t="s">
        <v>3078</v>
      </c>
    </row>
    <row r="768" spans="1:4">
      <c r="A768" s="1" t="s">
        <v>3079</v>
      </c>
      <c r="B768" s="1" t="s">
        <v>3080</v>
      </c>
      <c r="C768" s="1" t="s">
        <v>3081</v>
      </c>
      <c r="D768" s="1" t="s">
        <v>3082</v>
      </c>
    </row>
    <row r="769" spans="1:4">
      <c r="A769" s="1" t="s">
        <v>3083</v>
      </c>
      <c r="B769" s="1" t="s">
        <v>3084</v>
      </c>
      <c r="C769" s="1" t="s">
        <v>3085</v>
      </c>
      <c r="D769" s="1" t="s">
        <v>3086</v>
      </c>
    </row>
    <row r="770" spans="1:4">
      <c r="A770" s="1" t="s">
        <v>3087</v>
      </c>
      <c r="B770" s="1" t="s">
        <v>3088</v>
      </c>
      <c r="C770" s="1" t="s">
        <v>3089</v>
      </c>
      <c r="D770" s="1" t="s">
        <v>3090</v>
      </c>
    </row>
    <row r="771" spans="1:4">
      <c r="A771" s="1" t="s">
        <v>3091</v>
      </c>
      <c r="B771" s="1" t="s">
        <v>3092</v>
      </c>
      <c r="C771" s="1" t="s">
        <v>3093</v>
      </c>
      <c r="D771" s="1" t="s">
        <v>3094</v>
      </c>
    </row>
    <row r="772" spans="1:4">
      <c r="A772" s="1" t="s">
        <v>3095</v>
      </c>
      <c r="B772" s="1" t="s">
        <v>3096</v>
      </c>
      <c r="C772" s="1" t="s">
        <v>3097</v>
      </c>
      <c r="D772" s="1" t="s">
        <v>3098</v>
      </c>
    </row>
    <row r="773" spans="1:4">
      <c r="A773" s="1" t="s">
        <v>3099</v>
      </c>
      <c r="B773" s="1" t="s">
        <v>3100</v>
      </c>
      <c r="C773" s="1" t="s">
        <v>3101</v>
      </c>
      <c r="D773" s="1" t="s">
        <v>3102</v>
      </c>
    </row>
    <row r="774" spans="1:4">
      <c r="A774" s="1" t="s">
        <v>3103</v>
      </c>
      <c r="B774" s="1" t="s">
        <v>3104</v>
      </c>
      <c r="C774" s="1" t="s">
        <v>3105</v>
      </c>
      <c r="D774" s="1" t="s">
        <v>3106</v>
      </c>
    </row>
    <row r="775" spans="1:4">
      <c r="A775" s="1" t="s">
        <v>3107</v>
      </c>
      <c r="B775" s="1" t="s">
        <v>3108</v>
      </c>
      <c r="C775" s="1" t="s">
        <v>3109</v>
      </c>
      <c r="D775" s="1" t="s">
        <v>3110</v>
      </c>
    </row>
    <row r="776" spans="1:4">
      <c r="A776" s="1" t="s">
        <v>3111</v>
      </c>
      <c r="B776" s="1" t="s">
        <v>3112</v>
      </c>
      <c r="C776" s="1" t="s">
        <v>3113</v>
      </c>
      <c r="D776" s="1" t="s">
        <v>3114</v>
      </c>
    </row>
    <row r="777" spans="1:4">
      <c r="A777" s="1" t="s">
        <v>3115</v>
      </c>
      <c r="B777" s="1" t="s">
        <v>3116</v>
      </c>
      <c r="C777" s="1" t="s">
        <v>3117</v>
      </c>
      <c r="D777" s="1" t="s">
        <v>3118</v>
      </c>
    </row>
    <row r="778" spans="1:4">
      <c r="A778" s="1" t="s">
        <v>3119</v>
      </c>
      <c r="B778" s="1" t="s">
        <v>3120</v>
      </c>
      <c r="C778" s="1" t="s">
        <v>3121</v>
      </c>
      <c r="D778" s="1" t="s">
        <v>3122</v>
      </c>
    </row>
    <row r="779" spans="1:4">
      <c r="A779" s="1" t="s">
        <v>3123</v>
      </c>
      <c r="B779" s="1" t="s">
        <v>3124</v>
      </c>
      <c r="C779" s="1" t="s">
        <v>3125</v>
      </c>
      <c r="D779" s="1" t="s">
        <v>3126</v>
      </c>
    </row>
    <row r="780" spans="1:4">
      <c r="A780" s="1" t="s">
        <v>3127</v>
      </c>
      <c r="B780" s="1" t="s">
        <v>3128</v>
      </c>
      <c r="C780" s="1" t="s">
        <v>3129</v>
      </c>
      <c r="D780" s="1" t="s">
        <v>3130</v>
      </c>
    </row>
    <row r="781" spans="1:4">
      <c r="A781" s="1" t="s">
        <v>3131</v>
      </c>
      <c r="B781" s="1" t="s">
        <v>3132</v>
      </c>
      <c r="C781" s="1" t="s">
        <v>3133</v>
      </c>
      <c r="D781" s="1" t="s">
        <v>3134</v>
      </c>
    </row>
    <row r="782" spans="1:4">
      <c r="A782" s="1" t="s">
        <v>3135</v>
      </c>
      <c r="B782" s="1" t="s">
        <v>3136</v>
      </c>
      <c r="C782" s="1" t="s">
        <v>3137</v>
      </c>
      <c r="D782" s="1" t="s">
        <v>3138</v>
      </c>
    </row>
    <row r="783" spans="1:4">
      <c r="A783" s="1" t="s">
        <v>3139</v>
      </c>
      <c r="B783" s="1" t="s">
        <v>3140</v>
      </c>
      <c r="C783" s="1" t="s">
        <v>3141</v>
      </c>
      <c r="D783" s="1" t="s">
        <v>3142</v>
      </c>
    </row>
    <row r="784" spans="1:4">
      <c r="A784" s="1" t="s">
        <v>3143</v>
      </c>
      <c r="B784" s="1" t="s">
        <v>3144</v>
      </c>
      <c r="C784" s="1" t="s">
        <v>3145</v>
      </c>
      <c r="D784" s="1" t="s">
        <v>3146</v>
      </c>
    </row>
    <row r="785" spans="1:4">
      <c r="A785" s="1" t="s">
        <v>3147</v>
      </c>
      <c r="B785" s="1" t="s">
        <v>3148</v>
      </c>
      <c r="C785" s="1" t="s">
        <v>3149</v>
      </c>
      <c r="D785" s="1" t="s">
        <v>3150</v>
      </c>
    </row>
    <row r="786" spans="1:4">
      <c r="A786" s="1" t="s">
        <v>3151</v>
      </c>
      <c r="B786" s="1" t="s">
        <v>3152</v>
      </c>
      <c r="C786" s="1" t="s">
        <v>3153</v>
      </c>
      <c r="D786" s="1" t="s">
        <v>3154</v>
      </c>
    </row>
    <row r="787" spans="1:4">
      <c r="A787" s="1" t="s">
        <v>3155</v>
      </c>
      <c r="B787" s="1" t="s">
        <v>3156</v>
      </c>
      <c r="C787" s="1" t="s">
        <v>3157</v>
      </c>
      <c r="D787" s="1" t="s">
        <v>3158</v>
      </c>
    </row>
    <row r="788" spans="1:4">
      <c r="A788" s="1" t="s">
        <v>3159</v>
      </c>
      <c r="B788" s="1" t="s">
        <v>3160</v>
      </c>
      <c r="C788" s="1" t="s">
        <v>3161</v>
      </c>
      <c r="D788" s="1" t="s">
        <v>3162</v>
      </c>
    </row>
    <row r="789" spans="1:4">
      <c r="A789" s="1" t="s">
        <v>3163</v>
      </c>
      <c r="B789" s="1" t="s">
        <v>3164</v>
      </c>
      <c r="C789" s="1" t="s">
        <v>3165</v>
      </c>
      <c r="D789" s="1" t="s">
        <v>3166</v>
      </c>
    </row>
    <row r="790" spans="1:4">
      <c r="A790" s="1" t="s">
        <v>3167</v>
      </c>
      <c r="B790" s="1" t="s">
        <v>3168</v>
      </c>
      <c r="C790" s="1" t="s">
        <v>3169</v>
      </c>
      <c r="D790" s="1" t="s">
        <v>3170</v>
      </c>
    </row>
    <row r="791" spans="1:4">
      <c r="A791" s="1" t="s">
        <v>3171</v>
      </c>
      <c r="B791" s="1" t="s">
        <v>3172</v>
      </c>
      <c r="C791" s="1" t="s">
        <v>3173</v>
      </c>
      <c r="D791" s="1" t="s">
        <v>3174</v>
      </c>
    </row>
    <row r="792" spans="1:4">
      <c r="A792" s="1" t="s">
        <v>3175</v>
      </c>
      <c r="B792" s="1" t="s">
        <v>3176</v>
      </c>
      <c r="C792" s="1" t="s">
        <v>3177</v>
      </c>
      <c r="D792" s="1" t="s">
        <v>3178</v>
      </c>
    </row>
    <row r="793" spans="1:4">
      <c r="A793" s="1" t="s">
        <v>3179</v>
      </c>
      <c r="B793" s="2" t="s">
        <v>3180</v>
      </c>
      <c r="C793" s="1" t="s">
        <v>3181</v>
      </c>
      <c r="D793" s="1" t="s">
        <v>3182</v>
      </c>
    </row>
    <row r="794" spans="1:4">
      <c r="A794" s="1" t="s">
        <v>3183</v>
      </c>
      <c r="B794" s="1" t="s">
        <v>3184</v>
      </c>
      <c r="C794" s="1" t="s">
        <v>3185</v>
      </c>
      <c r="D794" s="1" t="s">
        <v>3186</v>
      </c>
    </row>
    <row r="795" spans="1:4">
      <c r="A795" s="1" t="s">
        <v>3187</v>
      </c>
      <c r="B795" s="1" t="s">
        <v>3188</v>
      </c>
      <c r="C795" s="1" t="s">
        <v>3189</v>
      </c>
      <c r="D795" s="1" t="s">
        <v>3190</v>
      </c>
    </row>
    <row r="796" spans="1:4">
      <c r="A796" s="1" t="s">
        <v>3191</v>
      </c>
      <c r="B796" s="1" t="s">
        <v>3192</v>
      </c>
      <c r="C796" s="1" t="s">
        <v>3193</v>
      </c>
      <c r="D796" s="1" t="s">
        <v>3194</v>
      </c>
    </row>
    <row r="797" spans="1:4">
      <c r="A797" s="1" t="s">
        <v>3195</v>
      </c>
      <c r="B797" s="1" t="s">
        <v>3196</v>
      </c>
      <c r="C797" s="1" t="s">
        <v>3197</v>
      </c>
      <c r="D797" s="1" t="s">
        <v>3198</v>
      </c>
    </row>
    <row r="798" spans="1:4">
      <c r="A798" s="1" t="s">
        <v>3199</v>
      </c>
      <c r="B798" s="1" t="s">
        <v>3200</v>
      </c>
      <c r="C798" s="1" t="s">
        <v>3201</v>
      </c>
      <c r="D798" s="1" t="s">
        <v>3202</v>
      </c>
    </row>
    <row r="799" spans="1:4">
      <c r="A799" s="1" t="s">
        <v>3203</v>
      </c>
      <c r="B799" s="1" t="s">
        <v>3204</v>
      </c>
      <c r="C799" s="1" t="s">
        <v>3205</v>
      </c>
      <c r="D799" s="1" t="s">
        <v>3206</v>
      </c>
    </row>
    <row r="800" spans="1:4">
      <c r="A800" s="1" t="s">
        <v>3207</v>
      </c>
      <c r="B800" s="1" t="s">
        <v>3208</v>
      </c>
      <c r="C800" s="1" t="s">
        <v>3209</v>
      </c>
      <c r="D800" s="1" t="s">
        <v>3210</v>
      </c>
    </row>
    <row r="801" spans="1:4">
      <c r="A801" s="1" t="s">
        <v>3211</v>
      </c>
      <c r="B801" s="1" t="s">
        <v>3212</v>
      </c>
      <c r="C801" s="1" t="s">
        <v>3213</v>
      </c>
      <c r="D801" s="1" t="s">
        <v>3214</v>
      </c>
    </row>
    <row r="802" spans="1:4">
      <c r="A802" s="1" t="s">
        <v>3215</v>
      </c>
      <c r="B802" s="1" t="s">
        <v>3216</v>
      </c>
      <c r="C802" s="1" t="s">
        <v>3217</v>
      </c>
      <c r="D802" s="1" t="s">
        <v>3218</v>
      </c>
    </row>
    <row r="803" spans="1:4">
      <c r="A803" s="1" t="s">
        <v>3219</v>
      </c>
      <c r="B803" s="1" t="s">
        <v>3220</v>
      </c>
      <c r="C803" s="1" t="s">
        <v>3221</v>
      </c>
      <c r="D803" s="1" t="s">
        <v>3222</v>
      </c>
    </row>
    <row r="804" spans="1:4">
      <c r="A804" s="1" t="s">
        <v>3223</v>
      </c>
      <c r="B804" s="1" t="s">
        <v>3224</v>
      </c>
      <c r="C804" s="1" t="s">
        <v>3225</v>
      </c>
      <c r="D804" s="1" t="s">
        <v>3226</v>
      </c>
    </row>
    <row r="805" spans="1:4">
      <c r="A805" s="1" t="s">
        <v>3227</v>
      </c>
      <c r="B805" s="1" t="s">
        <v>3228</v>
      </c>
      <c r="C805" s="1" t="s">
        <v>3229</v>
      </c>
      <c r="D805" s="1" t="s">
        <v>3230</v>
      </c>
    </row>
    <row r="806" spans="1:4">
      <c r="A806" s="1" t="s">
        <v>3231</v>
      </c>
      <c r="B806" s="1" t="s">
        <v>3232</v>
      </c>
      <c r="C806" s="1" t="s">
        <v>3233</v>
      </c>
      <c r="D806" s="1" t="s">
        <v>3234</v>
      </c>
    </row>
    <row r="807" spans="1:4">
      <c r="A807" s="1" t="s">
        <v>3235</v>
      </c>
      <c r="B807" s="1" t="s">
        <v>3236</v>
      </c>
      <c r="C807" s="1" t="s">
        <v>3237</v>
      </c>
      <c r="D807" s="1" t="s">
        <v>3238</v>
      </c>
    </row>
    <row r="808" spans="1:4">
      <c r="A808" s="1" t="s">
        <v>3239</v>
      </c>
      <c r="B808" s="1" t="s">
        <v>3240</v>
      </c>
      <c r="C808" s="1" t="s">
        <v>3241</v>
      </c>
      <c r="D808" s="1" t="s">
        <v>3242</v>
      </c>
    </row>
    <row r="809" spans="1:4">
      <c r="A809" s="1" t="s">
        <v>3243</v>
      </c>
      <c r="B809" s="1" t="s">
        <v>3244</v>
      </c>
      <c r="C809" s="1" t="s">
        <v>3245</v>
      </c>
      <c r="D809" s="1" t="s">
        <v>3246</v>
      </c>
    </row>
    <row r="810" spans="1:4">
      <c r="A810" s="1" t="s">
        <v>3247</v>
      </c>
      <c r="B810" s="1" t="s">
        <v>3248</v>
      </c>
      <c r="C810" s="1" t="s">
        <v>3249</v>
      </c>
      <c r="D810" s="1" t="s">
        <v>3250</v>
      </c>
    </row>
    <row r="811" spans="1:4">
      <c r="A811" s="1" t="s">
        <v>3251</v>
      </c>
      <c r="B811" s="1" t="s">
        <v>3252</v>
      </c>
      <c r="C811" s="1" t="s">
        <v>3253</v>
      </c>
      <c r="D811" s="1" t="s">
        <v>3254</v>
      </c>
    </row>
    <row r="812" spans="1:4">
      <c r="A812" s="1" t="s">
        <v>3255</v>
      </c>
      <c r="B812" s="1" t="s">
        <v>3256</v>
      </c>
      <c r="C812" s="1" t="s">
        <v>3257</v>
      </c>
      <c r="D812" s="1" t="s">
        <v>3258</v>
      </c>
    </row>
    <row r="813" spans="1:4">
      <c r="A813" s="1" t="s">
        <v>3259</v>
      </c>
      <c r="B813" s="1" t="s">
        <v>3260</v>
      </c>
      <c r="C813" s="1" t="s">
        <v>3261</v>
      </c>
      <c r="D813" s="1" t="s">
        <v>3262</v>
      </c>
    </row>
    <row r="814" spans="1:4">
      <c r="A814" s="1" t="s">
        <v>3263</v>
      </c>
      <c r="B814" s="1" t="s">
        <v>3264</v>
      </c>
      <c r="C814" s="1" t="s">
        <v>3265</v>
      </c>
      <c r="D814" s="1" t="s">
        <v>3266</v>
      </c>
    </row>
    <row r="815" spans="1:4">
      <c r="A815" s="1" t="s">
        <v>3267</v>
      </c>
      <c r="B815" s="1" t="s">
        <v>3268</v>
      </c>
      <c r="C815" s="1" t="s">
        <v>3269</v>
      </c>
      <c r="D815" s="1" t="s">
        <v>3270</v>
      </c>
    </row>
    <row r="816" spans="1:4">
      <c r="A816" s="1" t="s">
        <v>3271</v>
      </c>
      <c r="B816" s="1" t="s">
        <v>3272</v>
      </c>
      <c r="C816" s="1" t="s">
        <v>3273</v>
      </c>
      <c r="D816" s="1" t="s">
        <v>3274</v>
      </c>
    </row>
    <row r="817" spans="1:4">
      <c r="A817" s="1" t="s">
        <v>3275</v>
      </c>
      <c r="B817" s="1" t="s">
        <v>3276</v>
      </c>
      <c r="C817" s="1" t="s">
        <v>3277</v>
      </c>
      <c r="D817" s="1" t="s">
        <v>3278</v>
      </c>
    </row>
    <row r="818" spans="1:4">
      <c r="A818" s="1" t="s">
        <v>3279</v>
      </c>
      <c r="B818" s="1" t="s">
        <v>3280</v>
      </c>
      <c r="C818" s="1" t="s">
        <v>3281</v>
      </c>
      <c r="D818" s="1" t="s">
        <v>3282</v>
      </c>
    </row>
    <row r="819" spans="1:4">
      <c r="A819" s="1" t="s">
        <v>3283</v>
      </c>
      <c r="B819" s="1" t="s">
        <v>3284</v>
      </c>
      <c r="C819" s="1" t="s">
        <v>3285</v>
      </c>
      <c r="D819" s="1" t="s">
        <v>3286</v>
      </c>
    </row>
    <row r="820" spans="1:4">
      <c r="A820" s="1" t="s">
        <v>3287</v>
      </c>
      <c r="B820" s="1" t="s">
        <v>3288</v>
      </c>
      <c r="C820" s="1" t="s">
        <v>3289</v>
      </c>
      <c r="D820" s="1" t="s">
        <v>3290</v>
      </c>
    </row>
    <row r="821" spans="1:4">
      <c r="A821" s="1" t="s">
        <v>3291</v>
      </c>
      <c r="B821" s="1" t="s">
        <v>3292</v>
      </c>
      <c r="C821" s="1" t="s">
        <v>3293</v>
      </c>
      <c r="D821" s="1" t="s">
        <v>3294</v>
      </c>
    </row>
    <row r="822" spans="1:4">
      <c r="A822" s="1" t="s">
        <v>3295</v>
      </c>
      <c r="B822" s="1" t="s">
        <v>3296</v>
      </c>
      <c r="C822" s="1" t="s">
        <v>3297</v>
      </c>
      <c r="D822" s="1" t="s">
        <v>3298</v>
      </c>
    </row>
    <row r="823" spans="1:4">
      <c r="A823" s="1" t="s">
        <v>3299</v>
      </c>
      <c r="B823" s="1" t="s">
        <v>3300</v>
      </c>
      <c r="C823" s="1" t="s">
        <v>3301</v>
      </c>
      <c r="D823" s="1" t="s">
        <v>3302</v>
      </c>
    </row>
    <row r="824" spans="1:4">
      <c r="A824" s="1" t="s">
        <v>3303</v>
      </c>
      <c r="B824" s="1" t="s">
        <v>3304</v>
      </c>
      <c r="C824" s="1" t="s">
        <v>3305</v>
      </c>
      <c r="D824" s="1" t="s">
        <v>3306</v>
      </c>
    </row>
    <row r="825" spans="1:4">
      <c r="A825" s="1" t="s">
        <v>3307</v>
      </c>
      <c r="B825" s="1" t="s">
        <v>3308</v>
      </c>
      <c r="C825" s="1" t="s">
        <v>3309</v>
      </c>
      <c r="D825" s="1" t="s">
        <v>3310</v>
      </c>
    </row>
    <row r="826" spans="1:4">
      <c r="A826" s="1" t="s">
        <v>3311</v>
      </c>
      <c r="B826" s="1" t="s">
        <v>3312</v>
      </c>
      <c r="C826" s="1" t="s">
        <v>3313</v>
      </c>
      <c r="D826" s="1" t="s">
        <v>3314</v>
      </c>
    </row>
    <row r="827" spans="1:4">
      <c r="A827" s="1" t="s">
        <v>3315</v>
      </c>
      <c r="B827" s="1" t="s">
        <v>3316</v>
      </c>
      <c r="C827" s="1" t="s">
        <v>3317</v>
      </c>
      <c r="D827" s="1" t="s">
        <v>3318</v>
      </c>
    </row>
    <row r="828" spans="1:4">
      <c r="A828" s="1" t="s">
        <v>3319</v>
      </c>
      <c r="B828" s="1" t="s">
        <v>3320</v>
      </c>
      <c r="C828" s="1" t="s">
        <v>3321</v>
      </c>
      <c r="D828" s="1" t="s">
        <v>3322</v>
      </c>
    </row>
    <row r="829" spans="1:4">
      <c r="A829" s="1" t="s">
        <v>3323</v>
      </c>
      <c r="B829" s="1" t="s">
        <v>3324</v>
      </c>
      <c r="C829" s="1" t="s">
        <v>3325</v>
      </c>
      <c r="D829" s="1" t="s">
        <v>3326</v>
      </c>
    </row>
    <row r="830" spans="1:4">
      <c r="A830" s="1" t="s">
        <v>3327</v>
      </c>
      <c r="B830" s="1" t="s">
        <v>3328</v>
      </c>
      <c r="C830" s="1" t="s">
        <v>3329</v>
      </c>
      <c r="D830" s="1" t="s">
        <v>3330</v>
      </c>
    </row>
    <row r="831" spans="1:4">
      <c r="A831" s="1" t="s">
        <v>3331</v>
      </c>
      <c r="B831" s="1" t="s">
        <v>3332</v>
      </c>
      <c r="C831" s="1" t="s">
        <v>3333</v>
      </c>
      <c r="D831" s="1" t="s">
        <v>3334</v>
      </c>
    </row>
    <row r="832" spans="1:4">
      <c r="A832" s="1" t="s">
        <v>3335</v>
      </c>
      <c r="B832" s="1" t="s">
        <v>3336</v>
      </c>
      <c r="C832" s="1" t="s">
        <v>3337</v>
      </c>
      <c r="D832" s="1" t="s">
        <v>3338</v>
      </c>
    </row>
    <row r="833" spans="1:4">
      <c r="A833" s="1" t="s">
        <v>3339</v>
      </c>
      <c r="B833" s="1" t="s">
        <v>3340</v>
      </c>
      <c r="C833" s="1" t="s">
        <v>3341</v>
      </c>
      <c r="D833" s="1" t="s">
        <v>3342</v>
      </c>
    </row>
    <row r="834" spans="1:4">
      <c r="A834" s="1" t="s">
        <v>3343</v>
      </c>
      <c r="B834" s="1" t="s">
        <v>3344</v>
      </c>
      <c r="C834" s="1" t="s">
        <v>3345</v>
      </c>
      <c r="D834" s="1" t="s">
        <v>3346</v>
      </c>
    </row>
    <row r="835" spans="1:4">
      <c r="A835" s="1" t="s">
        <v>3347</v>
      </c>
      <c r="B835" s="1" t="s">
        <v>3348</v>
      </c>
      <c r="C835" s="1" t="s">
        <v>3349</v>
      </c>
      <c r="D835" s="1" t="s">
        <v>3350</v>
      </c>
    </row>
    <row r="836" spans="1:4">
      <c r="A836" s="1" t="s">
        <v>3351</v>
      </c>
      <c r="B836" s="1" t="s">
        <v>3352</v>
      </c>
      <c r="C836" s="1" t="s">
        <v>3353</v>
      </c>
      <c r="D836" s="1" t="s">
        <v>3354</v>
      </c>
    </row>
    <row r="837" spans="1:4">
      <c r="A837" s="1" t="s">
        <v>3355</v>
      </c>
      <c r="B837" s="1" t="s">
        <v>3356</v>
      </c>
      <c r="C837" s="1" t="s">
        <v>3357</v>
      </c>
      <c r="D837" s="1" t="s">
        <v>3358</v>
      </c>
    </row>
    <row r="838" spans="1:4">
      <c r="A838" s="1" t="s">
        <v>3359</v>
      </c>
      <c r="B838" s="1" t="s">
        <v>3360</v>
      </c>
      <c r="C838" s="1" t="s">
        <v>3361</v>
      </c>
      <c r="D838" s="1" t="s">
        <v>3362</v>
      </c>
    </row>
    <row r="839" spans="1:4">
      <c r="A839" s="1" t="s">
        <v>3363</v>
      </c>
      <c r="B839" s="1" t="s">
        <v>3364</v>
      </c>
      <c r="C839" s="1" t="s">
        <v>3365</v>
      </c>
      <c r="D839" s="1" t="s">
        <v>3366</v>
      </c>
    </row>
    <row r="840" spans="1:4">
      <c r="A840" s="1" t="s">
        <v>3367</v>
      </c>
      <c r="B840" s="1" t="s">
        <v>3368</v>
      </c>
      <c r="C840" s="1" t="s">
        <v>3369</v>
      </c>
      <c r="D840" s="1" t="s">
        <v>3370</v>
      </c>
    </row>
    <row r="841" spans="1:4">
      <c r="A841" s="1" t="s">
        <v>3371</v>
      </c>
      <c r="B841" s="1" t="s">
        <v>3372</v>
      </c>
      <c r="C841" s="1" t="s">
        <v>3373</v>
      </c>
      <c r="D841" s="1" t="s">
        <v>3374</v>
      </c>
    </row>
    <row r="842" spans="1:4">
      <c r="A842" s="1" t="s">
        <v>3375</v>
      </c>
      <c r="B842" s="1" t="s">
        <v>3376</v>
      </c>
      <c r="C842" s="1" t="s">
        <v>3377</v>
      </c>
      <c r="D842" s="1" t="s">
        <v>3378</v>
      </c>
    </row>
    <row r="843" spans="1:4">
      <c r="A843" s="1" t="s">
        <v>3379</v>
      </c>
      <c r="B843" s="1" t="s">
        <v>3380</v>
      </c>
      <c r="C843" s="1" t="s">
        <v>3381</v>
      </c>
      <c r="D843" s="1" t="s">
        <v>3382</v>
      </c>
    </row>
    <row r="844" spans="1:4">
      <c r="A844" s="1" t="s">
        <v>3383</v>
      </c>
      <c r="B844" s="1" t="s">
        <v>3384</v>
      </c>
      <c r="C844" s="1" t="s">
        <v>3385</v>
      </c>
      <c r="D844" s="1" t="s">
        <v>3386</v>
      </c>
    </row>
    <row r="845" spans="1:4">
      <c r="A845" s="1" t="s">
        <v>3387</v>
      </c>
      <c r="B845" s="1" t="s">
        <v>3388</v>
      </c>
      <c r="C845" s="1" t="s">
        <v>3389</v>
      </c>
      <c r="D845" s="1" t="s">
        <v>3390</v>
      </c>
    </row>
    <row r="846" spans="1:4">
      <c r="A846" s="1" t="s">
        <v>3391</v>
      </c>
      <c r="B846" s="1" t="s">
        <v>3392</v>
      </c>
      <c r="C846" s="1" t="s">
        <v>3393</v>
      </c>
      <c r="D846" s="1" t="s">
        <v>3394</v>
      </c>
    </row>
    <row r="847" spans="1:4">
      <c r="A847" s="1" t="s">
        <v>3395</v>
      </c>
      <c r="B847" s="1" t="s">
        <v>3396</v>
      </c>
      <c r="C847" s="1" t="s">
        <v>3397</v>
      </c>
      <c r="D847" s="1" t="s">
        <v>3398</v>
      </c>
    </row>
    <row r="848" spans="1:4">
      <c r="A848" s="1" t="s">
        <v>3399</v>
      </c>
      <c r="B848" s="1" t="s">
        <v>3400</v>
      </c>
      <c r="C848" s="1" t="s">
        <v>3401</v>
      </c>
      <c r="D848" s="1" t="s">
        <v>3402</v>
      </c>
    </row>
    <row r="849" spans="1:4">
      <c r="A849" s="1" t="s">
        <v>3403</v>
      </c>
      <c r="B849" s="1" t="s">
        <v>3404</v>
      </c>
      <c r="C849" s="1" t="s">
        <v>3405</v>
      </c>
      <c r="D849" s="1" t="s">
        <v>3406</v>
      </c>
    </row>
    <row r="850" spans="1:4">
      <c r="A850" s="1" t="s">
        <v>3407</v>
      </c>
      <c r="B850" s="1" t="s">
        <v>3408</v>
      </c>
      <c r="C850" s="1" t="s">
        <v>3409</v>
      </c>
      <c r="D850" s="1" t="s">
        <v>3410</v>
      </c>
    </row>
    <row r="851" spans="1:4">
      <c r="A851" s="1" t="s">
        <v>3411</v>
      </c>
      <c r="B851" s="1" t="s">
        <v>3412</v>
      </c>
      <c r="C851" s="1" t="s">
        <v>3413</v>
      </c>
      <c r="D851" s="1" t="s">
        <v>3414</v>
      </c>
    </row>
    <row r="852" spans="1:4">
      <c r="A852" s="1" t="s">
        <v>3415</v>
      </c>
      <c r="B852" s="1" t="s">
        <v>3416</v>
      </c>
      <c r="C852" s="1" t="s">
        <v>3417</v>
      </c>
      <c r="D852" s="1" t="s">
        <v>3418</v>
      </c>
    </row>
    <row r="853" spans="1:4">
      <c r="A853" s="1" t="s">
        <v>3419</v>
      </c>
      <c r="B853" s="1" t="s">
        <v>3420</v>
      </c>
      <c r="C853" s="1" t="s">
        <v>3421</v>
      </c>
      <c r="D853" s="1" t="s">
        <v>3422</v>
      </c>
    </row>
    <row r="854" spans="1:4">
      <c r="A854" s="1" t="s">
        <v>3423</v>
      </c>
      <c r="B854" s="1" t="s">
        <v>3424</v>
      </c>
      <c r="C854" s="1" t="s">
        <v>3425</v>
      </c>
      <c r="D854" s="1" t="s">
        <v>3426</v>
      </c>
    </row>
    <row r="855" spans="1:4">
      <c r="A855" s="1" t="s">
        <v>3427</v>
      </c>
      <c r="B855" s="1" t="s">
        <v>3428</v>
      </c>
      <c r="C855" s="1" t="s">
        <v>3429</v>
      </c>
      <c r="D855" s="1" t="s">
        <v>3430</v>
      </c>
    </row>
    <row r="856" spans="1:4">
      <c r="A856" s="1" t="s">
        <v>3431</v>
      </c>
      <c r="B856" s="1" t="s">
        <v>3432</v>
      </c>
      <c r="C856" s="1" t="s">
        <v>3433</v>
      </c>
      <c r="D856" s="1" t="s">
        <v>3434</v>
      </c>
    </row>
    <row r="857" spans="1:4">
      <c r="A857" s="1" t="s">
        <v>3435</v>
      </c>
      <c r="B857" s="1" t="s">
        <v>3436</v>
      </c>
      <c r="C857" s="1" t="s">
        <v>3437</v>
      </c>
      <c r="D857" s="1" t="s">
        <v>3438</v>
      </c>
    </row>
    <row r="858" spans="1:4">
      <c r="A858" s="1" t="s">
        <v>3439</v>
      </c>
      <c r="B858" s="1" t="s">
        <v>3440</v>
      </c>
      <c r="C858" s="1" t="s">
        <v>3441</v>
      </c>
      <c r="D858" s="1" t="s">
        <v>3442</v>
      </c>
    </row>
    <row r="859" spans="1:4">
      <c r="A859" s="1" t="s">
        <v>3443</v>
      </c>
      <c r="B859" s="1" t="s">
        <v>3444</v>
      </c>
      <c r="C859" s="1" t="s">
        <v>3445</v>
      </c>
      <c r="D859" s="1" t="s">
        <v>3446</v>
      </c>
    </row>
    <row r="860" spans="1:4">
      <c r="A860" s="1" t="s">
        <v>3447</v>
      </c>
      <c r="B860" s="1" t="s">
        <v>3448</v>
      </c>
      <c r="C860" s="1" t="s">
        <v>3449</v>
      </c>
      <c r="D860" s="1" t="s">
        <v>3450</v>
      </c>
    </row>
    <row r="861" spans="1:4">
      <c r="A861" s="1" t="s">
        <v>3451</v>
      </c>
      <c r="B861" s="1" t="s">
        <v>3452</v>
      </c>
      <c r="C861" s="1" t="s">
        <v>3453</v>
      </c>
      <c r="D861" s="1" t="s">
        <v>3454</v>
      </c>
    </row>
    <row r="862" spans="1:4">
      <c r="A862" s="1" t="s">
        <v>3455</v>
      </c>
      <c r="B862" s="1" t="s">
        <v>3456</v>
      </c>
      <c r="C862" s="1" t="s">
        <v>3457</v>
      </c>
      <c r="D862" s="1" t="s">
        <v>3458</v>
      </c>
    </row>
    <row r="863" spans="1:4">
      <c r="A863" s="1" t="s">
        <v>3459</v>
      </c>
      <c r="B863" s="1" t="s">
        <v>3460</v>
      </c>
      <c r="C863" s="1" t="s">
        <v>3461</v>
      </c>
      <c r="D863" s="1" t="s">
        <v>3462</v>
      </c>
    </row>
    <row r="864" spans="1:4">
      <c r="A864" s="1" t="s">
        <v>3463</v>
      </c>
      <c r="B864" s="1" t="s">
        <v>3464</v>
      </c>
      <c r="C864" s="1" t="s">
        <v>3465</v>
      </c>
      <c r="D864" s="1" t="s">
        <v>3466</v>
      </c>
    </row>
    <row r="865" spans="1:4">
      <c r="A865" s="1" t="s">
        <v>3467</v>
      </c>
      <c r="B865" s="1" t="s">
        <v>3468</v>
      </c>
      <c r="C865" s="1" t="s">
        <v>3469</v>
      </c>
      <c r="D865" s="1" t="s">
        <v>3470</v>
      </c>
    </row>
    <row r="866" spans="1:4">
      <c r="A866" s="1" t="s">
        <v>3471</v>
      </c>
      <c r="B866" s="1" t="s">
        <v>3472</v>
      </c>
      <c r="C866" s="1" t="s">
        <v>3473</v>
      </c>
      <c r="D866" s="1" t="s">
        <v>3474</v>
      </c>
    </row>
    <row r="867" spans="1:4">
      <c r="A867" s="1" t="s">
        <v>3475</v>
      </c>
      <c r="B867" s="1" t="s">
        <v>3476</v>
      </c>
      <c r="C867" s="1" t="s">
        <v>3477</v>
      </c>
      <c r="D867" s="1" t="s">
        <v>3478</v>
      </c>
    </row>
    <row r="868" spans="1:4">
      <c r="A868" s="1" t="s">
        <v>3479</v>
      </c>
      <c r="B868" s="1" t="s">
        <v>3480</v>
      </c>
      <c r="C868" s="1" t="s">
        <v>3481</v>
      </c>
      <c r="D868" s="1" t="s">
        <v>3482</v>
      </c>
    </row>
    <row r="869" spans="1:4">
      <c r="A869" s="1" t="s">
        <v>3483</v>
      </c>
      <c r="B869" s="1" t="s">
        <v>3484</v>
      </c>
      <c r="C869" s="1" t="s">
        <v>3485</v>
      </c>
      <c r="D869" s="1" t="s">
        <v>3486</v>
      </c>
    </row>
    <row r="870" spans="1:4">
      <c r="A870" s="1" t="s">
        <v>3487</v>
      </c>
      <c r="B870" s="1" t="s">
        <v>3488</v>
      </c>
      <c r="C870" s="1" t="s">
        <v>3489</v>
      </c>
      <c r="D870" s="1" t="s">
        <v>3490</v>
      </c>
    </row>
    <row r="871" spans="1:4">
      <c r="A871" s="1" t="s">
        <v>3491</v>
      </c>
      <c r="B871" s="1" t="s">
        <v>3492</v>
      </c>
      <c r="C871" s="1" t="s">
        <v>3493</v>
      </c>
      <c r="D871" s="1" t="s">
        <v>3494</v>
      </c>
    </row>
    <row r="872" spans="1:4">
      <c r="A872" s="1" t="s">
        <v>3495</v>
      </c>
      <c r="B872" s="1" t="s">
        <v>3496</v>
      </c>
      <c r="C872" s="1" t="s">
        <v>3497</v>
      </c>
      <c r="D872" s="1" t="s">
        <v>3498</v>
      </c>
    </row>
    <row r="873" spans="1:4">
      <c r="A873" s="1" t="s">
        <v>3499</v>
      </c>
      <c r="B873" s="1" t="s">
        <v>3500</v>
      </c>
      <c r="C873" s="1" t="s">
        <v>3501</v>
      </c>
      <c r="D873" s="1" t="s">
        <v>3502</v>
      </c>
    </row>
    <row r="874" spans="1:4">
      <c r="A874" s="1" t="s">
        <v>3503</v>
      </c>
      <c r="B874" s="1" t="s">
        <v>3504</v>
      </c>
      <c r="C874" s="1" t="s">
        <v>3505</v>
      </c>
      <c r="D874" s="1" t="s">
        <v>3506</v>
      </c>
    </row>
    <row r="875" spans="1:4">
      <c r="A875" s="1" t="s">
        <v>3507</v>
      </c>
      <c r="B875" s="1" t="s">
        <v>3508</v>
      </c>
      <c r="C875" s="1" t="s">
        <v>3509</v>
      </c>
      <c r="D875" s="1" t="s">
        <v>3510</v>
      </c>
    </row>
    <row r="876" spans="1:4">
      <c r="A876" s="1" t="s">
        <v>3511</v>
      </c>
      <c r="B876" s="1" t="s">
        <v>3512</v>
      </c>
      <c r="C876" s="1" t="s">
        <v>3513</v>
      </c>
      <c r="D876" s="1" t="s">
        <v>3514</v>
      </c>
    </row>
    <row r="877" spans="1:4">
      <c r="A877" s="1" t="s">
        <v>3515</v>
      </c>
      <c r="B877" s="1" t="s">
        <v>3516</v>
      </c>
      <c r="C877" s="1" t="s">
        <v>3517</v>
      </c>
      <c r="D877" s="1" t="s">
        <v>3518</v>
      </c>
    </row>
    <row r="878" spans="1:4">
      <c r="A878" s="1" t="s">
        <v>3519</v>
      </c>
      <c r="B878" s="1" t="s">
        <v>3520</v>
      </c>
      <c r="C878" s="1" t="s">
        <v>3521</v>
      </c>
      <c r="D878" s="1" t="s">
        <v>3522</v>
      </c>
    </row>
    <row r="879" spans="1:4">
      <c r="A879" s="1" t="s">
        <v>3523</v>
      </c>
      <c r="B879" s="1" t="s">
        <v>3524</v>
      </c>
      <c r="C879" s="1" t="s">
        <v>3525</v>
      </c>
      <c r="D879" s="1" t="s">
        <v>3526</v>
      </c>
    </row>
    <row r="880" spans="1:4">
      <c r="A880" s="1" t="s">
        <v>3527</v>
      </c>
      <c r="B880" s="1" t="s">
        <v>3528</v>
      </c>
      <c r="C880" s="1" t="s">
        <v>3529</v>
      </c>
      <c r="D880" s="1" t="s">
        <v>3530</v>
      </c>
    </row>
    <row r="881" spans="1:4">
      <c r="A881" s="1" t="s">
        <v>3531</v>
      </c>
      <c r="B881" s="1" t="s">
        <v>3532</v>
      </c>
      <c r="C881" s="1" t="s">
        <v>3533</v>
      </c>
      <c r="D881" s="1" t="s">
        <v>3534</v>
      </c>
    </row>
    <row r="882" spans="1:4">
      <c r="A882" s="1" t="s">
        <v>3535</v>
      </c>
      <c r="B882" s="1" t="s">
        <v>3536</v>
      </c>
      <c r="C882" s="1" t="s">
        <v>3537</v>
      </c>
      <c r="D882" s="1" t="s">
        <v>3538</v>
      </c>
    </row>
    <row r="883" spans="1:4">
      <c r="A883" s="1" t="s">
        <v>3539</v>
      </c>
      <c r="B883" s="1" t="s">
        <v>3540</v>
      </c>
      <c r="C883" s="1" t="s">
        <v>3541</v>
      </c>
      <c r="D883" s="1" t="s">
        <v>3542</v>
      </c>
    </row>
    <row r="884" spans="1:4">
      <c r="A884" s="1" t="s">
        <v>3543</v>
      </c>
      <c r="B884" s="1" t="s">
        <v>3544</v>
      </c>
      <c r="C884" s="1" t="s">
        <v>3545</v>
      </c>
      <c r="D884" s="1" t="s">
        <v>3546</v>
      </c>
    </row>
    <row r="885" spans="1:4">
      <c r="A885" s="1" t="s">
        <v>3547</v>
      </c>
      <c r="B885" s="1" t="s">
        <v>3548</v>
      </c>
      <c r="C885" s="1" t="s">
        <v>3549</v>
      </c>
      <c r="D885" s="1" t="s">
        <v>3550</v>
      </c>
    </row>
    <row r="886" spans="1:4">
      <c r="A886" s="1" t="s">
        <v>3551</v>
      </c>
      <c r="B886" s="1" t="s">
        <v>3552</v>
      </c>
      <c r="C886" s="1" t="s">
        <v>3553</v>
      </c>
      <c r="D886" s="1" t="s">
        <v>3554</v>
      </c>
    </row>
    <row r="887" spans="1:4">
      <c r="A887" s="1" t="s">
        <v>3555</v>
      </c>
      <c r="B887" s="1" t="s">
        <v>3556</v>
      </c>
      <c r="C887" s="1" t="s">
        <v>3557</v>
      </c>
      <c r="D887" s="1" t="s">
        <v>3558</v>
      </c>
    </row>
    <row r="888" spans="1:4">
      <c r="A888" s="1" t="s">
        <v>3559</v>
      </c>
      <c r="B888" s="1" t="s">
        <v>3560</v>
      </c>
      <c r="C888" s="1" t="s">
        <v>3561</v>
      </c>
      <c r="D888" s="1" t="s">
        <v>3562</v>
      </c>
    </row>
    <row r="889" spans="1:4">
      <c r="A889" s="1" t="s">
        <v>3563</v>
      </c>
      <c r="B889" s="1" t="s">
        <v>3564</v>
      </c>
      <c r="C889" s="1" t="s">
        <v>3565</v>
      </c>
      <c r="D889" s="1" t="s">
        <v>3566</v>
      </c>
    </row>
    <row r="890" spans="1:4">
      <c r="A890" s="1" t="s">
        <v>3567</v>
      </c>
      <c r="B890" s="1" t="s">
        <v>3568</v>
      </c>
      <c r="C890" s="1" t="s">
        <v>3569</v>
      </c>
      <c r="D890" s="1" t="s">
        <v>3570</v>
      </c>
    </row>
    <row r="891" spans="1:4">
      <c r="A891" s="1" t="s">
        <v>3571</v>
      </c>
      <c r="B891" s="2" t="s">
        <v>3572</v>
      </c>
      <c r="C891" s="1" t="s">
        <v>3573</v>
      </c>
      <c r="D891" s="1" t="s">
        <v>3574</v>
      </c>
    </row>
    <row r="892" spans="1:4">
      <c r="A892" s="1" t="s">
        <v>3575</v>
      </c>
      <c r="B892" s="1" t="s">
        <v>3576</v>
      </c>
      <c r="C892" s="1" t="s">
        <v>3577</v>
      </c>
      <c r="D892" s="1" t="s">
        <v>3578</v>
      </c>
    </row>
    <row r="893" spans="1:4">
      <c r="A893" s="1" t="s">
        <v>3579</v>
      </c>
      <c r="B893" s="1" t="s">
        <v>3580</v>
      </c>
      <c r="C893" s="1" t="s">
        <v>3581</v>
      </c>
      <c r="D893" s="1" t="s">
        <v>3582</v>
      </c>
    </row>
    <row r="894" spans="1:4">
      <c r="A894" s="1" t="s">
        <v>3583</v>
      </c>
      <c r="B894" s="1" t="s">
        <v>3584</v>
      </c>
      <c r="C894" s="1" t="s">
        <v>3585</v>
      </c>
      <c r="D894" s="1" t="s">
        <v>3586</v>
      </c>
    </row>
    <row r="895" spans="1:4">
      <c r="A895" s="1" t="s">
        <v>3587</v>
      </c>
      <c r="B895" s="1" t="s">
        <v>3588</v>
      </c>
      <c r="C895" s="1" t="s">
        <v>3589</v>
      </c>
      <c r="D895" s="1" t="s">
        <v>3590</v>
      </c>
    </row>
    <row r="896" spans="1:4">
      <c r="A896" s="1" t="s">
        <v>3591</v>
      </c>
      <c r="B896" s="1" t="s">
        <v>3592</v>
      </c>
      <c r="C896" s="1" t="s">
        <v>3593</v>
      </c>
      <c r="D896" s="1" t="s">
        <v>3594</v>
      </c>
    </row>
    <row r="897" spans="1:4">
      <c r="A897" s="1" t="s">
        <v>3595</v>
      </c>
      <c r="B897" s="1" t="s">
        <v>3596</v>
      </c>
      <c r="C897" s="1" t="s">
        <v>3597</v>
      </c>
      <c r="D897" s="1" t="s">
        <v>3598</v>
      </c>
    </row>
    <row r="898" spans="1:4">
      <c r="A898" s="1" t="s">
        <v>3599</v>
      </c>
      <c r="B898" s="1" t="s">
        <v>3600</v>
      </c>
      <c r="C898" s="1" t="s">
        <v>3601</v>
      </c>
      <c r="D898" s="1" t="s">
        <v>3602</v>
      </c>
    </row>
    <row r="899" spans="1:4">
      <c r="A899" s="1" t="s">
        <v>3603</v>
      </c>
      <c r="B899" s="1" t="s">
        <v>3604</v>
      </c>
      <c r="C899" s="1" t="s">
        <v>3605</v>
      </c>
      <c r="D899" s="1" t="s">
        <v>3606</v>
      </c>
    </row>
    <row r="900" spans="1:4">
      <c r="A900" s="1" t="s">
        <v>3607</v>
      </c>
      <c r="B900" s="1" t="s">
        <v>3608</v>
      </c>
      <c r="C900" s="1" t="s">
        <v>3609</v>
      </c>
      <c r="D900" s="1" t="s">
        <v>3610</v>
      </c>
    </row>
    <row r="901" spans="1:4">
      <c r="A901" s="1" t="s">
        <v>3611</v>
      </c>
      <c r="B901" s="1" t="s">
        <v>3612</v>
      </c>
      <c r="C901" s="1" t="s">
        <v>3613</v>
      </c>
      <c r="D901" s="1" t="s">
        <v>3614</v>
      </c>
    </row>
    <row r="902" spans="1:4">
      <c r="A902" s="1" t="s">
        <v>3615</v>
      </c>
      <c r="B902" s="1" t="s">
        <v>3616</v>
      </c>
      <c r="C902" s="1" t="s">
        <v>3617</v>
      </c>
      <c r="D902" s="1" t="s">
        <v>3618</v>
      </c>
    </row>
    <row r="903" spans="1:4">
      <c r="A903" s="1" t="s">
        <v>3619</v>
      </c>
      <c r="B903" s="1" t="s">
        <v>3620</v>
      </c>
      <c r="C903" s="1" t="s">
        <v>3621</v>
      </c>
      <c r="D903" s="1" t="s">
        <v>3622</v>
      </c>
    </row>
    <row r="904" spans="1:4">
      <c r="A904" s="1" t="s">
        <v>3623</v>
      </c>
      <c r="B904" s="1" t="s">
        <v>3624</v>
      </c>
      <c r="C904" s="1" t="s">
        <v>3625</v>
      </c>
      <c r="D904" s="1" t="s">
        <v>3626</v>
      </c>
    </row>
    <row r="905" spans="1:4">
      <c r="A905" s="1" t="s">
        <v>3627</v>
      </c>
      <c r="B905" s="1" t="s">
        <v>3628</v>
      </c>
      <c r="C905" s="1" t="s">
        <v>3629</v>
      </c>
      <c r="D905" s="1" t="s">
        <v>3630</v>
      </c>
    </row>
    <row r="906" spans="1:4">
      <c r="A906" s="1" t="s">
        <v>3631</v>
      </c>
      <c r="B906" s="1" t="s">
        <v>3632</v>
      </c>
      <c r="C906" s="1" t="s">
        <v>3633</v>
      </c>
      <c r="D906" s="1" t="s">
        <v>3634</v>
      </c>
    </row>
    <row r="907" spans="1:4">
      <c r="A907" s="1" t="s">
        <v>3635</v>
      </c>
      <c r="B907" s="1" t="s">
        <v>3636</v>
      </c>
      <c r="C907" s="1" t="s">
        <v>3637</v>
      </c>
      <c r="D907" s="1" t="s">
        <v>3638</v>
      </c>
    </row>
    <row r="908" spans="1:4">
      <c r="A908" s="1" t="s">
        <v>3639</v>
      </c>
      <c r="B908" s="1" t="s">
        <v>3640</v>
      </c>
      <c r="C908" s="1" t="s">
        <v>3641</v>
      </c>
      <c r="D908" s="1" t="s">
        <v>3642</v>
      </c>
    </row>
    <row r="909" spans="1:4">
      <c r="A909" s="1" t="s">
        <v>3643</v>
      </c>
      <c r="B909" s="1" t="s">
        <v>3644</v>
      </c>
      <c r="C909" s="1" t="s">
        <v>3645</v>
      </c>
      <c r="D909" s="1" t="s">
        <v>3646</v>
      </c>
    </row>
    <row r="910" spans="1:4">
      <c r="A910" s="1" t="s">
        <v>3647</v>
      </c>
      <c r="B910" s="1" t="s">
        <v>3648</v>
      </c>
      <c r="C910" s="1" t="s">
        <v>3649</v>
      </c>
      <c r="D910" s="1" t="s">
        <v>3650</v>
      </c>
    </row>
    <row r="911" spans="1:4">
      <c r="A911" s="1" t="s">
        <v>3651</v>
      </c>
      <c r="B911" s="1" t="s">
        <v>3652</v>
      </c>
      <c r="C911" s="1" t="s">
        <v>3653</v>
      </c>
      <c r="D911" s="1" t="s">
        <v>3654</v>
      </c>
    </row>
    <row r="912" spans="1:4">
      <c r="A912" s="1" t="s">
        <v>3655</v>
      </c>
      <c r="B912" s="1" t="s">
        <v>3656</v>
      </c>
      <c r="C912" s="1" t="s">
        <v>3657</v>
      </c>
      <c r="D912" s="1" t="s">
        <v>3658</v>
      </c>
    </row>
    <row r="913" spans="1:4">
      <c r="A913" s="1" t="s">
        <v>3659</v>
      </c>
      <c r="B913" s="1" t="s">
        <v>3660</v>
      </c>
      <c r="C913" s="1" t="s">
        <v>3661</v>
      </c>
      <c r="D913" s="1" t="s">
        <v>3662</v>
      </c>
    </row>
    <row r="914" spans="1:4">
      <c r="A914" s="1" t="s">
        <v>3663</v>
      </c>
      <c r="B914" s="1" t="s">
        <v>3664</v>
      </c>
      <c r="C914" s="1" t="s">
        <v>3665</v>
      </c>
      <c r="D914" s="1" t="s">
        <v>3666</v>
      </c>
    </row>
    <row r="915" spans="1:4">
      <c r="A915" s="1" t="s">
        <v>3667</v>
      </c>
      <c r="B915" s="1" t="s">
        <v>3668</v>
      </c>
      <c r="C915" s="1" t="s">
        <v>3669</v>
      </c>
      <c r="D915" s="1" t="s">
        <v>3670</v>
      </c>
    </row>
    <row r="916" spans="1:4">
      <c r="A916" s="1" t="s">
        <v>3671</v>
      </c>
      <c r="B916" s="1" t="s">
        <v>3672</v>
      </c>
      <c r="C916" s="1" t="s">
        <v>3673</v>
      </c>
      <c r="D916" s="1" t="s">
        <v>3674</v>
      </c>
    </row>
    <row r="917" spans="1:4">
      <c r="A917" s="1" t="s">
        <v>3675</v>
      </c>
      <c r="B917" s="1" t="s">
        <v>3676</v>
      </c>
      <c r="C917" s="1" t="s">
        <v>3677</v>
      </c>
      <c r="D917" s="1" t="s">
        <v>3678</v>
      </c>
    </row>
    <row r="918" spans="1:4">
      <c r="A918" s="1" t="s">
        <v>3679</v>
      </c>
      <c r="B918" s="1" t="s">
        <v>3680</v>
      </c>
      <c r="C918" s="1" t="s">
        <v>3681</v>
      </c>
      <c r="D918" s="1" t="s">
        <v>3682</v>
      </c>
    </row>
    <row r="919" spans="1:4">
      <c r="A919" s="1" t="s">
        <v>3683</v>
      </c>
      <c r="B919" s="1" t="s">
        <v>3684</v>
      </c>
      <c r="C919" s="1" t="s">
        <v>3685</v>
      </c>
      <c r="D919" s="1" t="s">
        <v>3686</v>
      </c>
    </row>
    <row r="920" spans="1:4">
      <c r="A920" s="1" t="s">
        <v>3687</v>
      </c>
      <c r="B920" s="1" t="s">
        <v>3688</v>
      </c>
      <c r="C920" s="1" t="s">
        <v>3689</v>
      </c>
      <c r="D920" s="1" t="s">
        <v>3690</v>
      </c>
    </row>
    <row r="921" spans="1:4">
      <c r="A921" s="1" t="s">
        <v>3691</v>
      </c>
      <c r="B921" s="1" t="s">
        <v>3692</v>
      </c>
      <c r="C921" s="1" t="s">
        <v>3693</v>
      </c>
      <c r="D921" s="1" t="s">
        <v>3694</v>
      </c>
    </row>
    <row r="922" spans="1:4">
      <c r="A922" s="1" t="s">
        <v>3695</v>
      </c>
      <c r="B922" s="1" t="s">
        <v>3696</v>
      </c>
      <c r="C922" s="1" t="s">
        <v>3697</v>
      </c>
      <c r="D922" s="1" t="s">
        <v>3698</v>
      </c>
    </row>
    <row r="923" spans="1:4">
      <c r="A923" s="1" t="s">
        <v>3699</v>
      </c>
      <c r="B923" s="1" t="s">
        <v>3700</v>
      </c>
      <c r="C923" s="1" t="s">
        <v>3701</v>
      </c>
      <c r="D923" s="1" t="s">
        <v>3702</v>
      </c>
    </row>
    <row r="924" spans="1:4">
      <c r="A924" s="1" t="s">
        <v>3703</v>
      </c>
      <c r="B924" s="1" t="s">
        <v>3704</v>
      </c>
      <c r="C924" s="1" t="s">
        <v>3705</v>
      </c>
      <c r="D924" s="1" t="s">
        <v>3706</v>
      </c>
    </row>
    <row r="925" spans="1:4">
      <c r="A925" s="1" t="s">
        <v>3707</v>
      </c>
      <c r="B925" s="1" t="s">
        <v>3708</v>
      </c>
      <c r="C925" s="1" t="s">
        <v>3709</v>
      </c>
      <c r="D925" s="1" t="s">
        <v>3710</v>
      </c>
    </row>
    <row r="926" spans="1:4">
      <c r="A926" s="1" t="s">
        <v>3711</v>
      </c>
      <c r="B926" s="1" t="s">
        <v>3712</v>
      </c>
      <c r="C926" s="1" t="s">
        <v>3713</v>
      </c>
      <c r="D926" s="1" t="s">
        <v>3714</v>
      </c>
    </row>
    <row r="927" spans="1:4">
      <c r="A927" s="1" t="s">
        <v>3715</v>
      </c>
      <c r="B927" s="1" t="s">
        <v>3716</v>
      </c>
      <c r="C927" s="1" t="s">
        <v>3717</v>
      </c>
      <c r="D927" s="1" t="s">
        <v>3718</v>
      </c>
    </row>
    <row r="928" spans="1:4">
      <c r="A928" s="1" t="s">
        <v>3719</v>
      </c>
      <c r="B928" s="1" t="s">
        <v>3720</v>
      </c>
      <c r="C928" s="1" t="s">
        <v>3721</v>
      </c>
      <c r="D928" s="1" t="s">
        <v>3722</v>
      </c>
    </row>
    <row r="929" spans="1:4">
      <c r="A929" s="1" t="s">
        <v>3723</v>
      </c>
      <c r="B929" s="1" t="s">
        <v>3724</v>
      </c>
      <c r="C929" s="1" t="s">
        <v>3725</v>
      </c>
      <c r="D929" s="1" t="s">
        <v>3726</v>
      </c>
    </row>
    <row r="930" spans="1:4">
      <c r="A930" s="1" t="s">
        <v>3727</v>
      </c>
      <c r="B930" s="1" t="s">
        <v>3728</v>
      </c>
      <c r="C930" s="1" t="s">
        <v>3729</v>
      </c>
      <c r="D930" s="1" t="s">
        <v>3730</v>
      </c>
    </row>
    <row r="931" spans="1:4">
      <c r="A931" s="1" t="s">
        <v>3731</v>
      </c>
      <c r="B931" s="1" t="s">
        <v>3732</v>
      </c>
      <c r="C931" s="1" t="s">
        <v>3733</v>
      </c>
      <c r="D931" s="1" t="s">
        <v>3734</v>
      </c>
    </row>
    <row r="932" spans="1:4">
      <c r="A932" s="1" t="s">
        <v>3735</v>
      </c>
      <c r="B932" s="1" t="s">
        <v>3736</v>
      </c>
      <c r="C932" s="1" t="s">
        <v>3737</v>
      </c>
      <c r="D932" s="1" t="s">
        <v>3738</v>
      </c>
    </row>
    <row r="933" spans="1:4">
      <c r="A933" s="1" t="s">
        <v>3739</v>
      </c>
      <c r="B933" s="1" t="s">
        <v>3740</v>
      </c>
      <c r="C933" s="1" t="s">
        <v>3741</v>
      </c>
      <c r="D933" s="1" t="s">
        <v>3742</v>
      </c>
    </row>
    <row r="934" spans="1:4">
      <c r="A934" s="1" t="s">
        <v>3743</v>
      </c>
      <c r="B934" s="1" t="s">
        <v>3744</v>
      </c>
      <c r="C934" s="1" t="s">
        <v>3745</v>
      </c>
      <c r="D934" s="1" t="s">
        <v>3746</v>
      </c>
    </row>
    <row r="935" spans="1:4">
      <c r="A935" s="1" t="s">
        <v>3747</v>
      </c>
      <c r="B935" s="1" t="s">
        <v>3748</v>
      </c>
      <c r="C935" s="1" t="s">
        <v>3749</v>
      </c>
      <c r="D935" s="1" t="s">
        <v>3750</v>
      </c>
    </row>
    <row r="936" spans="1:4">
      <c r="A936" s="1" t="s">
        <v>3751</v>
      </c>
      <c r="B936" s="1" t="s">
        <v>3752</v>
      </c>
      <c r="C936" s="1" t="s">
        <v>3753</v>
      </c>
      <c r="D936" s="1" t="s">
        <v>3754</v>
      </c>
    </row>
    <row r="937" spans="1:4">
      <c r="A937" s="1" t="s">
        <v>3755</v>
      </c>
      <c r="B937" s="1" t="s">
        <v>3756</v>
      </c>
      <c r="C937" s="1" t="s">
        <v>3757</v>
      </c>
      <c r="D937" s="1" t="s">
        <v>3758</v>
      </c>
    </row>
    <row r="938" spans="1:4">
      <c r="A938" s="1" t="s">
        <v>3759</v>
      </c>
      <c r="B938" s="1" t="s">
        <v>3760</v>
      </c>
      <c r="C938" s="1" t="s">
        <v>3761</v>
      </c>
      <c r="D938" s="1" t="s">
        <v>3762</v>
      </c>
    </row>
    <row r="939" spans="1:4">
      <c r="A939" s="1" t="s">
        <v>3763</v>
      </c>
      <c r="B939" s="1" t="s">
        <v>3764</v>
      </c>
      <c r="C939" s="1" t="s">
        <v>3765</v>
      </c>
      <c r="D939" s="1" t="s">
        <v>3766</v>
      </c>
    </row>
    <row r="940" spans="1:4">
      <c r="A940" s="1" t="s">
        <v>3767</v>
      </c>
      <c r="B940" s="1" t="s">
        <v>3768</v>
      </c>
      <c r="C940" s="1" t="s">
        <v>3769</v>
      </c>
      <c r="D940" s="1" t="s">
        <v>3770</v>
      </c>
    </row>
    <row r="941" spans="1:4">
      <c r="A941" s="1" t="s">
        <v>3771</v>
      </c>
      <c r="B941" s="1" t="s">
        <v>3772</v>
      </c>
      <c r="C941" s="1" t="s">
        <v>3773</v>
      </c>
      <c r="D941" s="1" t="s">
        <v>3774</v>
      </c>
    </row>
    <row r="942" spans="1:4">
      <c r="A942" s="1" t="s">
        <v>3775</v>
      </c>
      <c r="B942" s="1" t="s">
        <v>3776</v>
      </c>
      <c r="C942" s="1" t="s">
        <v>3777</v>
      </c>
      <c r="D942" s="1" t="s">
        <v>3778</v>
      </c>
    </row>
    <row r="943" spans="1:4">
      <c r="A943" s="1" t="s">
        <v>3779</v>
      </c>
      <c r="B943" s="1" t="s">
        <v>3780</v>
      </c>
      <c r="C943" s="1" t="s">
        <v>3781</v>
      </c>
      <c r="D943" s="1" t="s">
        <v>3782</v>
      </c>
    </row>
    <row r="944" spans="1:4">
      <c r="A944" s="1" t="s">
        <v>3783</v>
      </c>
      <c r="B944" s="1" t="s">
        <v>3784</v>
      </c>
      <c r="C944" s="1" t="s">
        <v>3785</v>
      </c>
      <c r="D944" s="1" t="s">
        <v>3786</v>
      </c>
    </row>
    <row r="945" spans="1:4">
      <c r="A945" s="1" t="s">
        <v>3787</v>
      </c>
      <c r="B945" s="1" t="s">
        <v>3788</v>
      </c>
      <c r="C945" s="1" t="s">
        <v>3789</v>
      </c>
      <c r="D945" s="1" t="s">
        <v>3790</v>
      </c>
    </row>
    <row r="946" spans="1:4">
      <c r="A946" s="1" t="s">
        <v>3791</v>
      </c>
      <c r="B946" s="1" t="s">
        <v>3792</v>
      </c>
      <c r="C946" s="1" t="s">
        <v>3793</v>
      </c>
      <c r="D946" s="1" t="s">
        <v>3794</v>
      </c>
    </row>
    <row r="947" spans="1:4">
      <c r="A947" s="1" t="s">
        <v>3795</v>
      </c>
      <c r="B947" s="1" t="s">
        <v>3796</v>
      </c>
      <c r="C947" s="1" t="s">
        <v>3797</v>
      </c>
      <c r="D947" s="1" t="s">
        <v>3798</v>
      </c>
    </row>
    <row r="948" spans="1:4">
      <c r="A948" s="1" t="s">
        <v>3799</v>
      </c>
      <c r="B948" s="1" t="s">
        <v>3800</v>
      </c>
      <c r="C948" s="1" t="s">
        <v>3801</v>
      </c>
      <c r="D948" s="1" t="s">
        <v>3802</v>
      </c>
    </row>
    <row r="949" spans="1:4">
      <c r="A949" s="1" t="s">
        <v>3803</v>
      </c>
      <c r="B949" s="1" t="s">
        <v>3804</v>
      </c>
      <c r="C949" s="1" t="s">
        <v>3805</v>
      </c>
      <c r="D949" s="1" t="s">
        <v>3806</v>
      </c>
    </row>
    <row r="950" spans="1:4">
      <c r="A950" s="1" t="s">
        <v>3807</v>
      </c>
      <c r="B950" s="1" t="s">
        <v>3808</v>
      </c>
      <c r="C950" s="1" t="s">
        <v>3809</v>
      </c>
      <c r="D950" s="1" t="s">
        <v>3810</v>
      </c>
    </row>
    <row r="951" spans="1:4">
      <c r="A951" s="1" t="s">
        <v>3811</v>
      </c>
      <c r="B951" s="1" t="s">
        <v>3812</v>
      </c>
      <c r="C951" s="1" t="s">
        <v>3813</v>
      </c>
      <c r="D951" s="1" t="s">
        <v>3814</v>
      </c>
    </row>
    <row r="952" spans="1:4">
      <c r="A952" s="1" t="s">
        <v>3815</v>
      </c>
      <c r="B952" s="1" t="s">
        <v>3816</v>
      </c>
      <c r="C952" s="1" t="s">
        <v>3817</v>
      </c>
      <c r="D952" s="1" t="s">
        <v>3818</v>
      </c>
    </row>
    <row r="953" spans="1:4">
      <c r="A953" s="1" t="s">
        <v>3819</v>
      </c>
      <c r="B953" s="1" t="s">
        <v>3820</v>
      </c>
      <c r="C953" s="1" t="s">
        <v>3821</v>
      </c>
      <c r="D953" s="1" t="s">
        <v>3822</v>
      </c>
    </row>
    <row r="954" spans="1:4">
      <c r="A954" s="1" t="s">
        <v>3823</v>
      </c>
      <c r="B954" s="1" t="s">
        <v>3824</v>
      </c>
      <c r="C954" s="1" t="s">
        <v>3825</v>
      </c>
      <c r="D954" s="1" t="s">
        <v>3826</v>
      </c>
    </row>
    <row r="955" spans="1:4">
      <c r="A955" s="1" t="s">
        <v>3827</v>
      </c>
      <c r="B955" s="1" t="s">
        <v>3828</v>
      </c>
      <c r="C955" s="1" t="s">
        <v>3829</v>
      </c>
      <c r="D955" s="1" t="s">
        <v>3830</v>
      </c>
    </row>
    <row r="956" spans="1:4">
      <c r="A956" s="1" t="s">
        <v>3831</v>
      </c>
      <c r="B956" s="1" t="s">
        <v>3832</v>
      </c>
      <c r="C956" s="1" t="s">
        <v>3833</v>
      </c>
      <c r="D956" s="1" t="s">
        <v>3834</v>
      </c>
    </row>
    <row r="957" spans="1:4">
      <c r="A957" s="1" t="s">
        <v>3835</v>
      </c>
      <c r="B957" s="1" t="s">
        <v>3836</v>
      </c>
      <c r="C957" s="1" t="s">
        <v>3837</v>
      </c>
      <c r="D957" s="1" t="s">
        <v>3838</v>
      </c>
    </row>
    <row r="958" spans="1:4">
      <c r="A958" s="1" t="s">
        <v>3839</v>
      </c>
      <c r="B958" s="1" t="s">
        <v>3840</v>
      </c>
      <c r="C958" s="1" t="s">
        <v>3841</v>
      </c>
      <c r="D958" s="1" t="s">
        <v>3842</v>
      </c>
    </row>
    <row r="959" spans="1:4">
      <c r="A959" s="1" t="s">
        <v>3843</v>
      </c>
      <c r="B959" s="1" t="s">
        <v>3844</v>
      </c>
      <c r="C959" s="1" t="s">
        <v>3845</v>
      </c>
      <c r="D959" s="1" t="s">
        <v>3846</v>
      </c>
    </row>
    <row r="960" spans="1:4">
      <c r="A960" s="1" t="s">
        <v>3847</v>
      </c>
      <c r="B960" s="1" t="s">
        <v>3848</v>
      </c>
      <c r="C960" s="1" t="s">
        <v>3849</v>
      </c>
      <c r="D960" s="1" t="s">
        <v>3850</v>
      </c>
    </row>
    <row r="961" spans="1:4">
      <c r="A961" s="1" t="s">
        <v>3851</v>
      </c>
      <c r="B961" s="1" t="s">
        <v>3852</v>
      </c>
      <c r="C961" s="1" t="s">
        <v>3853</v>
      </c>
      <c r="D961" s="1" t="s">
        <v>3854</v>
      </c>
    </row>
    <row r="962" spans="1:4">
      <c r="A962" s="1" t="s">
        <v>3855</v>
      </c>
      <c r="B962" s="1" t="s">
        <v>3856</v>
      </c>
      <c r="C962" s="1" t="s">
        <v>3857</v>
      </c>
      <c r="D962" s="1" t="s">
        <v>3858</v>
      </c>
    </row>
    <row r="963" spans="1:4">
      <c r="A963" s="1" t="s">
        <v>3859</v>
      </c>
      <c r="B963" s="1" t="s">
        <v>3860</v>
      </c>
      <c r="C963" s="1" t="s">
        <v>3861</v>
      </c>
      <c r="D963" s="1" t="s">
        <v>3862</v>
      </c>
    </row>
    <row r="964" spans="1:4">
      <c r="A964" s="1" t="s">
        <v>3863</v>
      </c>
      <c r="B964" s="1" t="s">
        <v>3864</v>
      </c>
      <c r="C964" s="1" t="s">
        <v>3865</v>
      </c>
      <c r="D964" s="1" t="s">
        <v>3866</v>
      </c>
    </row>
    <row r="965" spans="1:4">
      <c r="A965" s="1" t="s">
        <v>3867</v>
      </c>
      <c r="B965" s="1" t="s">
        <v>3868</v>
      </c>
      <c r="C965" s="1" t="s">
        <v>3869</v>
      </c>
      <c r="D965" s="1" t="s">
        <v>3870</v>
      </c>
    </row>
    <row r="966" spans="1:4">
      <c r="A966" s="1" t="s">
        <v>3871</v>
      </c>
      <c r="B966" s="1" t="s">
        <v>3872</v>
      </c>
      <c r="C966" s="1" t="s">
        <v>3873</v>
      </c>
      <c r="D966" s="1" t="s">
        <v>3874</v>
      </c>
    </row>
    <row r="967" spans="1:4">
      <c r="A967" s="1" t="s">
        <v>3875</v>
      </c>
      <c r="B967" s="1" t="s">
        <v>3876</v>
      </c>
      <c r="C967" s="1" t="s">
        <v>3877</v>
      </c>
      <c r="D967" s="1" t="s">
        <v>3878</v>
      </c>
    </row>
    <row r="968" spans="1:4">
      <c r="A968" s="1" t="s">
        <v>3879</v>
      </c>
      <c r="B968" s="1" t="s">
        <v>3880</v>
      </c>
      <c r="C968" s="1" t="s">
        <v>3881</v>
      </c>
      <c r="D968" s="1" t="s">
        <v>3882</v>
      </c>
    </row>
    <row r="969" spans="1:4">
      <c r="A969" s="1" t="s">
        <v>3883</v>
      </c>
      <c r="B969" s="1" t="s">
        <v>3884</v>
      </c>
      <c r="C969" s="1" t="s">
        <v>3885</v>
      </c>
      <c r="D969" s="1" t="s">
        <v>3886</v>
      </c>
    </row>
    <row r="970" spans="1:4">
      <c r="A970" s="1" t="s">
        <v>3887</v>
      </c>
      <c r="B970" s="1" t="s">
        <v>3888</v>
      </c>
      <c r="C970" s="1" t="s">
        <v>3889</v>
      </c>
      <c r="D970" s="1" t="s">
        <v>3890</v>
      </c>
    </row>
    <row r="971" spans="1:4">
      <c r="A971" s="1" t="s">
        <v>3891</v>
      </c>
      <c r="B971" s="1" t="s">
        <v>3892</v>
      </c>
      <c r="C971" s="1" t="s">
        <v>3893</v>
      </c>
      <c r="D971" s="1" t="s">
        <v>3894</v>
      </c>
    </row>
    <row r="972" spans="1:4">
      <c r="A972" s="1" t="s">
        <v>3895</v>
      </c>
      <c r="B972" s="1" t="s">
        <v>3896</v>
      </c>
      <c r="C972" s="1" t="s">
        <v>3897</v>
      </c>
      <c r="D972" s="1" t="s">
        <v>3898</v>
      </c>
    </row>
    <row r="973" spans="1:4">
      <c r="A973" s="1" t="s">
        <v>3899</v>
      </c>
      <c r="B973" s="1" t="s">
        <v>3900</v>
      </c>
      <c r="C973" s="1" t="s">
        <v>3901</v>
      </c>
      <c r="D973" s="1" t="s">
        <v>3902</v>
      </c>
    </row>
    <row r="974" spans="1:4">
      <c r="A974" s="1" t="s">
        <v>3903</v>
      </c>
      <c r="B974" s="1" t="s">
        <v>3904</v>
      </c>
      <c r="C974" s="1" t="s">
        <v>3905</v>
      </c>
      <c r="D974" s="1" t="s">
        <v>3906</v>
      </c>
    </row>
    <row r="975" spans="1:4">
      <c r="A975" s="1" t="s">
        <v>3907</v>
      </c>
      <c r="B975" s="1" t="s">
        <v>3908</v>
      </c>
      <c r="C975" s="1" t="s">
        <v>3909</v>
      </c>
      <c r="D975" s="1" t="s">
        <v>3910</v>
      </c>
    </row>
    <row r="976" spans="1:4">
      <c r="A976" s="1" t="s">
        <v>3911</v>
      </c>
      <c r="B976" s="1" t="s">
        <v>3912</v>
      </c>
      <c r="C976" s="1" t="s">
        <v>3913</v>
      </c>
      <c r="D976" s="1" t="s">
        <v>3914</v>
      </c>
    </row>
    <row r="977" spans="1:4">
      <c r="A977" s="1" t="s">
        <v>3915</v>
      </c>
      <c r="B977" s="1" t="s">
        <v>3916</v>
      </c>
      <c r="C977" s="1" t="s">
        <v>3917</v>
      </c>
      <c r="D977" s="1" t="s">
        <v>3918</v>
      </c>
    </row>
    <row r="978" spans="1:4">
      <c r="A978" s="1" t="s">
        <v>3919</v>
      </c>
      <c r="B978" s="1" t="s">
        <v>3920</v>
      </c>
      <c r="C978" s="1" t="s">
        <v>3921</v>
      </c>
      <c r="D978" s="1" t="s">
        <v>3922</v>
      </c>
    </row>
    <row r="979" spans="1:4">
      <c r="A979" s="1" t="s">
        <v>3923</v>
      </c>
      <c r="B979" s="1" t="s">
        <v>3924</v>
      </c>
      <c r="C979" s="1" t="s">
        <v>3925</v>
      </c>
      <c r="D979" s="1" t="s">
        <v>3926</v>
      </c>
    </row>
    <row r="980" spans="1:4">
      <c r="A980" s="1" t="s">
        <v>3927</v>
      </c>
      <c r="B980" s="1" t="s">
        <v>3928</v>
      </c>
      <c r="C980" s="1" t="s">
        <v>3929</v>
      </c>
      <c r="D980" s="1" t="s">
        <v>3930</v>
      </c>
    </row>
    <row r="981" spans="1:4">
      <c r="A981" s="1" t="s">
        <v>3931</v>
      </c>
      <c r="B981" s="1" t="s">
        <v>3932</v>
      </c>
      <c r="C981" s="1" t="s">
        <v>3933</v>
      </c>
      <c r="D981" s="1" t="s">
        <v>3934</v>
      </c>
    </row>
    <row r="982" spans="1:4">
      <c r="A982" s="1" t="s">
        <v>3935</v>
      </c>
      <c r="B982" s="1" t="s">
        <v>3936</v>
      </c>
      <c r="C982" s="1" t="s">
        <v>3937</v>
      </c>
      <c r="D982" s="1" t="s">
        <v>3938</v>
      </c>
    </row>
    <row r="983" spans="1:4">
      <c r="A983" s="1" t="s">
        <v>3939</v>
      </c>
      <c r="B983" s="1" t="s">
        <v>3940</v>
      </c>
      <c r="C983" s="1" t="s">
        <v>3941</v>
      </c>
      <c r="D983" s="1" t="s">
        <v>3942</v>
      </c>
    </row>
    <row r="984" spans="1:4">
      <c r="A984" s="1" t="s">
        <v>3943</v>
      </c>
      <c r="B984" s="1" t="s">
        <v>3944</v>
      </c>
      <c r="C984" s="1" t="s">
        <v>3945</v>
      </c>
      <c r="D984" s="1" t="s">
        <v>3946</v>
      </c>
    </row>
    <row r="985" spans="1:4">
      <c r="A985" s="1" t="s">
        <v>3947</v>
      </c>
      <c r="B985" s="1" t="s">
        <v>3948</v>
      </c>
      <c r="C985" s="1" t="s">
        <v>3949</v>
      </c>
      <c r="D985" s="1" t="s">
        <v>3950</v>
      </c>
    </row>
    <row r="986" spans="1:4">
      <c r="A986" s="1" t="s">
        <v>3951</v>
      </c>
      <c r="B986" s="1" t="s">
        <v>3952</v>
      </c>
      <c r="C986" s="1" t="s">
        <v>3953</v>
      </c>
      <c r="D986" s="1" t="s">
        <v>3954</v>
      </c>
    </row>
    <row r="987" spans="1:4">
      <c r="A987" s="1" t="s">
        <v>3955</v>
      </c>
      <c r="B987" s="1" t="s">
        <v>3956</v>
      </c>
      <c r="C987" s="1" t="s">
        <v>3957</v>
      </c>
      <c r="D987" s="1" t="s">
        <v>3958</v>
      </c>
    </row>
    <row r="988" spans="1:4">
      <c r="A988" s="1" t="s">
        <v>3959</v>
      </c>
      <c r="B988" s="1" t="s">
        <v>3960</v>
      </c>
      <c r="C988" s="1" t="s">
        <v>3961</v>
      </c>
      <c r="D988" s="1" t="s">
        <v>3962</v>
      </c>
    </row>
    <row r="989" spans="1:4">
      <c r="A989" s="1" t="s">
        <v>3963</v>
      </c>
      <c r="B989" s="1" t="s">
        <v>3964</v>
      </c>
      <c r="C989" s="1" t="s">
        <v>3965</v>
      </c>
      <c r="D989" s="1" t="s">
        <v>3966</v>
      </c>
    </row>
    <row r="990" spans="1:4">
      <c r="A990" s="1" t="s">
        <v>3967</v>
      </c>
      <c r="B990" s="1" t="s">
        <v>3968</v>
      </c>
      <c r="C990" s="1" t="s">
        <v>3969</v>
      </c>
      <c r="D990" s="1" t="s">
        <v>3970</v>
      </c>
    </row>
    <row r="991" spans="1:4">
      <c r="A991" s="1" t="s">
        <v>3971</v>
      </c>
      <c r="B991" s="1" t="s">
        <v>3972</v>
      </c>
      <c r="C991" s="1" t="s">
        <v>3973</v>
      </c>
      <c r="D991" s="1" t="s">
        <v>3974</v>
      </c>
    </row>
    <row r="992" spans="1:4">
      <c r="A992" s="1" t="s">
        <v>3975</v>
      </c>
      <c r="B992" s="1" t="s">
        <v>3976</v>
      </c>
      <c r="C992" s="1" t="s">
        <v>3977</v>
      </c>
      <c r="D992" s="1" t="s">
        <v>3978</v>
      </c>
    </row>
    <row r="993" spans="1:4">
      <c r="A993" s="1" t="s">
        <v>3979</v>
      </c>
      <c r="B993" s="1" t="s">
        <v>3980</v>
      </c>
      <c r="C993" s="1" t="s">
        <v>3981</v>
      </c>
      <c r="D993" s="1" t="s">
        <v>3982</v>
      </c>
    </row>
    <row r="994" spans="1:4">
      <c r="A994" s="1" t="s">
        <v>3983</v>
      </c>
      <c r="B994" s="1" t="s">
        <v>3984</v>
      </c>
      <c r="C994" s="1" t="s">
        <v>3985</v>
      </c>
      <c r="D994" s="1" t="s">
        <v>3986</v>
      </c>
    </row>
    <row r="995" spans="1:4">
      <c r="A995" s="1" t="s">
        <v>3987</v>
      </c>
      <c r="B995" s="1" t="s">
        <v>3988</v>
      </c>
      <c r="C995" s="1" t="s">
        <v>3989</v>
      </c>
      <c r="D995" s="1" t="s">
        <v>3990</v>
      </c>
    </row>
    <row r="996" spans="1:4">
      <c r="A996" s="1" t="s">
        <v>3991</v>
      </c>
      <c r="B996" s="1" t="s">
        <v>3992</v>
      </c>
      <c r="C996" s="1" t="s">
        <v>3993</v>
      </c>
      <c r="D996" s="1" t="s">
        <v>3994</v>
      </c>
    </row>
    <row r="997" spans="1:4">
      <c r="A997" s="1" t="s">
        <v>3995</v>
      </c>
      <c r="B997" s="1" t="s">
        <v>3996</v>
      </c>
      <c r="C997" s="1" t="s">
        <v>3997</v>
      </c>
      <c r="D997" s="1" t="s">
        <v>3998</v>
      </c>
    </row>
    <row r="998" spans="1:4">
      <c r="A998" s="1" t="s">
        <v>3999</v>
      </c>
      <c r="B998" s="1" t="s">
        <v>4000</v>
      </c>
      <c r="C998" s="1" t="s">
        <v>4001</v>
      </c>
      <c r="D998" s="1" t="s">
        <v>4002</v>
      </c>
    </row>
    <row r="999" spans="1:4">
      <c r="A999" s="1" t="s">
        <v>4003</v>
      </c>
      <c r="B999" s="1" t="s">
        <v>4004</v>
      </c>
      <c r="C999" s="1" t="s">
        <v>4005</v>
      </c>
      <c r="D999" s="1" t="s">
        <v>4006</v>
      </c>
    </row>
    <row r="1000" spans="1:4">
      <c r="A1000" s="1" t="s">
        <v>4007</v>
      </c>
      <c r="B1000" s="1" t="s">
        <v>4008</v>
      </c>
      <c r="C1000" s="1" t="s">
        <v>4009</v>
      </c>
      <c r="D1000" s="1" t="s">
        <v>4010</v>
      </c>
    </row>
    <row r="1001" spans="1:4">
      <c r="A1001" s="1" t="s">
        <v>4011</v>
      </c>
      <c r="B1001" s="1" t="s">
        <v>4012</v>
      </c>
      <c r="C1001" s="1" t="s">
        <v>4013</v>
      </c>
      <c r="D1001" s="1" t="s">
        <v>4014</v>
      </c>
    </row>
    <row r="1002" spans="1:4">
      <c r="A1002" s="4" t="s">
        <v>4031</v>
      </c>
      <c r="B1002" s="4" t="s">
        <v>4020</v>
      </c>
      <c r="C1002" s="4" t="s">
        <v>4029</v>
      </c>
      <c r="D1002" s="4" t="s">
        <v>4030</v>
      </c>
    </row>
  </sheetData>
  <autoFilter ref="B1:B1001" xr:uid="{00000000-0009-0000-0000-000001000000}"/>
  <conditionalFormatting sqref="C1:C1001 C1003:C1048576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Packing list</vt:lpstr>
      <vt:lpstr>SN-ID-WIFI-BLE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Tristan Paul Bachini</cp:lastModifiedBy>
  <dcterms:created xsi:type="dcterms:W3CDTF">2025-04-22T07:03:27Z</dcterms:created>
  <dcterms:modified xsi:type="dcterms:W3CDTF">2025-06-19T21:10:24Z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D118BA4161894BC48BE9A534DEDDA066_11</vt:lpwstr>
  </property>
  <property fmtid="{D5CDD505-2E9C-101B-9397-08002B2CF9AE}" pid="3" name="KSOProductBuildVer">
    <vt:lpwstr>2052-12.1.0.20784</vt:lpwstr>
  </property>
</Properties>
</file>