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9a0dda45c01213/Desktop/AerosenseActivator/"/>
    </mc:Choice>
  </mc:AlternateContent>
  <xr:revisionPtr revIDLastSave="0" documentId="8_{607226A1-23BA-479E-A12E-8B4ADC271FC7}" xr6:coauthVersionLast="47" xr6:coauthVersionMax="47" xr10:uidLastSave="{00000000-0000-0000-0000-000000000000}"/>
  <bookViews>
    <workbookView xWindow="-120" yWindow="-120" windowWidth="29040" windowHeight="16440" xr2:uid="{617A2F1B-F510-48F7-A9E8-0C33C7BC8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<sst xmlns="http://schemas.openxmlformats.org/spreadsheetml/2006/main" count="1605" uniqueCount="1605">
  <si>
    <t>400 for stock. Not registered at all</t>
  </si>
  <si>
    <t>SN</t>
  </si>
  <si>
    <t>BLE Mac</t>
  </si>
  <si>
    <t>WiFi Mac</t>
  </si>
  <si>
    <t>ID</t>
  </si>
  <si>
    <t>TC803020053253031001</t>
  </si>
  <si>
    <t>34:CD:B0:64:65:62</t>
  </si>
  <si>
    <t>34:CD:B0:64:65:60</t>
  </si>
  <si>
    <t>13360111504B57313437126C57</t>
  </si>
  <si>
    <t>TC803020053253031002</t>
  </si>
  <si>
    <t>34:CD:B0:E1:94:1A</t>
  </si>
  <si>
    <t>34:CD:B0:E1:94:18</t>
  </si>
  <si>
    <t>13360111504B57313437134E28</t>
  </si>
  <si>
    <t>TC803020053253031003</t>
  </si>
  <si>
    <t>34:CD:B0:65:FF:F2</t>
  </si>
  <si>
    <t>34:CD:B0:65:FF:F0</t>
  </si>
  <si>
    <t>13360111504B5731343710570B</t>
  </si>
  <si>
    <t>TC803020053253031004</t>
  </si>
  <si>
    <t>34:CD:B0:64:FA:D2</t>
  </si>
  <si>
    <t>34:CD:B0:64:FA:D0</t>
  </si>
  <si>
    <t>13360111504B57313437120A4D</t>
  </si>
  <si>
    <t>TC803020053253031005</t>
  </si>
  <si>
    <t>34:CD:B0:65:D3:3E</t>
  </si>
  <si>
    <t>34:CD:B0:65:D3:3C</t>
  </si>
  <si>
    <t>13360111504B5731343710620E</t>
  </si>
  <si>
    <t>TC803020053253031006</t>
  </si>
  <si>
    <t>34:CD:B0:DF:CC:8A</t>
  </si>
  <si>
    <t>34:CD:B0:DF:CC:88</t>
  </si>
  <si>
    <t>13360111504B57313437102810</t>
  </si>
  <si>
    <t>TC803020053253031007</t>
  </si>
  <si>
    <t>34:CD:B0:DF:A6:C2</t>
  </si>
  <si>
    <t>34:CD:B0:DF:A6:C0</t>
  </si>
  <si>
    <t>13360111504B57313437171B4E</t>
  </si>
  <si>
    <t>TC803020053253031008</t>
  </si>
  <si>
    <t>34:CD:B0:DF:98:26</t>
  </si>
  <si>
    <t>34:CD:B0:DF:98:24</t>
  </si>
  <si>
    <t>13360111504B57313437172539</t>
  </si>
  <si>
    <t>TC803020053253031009</t>
  </si>
  <si>
    <t>34:CD:B0:DF:CA:6A</t>
  </si>
  <si>
    <t>34:CD:B0:DF:CA:68</t>
  </si>
  <si>
    <t>13360111504B57313437102B0E</t>
  </si>
  <si>
    <t>TC803020053253031010</t>
  </si>
  <si>
    <t>34:CD:B0:64:65:3E</t>
  </si>
  <si>
    <t>34:CD:B0:64:65:3C</t>
  </si>
  <si>
    <t>13360111504B57313437171B2E</t>
  </si>
  <si>
    <t>TC803020053253031011</t>
  </si>
  <si>
    <t>34:CD:B0:DF:B6:A2</t>
  </si>
  <si>
    <t>34:CD:B0:DF:B6:A0</t>
  </si>
  <si>
    <t>13360111504B57313437170D4D</t>
  </si>
  <si>
    <t>TC803020053253031012</t>
  </si>
  <si>
    <t>34:CD:B0:DF:A7:7A</t>
  </si>
  <si>
    <t>34:CD:B0:DF:A7:78</t>
  </si>
  <si>
    <t>13360111504B57313437176367</t>
  </si>
  <si>
    <t>TC803020053253031013</t>
  </si>
  <si>
    <t>34:CD:B0:DF:AE:82</t>
  </si>
  <si>
    <t>34:CD:B0:DF:AE:80</t>
  </si>
  <si>
    <t>13360111504B57313437135515</t>
  </si>
  <si>
    <t>TC803020053253031014</t>
  </si>
  <si>
    <t>34:CD:B0:E2:A7:B2</t>
  </si>
  <si>
    <t>34:CD:B0:E2:A7:B0</t>
  </si>
  <si>
    <t>13360111504B5731343712764E</t>
  </si>
  <si>
    <t>TC803020053253031015</t>
  </si>
  <si>
    <t>34:CD:B0:DF:CC:FE</t>
  </si>
  <si>
    <t>34:CD:B0:DF:CC:FC</t>
  </si>
  <si>
    <t>13360111504B57313437126E67</t>
  </si>
  <si>
    <t>TC803020053253031016</t>
  </si>
  <si>
    <t>34:CD:B0:DF:98:4E</t>
  </si>
  <si>
    <t>34:CD:B0:DF:98:4C</t>
  </si>
  <si>
    <t>13360111504B5731343717784D</t>
  </si>
  <si>
    <t>TC803020053253031017</t>
  </si>
  <si>
    <t>34:CD:B0:65:FF:AE</t>
  </si>
  <si>
    <t>34:CD:B0:65:FF:AC</t>
  </si>
  <si>
    <t>13360111504B5731343715356D</t>
  </si>
  <si>
    <t>TC803020053253031018</t>
  </si>
  <si>
    <t>34:CD:B0:DF:CB:66</t>
  </si>
  <si>
    <t>34:CD:B0:DF:CB:64</t>
  </si>
  <si>
    <t>13360111504B57313437126A4D</t>
  </si>
  <si>
    <t>TC803020053253031019</t>
  </si>
  <si>
    <t>34:CD:B0:64:65:FE</t>
  </si>
  <si>
    <t>34:CD:B0:64:65:FC</t>
  </si>
  <si>
    <t>13360111504B57313437105B0A</t>
  </si>
  <si>
    <t>TC803020053253031020</t>
  </si>
  <si>
    <t>34:CD:B0:64:50:9A</t>
  </si>
  <si>
    <t>34:CD:B0:64:50:98</t>
  </si>
  <si>
    <t>13360111504B573134370A7B38</t>
  </si>
  <si>
    <t>TC803020053253031021</t>
  </si>
  <si>
    <t>34:CD:B0:DF:98:72</t>
  </si>
  <si>
    <t>34:CD:B0:DF:98:70</t>
  </si>
  <si>
    <t>13360111504B5731343715395C</t>
  </si>
  <si>
    <t>TC803020053253031022</t>
  </si>
  <si>
    <t>34:CD:B0:64:50:AA</t>
  </si>
  <si>
    <t>34:CD:B0:64:50:A8</t>
  </si>
  <si>
    <t>13360111504B573134370A1B39</t>
  </si>
  <si>
    <t>TC803020053253031023</t>
  </si>
  <si>
    <t>34:CD:B0:65:FE:CE</t>
  </si>
  <si>
    <t>34:CD:B0:65:FE:CC</t>
  </si>
  <si>
    <t>13360111504B57313437102E2B</t>
  </si>
  <si>
    <t>TC803020053253031024</t>
  </si>
  <si>
    <t>34:CD:B0:E1:A5:32</t>
  </si>
  <si>
    <t>34:CD:B0:E1:A5:30</t>
  </si>
  <si>
    <t>13360111504B573134370A0B3D</t>
  </si>
  <si>
    <t>TC803020053253031025</t>
  </si>
  <si>
    <t>34:CD:B0:64:66:92</t>
  </si>
  <si>
    <t>34:CD:B0:64:66:90</t>
  </si>
  <si>
    <t>13360111504B573134370A1D39</t>
  </si>
  <si>
    <t>TC803020053253031026</t>
  </si>
  <si>
    <t>34:CD:B0:65:FD:3A</t>
  </si>
  <si>
    <t>34:CD:B0:65:FD:38</t>
  </si>
  <si>
    <t>13360111504B57313437103F09</t>
  </si>
  <si>
    <t>TC803020053253031027</t>
  </si>
  <si>
    <t>34:CD:B0:64:66:6A</t>
  </si>
  <si>
    <t>34:CD:B0:64:66:68</t>
  </si>
  <si>
    <t>13360111504B5731343710272B</t>
  </si>
  <si>
    <t>TC803020053253031028</t>
  </si>
  <si>
    <t>34:CD:B0:64:63:DA</t>
  </si>
  <si>
    <t>34:CD:B0:64:63:D8</t>
  </si>
  <si>
    <t>13360111504B573134370A0837</t>
  </si>
  <si>
    <t>TC803020053253031029</t>
  </si>
  <si>
    <t>34:CD:B0:64:66:BE</t>
  </si>
  <si>
    <t>34:CD:B0:64:66:BC</t>
  </si>
  <si>
    <t>13360111504B573134370A1939</t>
  </si>
  <si>
    <t>TC803020053253031030</t>
  </si>
  <si>
    <t>34:CD:B0:65:FD:0A</t>
  </si>
  <si>
    <t>34:CD:B0:65:FD:08</t>
  </si>
  <si>
    <t>13360111504B5731343712014B</t>
  </si>
  <si>
    <t>TC803020053253031031</t>
  </si>
  <si>
    <t>34:CD:B0:DF:98:B6</t>
  </si>
  <si>
    <t>34:CD:B0:DF:98:B4</t>
  </si>
  <si>
    <t>13360111504B573134370A7B39</t>
  </si>
  <si>
    <t>TC803020053253031032</t>
  </si>
  <si>
    <t>34:CD:B0:DF:98:8E</t>
  </si>
  <si>
    <t>34:CD:B0:DF:98:8C</t>
  </si>
  <si>
    <t>13360111504B573134370A7938</t>
  </si>
  <si>
    <t>TC803020053253031033</t>
  </si>
  <si>
    <t>34:CD:B0:E2:A7:6E</t>
  </si>
  <si>
    <t>34:CD:B0:E2:A7:6C</t>
  </si>
  <si>
    <t>13360111504B5731343710262B</t>
  </si>
  <si>
    <t>TC803020053253031034</t>
  </si>
  <si>
    <t>34:CD:B0:E2:A7:86</t>
  </si>
  <si>
    <t>34:CD:B0:E2:A7:84</t>
  </si>
  <si>
    <t>13360111504B57313437105B07</t>
  </si>
  <si>
    <t>TC803020053253031035</t>
  </si>
  <si>
    <t>34:CD:B0:64:66:16</t>
  </si>
  <si>
    <t>34:CD:B0:64:66:14</t>
  </si>
  <si>
    <t>13360111504B573134370A7238</t>
  </si>
  <si>
    <t>TC803020053253031036</t>
  </si>
  <si>
    <t>34:CD:B0:DF:C6:CA</t>
  </si>
  <si>
    <t>34:CD:B0:DF:C6:C8</t>
  </si>
  <si>
    <t>13360111504B5731343715636B</t>
  </si>
  <si>
    <t>TC803020053253031037</t>
  </si>
  <si>
    <t>34:CD:B0:E2:A7:FA</t>
  </si>
  <si>
    <t>34:CD:B0:E2:A7:F8</t>
  </si>
  <si>
    <t>13360111504B57313437120D4C</t>
  </si>
  <si>
    <t>TC803020053253031038</t>
  </si>
  <si>
    <t>34:CD:B0:E2:A6:BE</t>
  </si>
  <si>
    <t>34:CD:B0:E2:A6:BC</t>
  </si>
  <si>
    <t>13360111504B57313437101D2B</t>
  </si>
  <si>
    <t>TC803020053253031039</t>
  </si>
  <si>
    <t>34:CD:B0:64:66:66</t>
  </si>
  <si>
    <t>34:CD:B0:64:66:64</t>
  </si>
  <si>
    <t>13360111504B573134370A2D39</t>
  </si>
  <si>
    <t>TC803020053253031040</t>
  </si>
  <si>
    <t>34:CD:B0:DF:0D:66</t>
  </si>
  <si>
    <t>34:CD:B0:DF:0D:64</t>
  </si>
  <si>
    <t>13360111504B57313437102807</t>
  </si>
  <si>
    <t>TC803020053253031041</t>
  </si>
  <si>
    <t>34:CD:B0:64:50:FA</t>
  </si>
  <si>
    <t>34:CD:B0:64:50:F8</t>
  </si>
  <si>
    <t>13360111504B573134370A673A</t>
  </si>
  <si>
    <t>TC803020053253031042</t>
  </si>
  <si>
    <t>34:CD:B0:DE:A5:92</t>
  </si>
  <si>
    <t>34:CD:B0:DE:A5:90</t>
  </si>
  <si>
    <t>13360111504B57313437154C6E</t>
  </si>
  <si>
    <t>TC803020053253031043</t>
  </si>
  <si>
    <t>34:CD:B0:DF:AE:72</t>
  </si>
  <si>
    <t>34:CD:B0:DF:AE:70</t>
  </si>
  <si>
    <t>13360111504B57313437104D07</t>
  </si>
  <si>
    <t>TC803020053253031044</t>
  </si>
  <si>
    <t>34:CD:B0:DF:0D:E2</t>
  </si>
  <si>
    <t>34:CD:B0:DF:0D:E0</t>
  </si>
  <si>
    <t>13360111504B5731343717164D</t>
  </si>
  <si>
    <t>TC803020053253031045</t>
  </si>
  <si>
    <t>34:CD:B0:64:66:1E</t>
  </si>
  <si>
    <t>34:CD:B0:64:66:1C</t>
  </si>
  <si>
    <t>13360111504B57313437105A07</t>
  </si>
  <si>
    <t>TC803020053253031046</t>
  </si>
  <si>
    <t>34:CD:B0:DF:1C:9A</t>
  </si>
  <si>
    <t>34:CD:B0:DF:1C:98</t>
  </si>
  <si>
    <t>13360111504B5731343710590A</t>
  </si>
  <si>
    <t>TC803020053253031047</t>
  </si>
  <si>
    <t>34:CD:B0:E2:A7:C2</t>
  </si>
  <si>
    <t>34:CD:B0:E2:A7:C0</t>
  </si>
  <si>
    <t>13360111504B57313437105908</t>
  </si>
  <si>
    <t>TC803020053253031048</t>
  </si>
  <si>
    <t>34:CD:B0:64:66:A6</t>
  </si>
  <si>
    <t>34:CD:B0:64:66:A4</t>
  </si>
  <si>
    <t>13360111504B5731343717064B</t>
  </si>
  <si>
    <t>TC803020053253031049</t>
  </si>
  <si>
    <t>34:CD:B0:DF:CC:4E</t>
  </si>
  <si>
    <t>34:CD:B0:DF:CC:4C</t>
  </si>
  <si>
    <t>13360111504B57313437155E6B</t>
  </si>
  <si>
    <t>TC803020053253031050</t>
  </si>
  <si>
    <t>34:CD:B0:DF:1C:0A</t>
  </si>
  <si>
    <t>34:CD:B0:DF:1C:08</t>
  </si>
  <si>
    <t>13360111504B5731343712714E</t>
  </si>
  <si>
    <t>TC803020053253031051</t>
  </si>
  <si>
    <t>34:CD:B0:65:FD:BA</t>
  </si>
  <si>
    <t>34:CD:B0:65:FD:B8</t>
  </si>
  <si>
    <t>13360111504B5731343712564F</t>
  </si>
  <si>
    <t>TC803020053253031052</t>
  </si>
  <si>
    <t>34:CD:B0:64:64:22</t>
  </si>
  <si>
    <t>34:CD:B0:64:64:20</t>
  </si>
  <si>
    <t>13360111504B5731343710202B</t>
  </si>
  <si>
    <t>TC803020053253031053</t>
  </si>
  <si>
    <t>34:CD:B0:DE:A5:9E</t>
  </si>
  <si>
    <t>34:CD:B0:DE:A5:9C</t>
  </si>
  <si>
    <t>13360111504B573134370A2668</t>
  </si>
  <si>
    <t>TC803020053253031054</t>
  </si>
  <si>
    <t>34:CD:B0:E1:A5:0A</t>
  </si>
  <si>
    <t>34:CD:B0:E1:A5:08</t>
  </si>
  <si>
    <t>13360111504B573134370A1037</t>
  </si>
  <si>
    <t>TC803020053253031055</t>
  </si>
  <si>
    <t>34:CD:B0:64:63:CA</t>
  </si>
  <si>
    <t>34:CD:B0:64:63:C8</t>
  </si>
  <si>
    <t>13360111504B5731343713241D</t>
  </si>
  <si>
    <t>TC803020053253031056</t>
  </si>
  <si>
    <t>34:CD:B0:65:FB:7A</t>
  </si>
  <si>
    <t>34:CD:B0:65:FB:78</t>
  </si>
  <si>
    <t>13360111504B573134370A2E39</t>
  </si>
  <si>
    <t>TC803020053253031057</t>
  </si>
  <si>
    <t>34:CD:B0:E2:A7:0E</t>
  </si>
  <si>
    <t>34:CD:B0:E2:A7:0C</t>
  </si>
  <si>
    <t>13360111504B57313437104707</t>
  </si>
  <si>
    <t>TC803020053253031058</t>
  </si>
  <si>
    <t>34:CD:B0:DE:A5:36</t>
  </si>
  <si>
    <t>34:CD:B0:DE:A5:34</t>
  </si>
  <si>
    <t>13360111504B57313437133D1C</t>
  </si>
  <si>
    <t>TC803020053253031059</t>
  </si>
  <si>
    <t>34:CD:B0:65:FC:92</t>
  </si>
  <si>
    <t>34:CD:B0:65:FC:90</t>
  </si>
  <si>
    <t>13360111504B5731343717754D</t>
  </si>
  <si>
    <t>TC803020053253031060</t>
  </si>
  <si>
    <t>34:CD:B0:64:66:7E</t>
  </si>
  <si>
    <t>34:CD:B0:64:66:7C</t>
  </si>
  <si>
    <t>13360111504B57313437174A38</t>
  </si>
  <si>
    <t>TC803020053253031061</t>
  </si>
  <si>
    <t>34:CD:B0:64:66:42</t>
  </si>
  <si>
    <t>34:CD:B0:64:66:40</t>
  </si>
  <si>
    <t>13360111504B5731343715216D</t>
  </si>
  <si>
    <t>TC803020053253031062</t>
  </si>
  <si>
    <t>34:CD:B0:E1:A4:AA</t>
  </si>
  <si>
    <t>34:CD:B0:E1:A4:A8</t>
  </si>
  <si>
    <t>13360111504B573134370A4368</t>
  </si>
  <si>
    <t>TC803020053253031063</t>
  </si>
  <si>
    <t>34:CD:B0:E2:A0:16</t>
  </si>
  <si>
    <t>34:CD:B0:E2:A0:14</t>
  </si>
  <si>
    <t>13360111504B57313437104907</t>
  </si>
  <si>
    <t>TC803020053253031064</t>
  </si>
  <si>
    <t>34:CD:B0:64:66:52</t>
  </si>
  <si>
    <t>34:CD:B0:64:66:50</t>
  </si>
  <si>
    <t>13360111504B57313437102707</t>
  </si>
  <si>
    <t>TC803020053253031065</t>
  </si>
  <si>
    <t>34:CD:B0:64:64:32</t>
  </si>
  <si>
    <t>34:CD:B0:64:64:30</t>
  </si>
  <si>
    <t>13360111504B5731343710352B</t>
  </si>
  <si>
    <t>TC803020053253031066</t>
  </si>
  <si>
    <t>34:CD:B0:E2:9E:5E</t>
  </si>
  <si>
    <t>34:CD:B0:E2:9E:5C</t>
  </si>
  <si>
    <t>13360111504B57313437171366</t>
  </si>
  <si>
    <t>TC803020053253031067</t>
  </si>
  <si>
    <t>34:CD:B0:64:66:C6</t>
  </si>
  <si>
    <t>34:CD:B0:64:66:C4</t>
  </si>
  <si>
    <t>13360111504B57313437104807</t>
  </si>
  <si>
    <t>TC803020053253031068</t>
  </si>
  <si>
    <t>34:CD:B0:DF:AE:B2</t>
  </si>
  <si>
    <t>34:CD:B0:DF:AE:B0</t>
  </si>
  <si>
    <t>13360111504B57313437102E07</t>
  </si>
  <si>
    <t>TC803020053253031069</t>
  </si>
  <si>
    <t>34:CD:B0:64:65:D6</t>
  </si>
  <si>
    <t>34:CD:B0:64:65:D4</t>
  </si>
  <si>
    <t>13360111504B5731343710132B</t>
  </si>
  <si>
    <t>TC803020053253031070</t>
  </si>
  <si>
    <t>34:CD:B0:64:66:A2</t>
  </si>
  <si>
    <t>34:CD:B0:64:66:A0</t>
  </si>
  <si>
    <t>13360111504B57313437174938</t>
  </si>
  <si>
    <t>TC803020053253031071</t>
  </si>
  <si>
    <t>34:CD:B0:DE:A6:86</t>
  </si>
  <si>
    <t>34:CD:B0:DE:A6:84</t>
  </si>
  <si>
    <t>13360111504B573134370C082B</t>
  </si>
  <si>
    <t>TC803020053253031072</t>
  </si>
  <si>
    <t>34:CD:B0:E2:AE:06</t>
  </si>
  <si>
    <t>34:CD:B0:E2:AE:04</t>
  </si>
  <si>
    <t>13360111504B573134370C1D28</t>
  </si>
  <si>
    <t>TC803020053253031073</t>
  </si>
  <si>
    <t>34:CD:B0:65:FE:86</t>
  </si>
  <si>
    <t>34:CD:B0:65:FE:84</t>
  </si>
  <si>
    <t>13360111504B573134370A0D3D</t>
  </si>
  <si>
    <t>TC803020053253031074</t>
  </si>
  <si>
    <t>34:CD:B0:DF:AE:5A</t>
  </si>
  <si>
    <t>34:CD:B0:DF:AE:58</t>
  </si>
  <si>
    <t>13360111504B57313437102907</t>
  </si>
  <si>
    <t>TC803020053253031075</t>
  </si>
  <si>
    <t>34:CD:B0:DF:C9:E2</t>
  </si>
  <si>
    <t>34:CD:B0:DF:C9:E0</t>
  </si>
  <si>
    <t>13360111504B57313437100D2C</t>
  </si>
  <si>
    <t>TC803020053253031076</t>
  </si>
  <si>
    <t>34:CD:B0:DF:0D:8A</t>
  </si>
  <si>
    <t>34:CD:B0:DF:0D:88</t>
  </si>
  <si>
    <t>13360111504B5731343717724D</t>
  </si>
  <si>
    <t>TC803020053253031077</t>
  </si>
  <si>
    <t>34:CD:B0:DF:A6:86</t>
  </si>
  <si>
    <t>34:CD:B0:DF:A6:84</t>
  </si>
  <si>
    <t>13360111504B57313437176764</t>
  </si>
  <si>
    <t>TC803020053253031078</t>
  </si>
  <si>
    <t>34:CD:B0:64:5B:4A</t>
  </si>
  <si>
    <t>34:CD:B0:64:5B:48</t>
  </si>
  <si>
    <t>13360111504B57313437103307</t>
  </si>
  <si>
    <t>TC803020053253031079</t>
  </si>
  <si>
    <t>34:CD:B0:64:64:3A</t>
  </si>
  <si>
    <t>34:CD:B0:64:64:38</t>
  </si>
  <si>
    <t>13360111504B573134370A0E3D</t>
  </si>
  <si>
    <t>TC803020053253031080</t>
  </si>
  <si>
    <t>34:CD:B0:64:66:12</t>
  </si>
  <si>
    <t>34:CD:B0:64:66:10</t>
  </si>
  <si>
    <t>13360111504B5731343715246C</t>
  </si>
  <si>
    <t>TC803020053253031081</t>
  </si>
  <si>
    <t>34:CD:B0:DF:A7:8E</t>
  </si>
  <si>
    <t>34:CD:B0:DF:A7:8C</t>
  </si>
  <si>
    <t>13360111504B573134370A5238</t>
  </si>
  <si>
    <t>TC803020053253031082</t>
  </si>
  <si>
    <t>34:CD:B0:64:FE:8E</t>
  </si>
  <si>
    <t>34:CD:B0:64:FE:8C</t>
  </si>
  <si>
    <t>13360111504B573134370C592D</t>
  </si>
  <si>
    <t>TC803020053253031083</t>
  </si>
  <si>
    <t>34:CD:B0:64:FE:3A</t>
  </si>
  <si>
    <t>34:CD:B0:64:FE:38</t>
  </si>
  <si>
    <t>13360111504B573134370C572D</t>
  </si>
  <si>
    <t>TC803020053253031084</t>
  </si>
  <si>
    <t>34:CD:B0:65:D2:6A</t>
  </si>
  <si>
    <t>34:CD:B0:65:D2:68</t>
  </si>
  <si>
    <t>13360111504B573134370C4550</t>
  </si>
  <si>
    <t>TC803020053253031085</t>
  </si>
  <si>
    <t>34:CD:B0:DF:98:02</t>
  </si>
  <si>
    <t>34:CD:B0:DF:98:00</t>
  </si>
  <si>
    <t>13360111504B573134370C3A50</t>
  </si>
  <si>
    <t>TC803020053253031086</t>
  </si>
  <si>
    <t>34:CD:B0:65:CC:46</t>
  </si>
  <si>
    <t>34:CD:B0:65:CC:44</t>
  </si>
  <si>
    <t>13360111504B573134370C1726</t>
  </si>
  <si>
    <t>TC803020053253031087</t>
  </si>
  <si>
    <t>34:CD:B0:64:FE:02</t>
  </si>
  <si>
    <t>34:CD:B0:64:FE:00</t>
  </si>
  <si>
    <t>13360111504B573134370C6344</t>
  </si>
  <si>
    <t>TC803020053253031088</t>
  </si>
  <si>
    <t>34:CD:B0:65:FE:3A</t>
  </si>
  <si>
    <t>34:CD:B0:65:FE:38</t>
  </si>
  <si>
    <t>13360111504B573134370C7B44</t>
  </si>
  <si>
    <t>TC803020053253031089</t>
  </si>
  <si>
    <t>34:CD:B0:65:D3:7A</t>
  </si>
  <si>
    <t>34:CD:B0:65:D3:78</t>
  </si>
  <si>
    <t>13360111504B573134370C4628</t>
  </si>
  <si>
    <t>TC803020053253031090</t>
  </si>
  <si>
    <t>34:CD:B0:65:CB:0E</t>
  </si>
  <si>
    <t>34:CD:B0:65:CB:0C</t>
  </si>
  <si>
    <t>13360111504B573134370C1926</t>
  </si>
  <si>
    <t>TC803020053253031091</t>
  </si>
  <si>
    <t>34:CD:B0:65:D3:12</t>
  </si>
  <si>
    <t>34:CD:B0:65:D3:10</t>
  </si>
  <si>
    <t>13360111504B573134370C5A44</t>
  </si>
  <si>
    <t>TC803020053253031092</t>
  </si>
  <si>
    <t>34:CD:B0:65:D3:52</t>
  </si>
  <si>
    <t>34:CD:B0:65:D3:50</t>
  </si>
  <si>
    <t>13360111504B573134370C2150</t>
  </si>
  <si>
    <t>TC803020053253031093</t>
  </si>
  <si>
    <t>34:CD:B0:64:FE:EE</t>
  </si>
  <si>
    <t>34:CD:B0:64:FE:EC</t>
  </si>
  <si>
    <t>13360111504B573134370C6F44</t>
  </si>
  <si>
    <t>TC803020053253031094</t>
  </si>
  <si>
    <t>34:CD:B0:E2:5B:66</t>
  </si>
  <si>
    <t>34:CD:B0:E2:5B:64</t>
  </si>
  <si>
    <t>13360111504B573134370C542D</t>
  </si>
  <si>
    <t>TC803020053253031095</t>
  </si>
  <si>
    <t>34:CD:B0:65:D2:7A</t>
  </si>
  <si>
    <t>34:CD:B0:65:D2:78</t>
  </si>
  <si>
    <t>13360111504B573134370C4350</t>
  </si>
  <si>
    <t>TC803020053253031096</t>
  </si>
  <si>
    <t>34:CD:B0:65:CB:52</t>
  </si>
  <si>
    <t>34:CD:B0:65:CB:50</t>
  </si>
  <si>
    <t>13360111504B57313437111A2D</t>
  </si>
  <si>
    <t>TC803020053253031097</t>
  </si>
  <si>
    <t>34:CD:B0:DF:A6:7E</t>
  </si>
  <si>
    <t>34:CD:B0:DF:A6:7C</t>
  </si>
  <si>
    <t>13360111504B573134370C4650</t>
  </si>
  <si>
    <t>TC803020053253031098</t>
  </si>
  <si>
    <t>34:CD:B0:65:D3:16</t>
  </si>
  <si>
    <t>34:CD:B0:65:D3:14</t>
  </si>
  <si>
    <t>13360111504B573134370C242C</t>
  </si>
  <si>
    <t>TC803020053253031099</t>
  </si>
  <si>
    <t>34:CD:B0:64:57:BE</t>
  </si>
  <si>
    <t>34:CD:B0:64:57:BC</t>
  </si>
  <si>
    <t>13360111504B57313437124D65</t>
  </si>
  <si>
    <t>TC803020053253031100</t>
  </si>
  <si>
    <t>34:CD:B0:E2:AC:42</t>
  </si>
  <si>
    <t>34:CD:B0:E2:AC:40</t>
  </si>
  <si>
    <t>13360111504B573134370C4050</t>
  </si>
  <si>
    <t>TC803020053253031101</t>
  </si>
  <si>
    <t>34:CD:B0:64:57:B6</t>
  </si>
  <si>
    <t>34:CD:B0:64:57:B4</t>
  </si>
  <si>
    <t>13360111504B573134370C632A</t>
  </si>
  <si>
    <t>TC803020053253031102</t>
  </si>
  <si>
    <t>34:CD:B0:65:D2:2E</t>
  </si>
  <si>
    <t>34:CD:B0:65:D2:2C</t>
  </si>
  <si>
    <t>13360111504B573134370C4F44</t>
  </si>
  <si>
    <t>TC803020053253031103</t>
  </si>
  <si>
    <t>34:CD:B0:DF:B6:4E</t>
  </si>
  <si>
    <t>34:CD:B0:DF:B6:4C</t>
  </si>
  <si>
    <t>13360111504B57313437171966</t>
  </si>
  <si>
    <t>TC803020053253031104</t>
  </si>
  <si>
    <t>34:CD:B0:E2:AD:CA</t>
  </si>
  <si>
    <t>34:CD:B0:E2:AD:C8</t>
  </si>
  <si>
    <t>13360111504B57313437173A43</t>
  </si>
  <si>
    <t>TC803020053253031105</t>
  </si>
  <si>
    <t>34:CD:B0:E2:AC:4A</t>
  </si>
  <si>
    <t>34:CD:B0:E2:AC:48</t>
  </si>
  <si>
    <t>13360111504B57313437176E65</t>
  </si>
  <si>
    <t>TC803020053253031106</t>
  </si>
  <si>
    <t>34:CD:B0:DE:A6:FA</t>
  </si>
  <si>
    <t>34:CD:B0:DE:A6:F8</t>
  </si>
  <si>
    <t>13360111504B573134370C3A26</t>
  </si>
  <si>
    <t>TC803020053253031107</t>
  </si>
  <si>
    <t>34:CD:B0:E2:AE:26</t>
  </si>
  <si>
    <t>34:CD:B0:E2:AE:24</t>
  </si>
  <si>
    <t>13360111504B573134370C3750</t>
  </si>
  <si>
    <t>TC803020053253031108</t>
  </si>
  <si>
    <t>34:CD:B0:E2:AC:7E</t>
  </si>
  <si>
    <t>34:CD:B0:E2:AC:7C</t>
  </si>
  <si>
    <t>13360111504B57313437172F68</t>
  </si>
  <si>
    <t>TC803020053253031109</t>
  </si>
  <si>
    <t>34:CD:B0:E2:AE:02</t>
  </si>
  <si>
    <t>34:CD:B0:E2:AE:00</t>
  </si>
  <si>
    <t>13360111504B57313437171165</t>
  </si>
  <si>
    <t>TC803020053253031110</t>
  </si>
  <si>
    <t>34:CD:B0:E2:9E:82</t>
  </si>
  <si>
    <t>34:CD:B0:E2:9E:80</t>
  </si>
  <si>
    <t>13360111504B57313437175167</t>
  </si>
  <si>
    <t>TC803020053253031111</t>
  </si>
  <si>
    <t>34:CD:B0:65:D3:2A</t>
  </si>
  <si>
    <t>34:CD:B0:65:D3:28</t>
  </si>
  <si>
    <t>13360111504B573134370C582D</t>
  </si>
  <si>
    <t>TC803020053253031112</t>
  </si>
  <si>
    <t>34:CD:B0:65:FD:4E</t>
  </si>
  <si>
    <t>34:CD:B0:65:FD:4C</t>
  </si>
  <si>
    <t>13360111504B57313437100C2C</t>
  </si>
  <si>
    <t>TC803020053253031113</t>
  </si>
  <si>
    <t>34:CD:B0:64:57:E6</t>
  </si>
  <si>
    <t>34:CD:B0:64:57:E4</t>
  </si>
  <si>
    <t>13360111504B57313437176543</t>
  </si>
  <si>
    <t>TC803020053253031114</t>
  </si>
  <si>
    <t>34:CD:B0:DF:0D:CE</t>
  </si>
  <si>
    <t>34:CD:B0:DF:0D:CC</t>
  </si>
  <si>
    <t>13360111504B5731343715646E</t>
  </si>
  <si>
    <t>TC803020053253031115</t>
  </si>
  <si>
    <t>34:CD:B0:E2:AE:16</t>
  </si>
  <si>
    <t>34:CD:B0:E2:AE:14</t>
  </si>
  <si>
    <t>13360111504B57313437176664</t>
  </si>
  <si>
    <t>TC803020053253031116</t>
  </si>
  <si>
    <t>34:CD:B0:65:CB:D2</t>
  </si>
  <si>
    <t>34:CD:B0:65:CB:D0</t>
  </si>
  <si>
    <t>13360111504B57313437115945</t>
  </si>
  <si>
    <t>TC803020053253031117</t>
  </si>
  <si>
    <t>34:CD:B0:DF:1B:FE</t>
  </si>
  <si>
    <t>34:CD:B0:DF:1B:FC</t>
  </si>
  <si>
    <t>13360111504B57313437125565</t>
  </si>
  <si>
    <t>TC803020053253031118</t>
  </si>
  <si>
    <t>34:CD:B0:65:CB:A2</t>
  </si>
  <si>
    <t>34:CD:B0:65:CB:A0</t>
  </si>
  <si>
    <t>13360111504B573134370C712B</t>
  </si>
  <si>
    <t>TC803020053253031119</t>
  </si>
  <si>
    <t>34:CD:B0:65:FD:AE</t>
  </si>
  <si>
    <t>34:CD:B0:65:FD:AC</t>
  </si>
  <si>
    <t>13360111504B573134370C4444</t>
  </si>
  <si>
    <t>TC803020053253031120</t>
  </si>
  <si>
    <t>34:CD:B0:64:FE:E2</t>
  </si>
  <si>
    <t>34:CD:B0:64:FE:E0</t>
  </si>
  <si>
    <t>13360111504B573134370C6644</t>
  </si>
  <si>
    <t>TC803020053253031121</t>
  </si>
  <si>
    <t>34:CD:B0:DF:1B:FA</t>
  </si>
  <si>
    <t>34:CD:B0:DF:1B:F8</t>
  </si>
  <si>
    <t>13360111504B57313437120F4C</t>
  </si>
  <si>
    <t>TC803020053253031122</t>
  </si>
  <si>
    <t>34:CD:B0:65:FD:5E</t>
  </si>
  <si>
    <t>34:CD:B0:65:FD:5C</t>
  </si>
  <si>
    <t>13360111504B57313437103807</t>
  </si>
  <si>
    <t>TC803020053253031123</t>
  </si>
  <si>
    <t>34:CD:B0:65:CC:02</t>
  </si>
  <si>
    <t>34:CD:B0:65:CC:00</t>
  </si>
  <si>
    <t>13360111504B57313437123C65</t>
  </si>
  <si>
    <t>TC803020053253031124</t>
  </si>
  <si>
    <t>34:CD:B0:E2:9E:3E</t>
  </si>
  <si>
    <t>34:CD:B0:E2:9E:3C</t>
  </si>
  <si>
    <t>13360111504B57313437175764</t>
  </si>
  <si>
    <t>TC803020053253031125</t>
  </si>
  <si>
    <t>34:CD:B0:E2:8E:A2</t>
  </si>
  <si>
    <t>34:CD:B0:E2:8E:A0</t>
  </si>
  <si>
    <t>13360111504B573134370C632B</t>
  </si>
  <si>
    <t>TC803020053253031126</t>
  </si>
  <si>
    <t>34:CD:B0:64:FE:6A</t>
  </si>
  <si>
    <t>34:CD:B0:64:FE:68</t>
  </si>
  <si>
    <t>13360111504B57313437123D67</t>
  </si>
  <si>
    <t>TC803020053253031127</t>
  </si>
  <si>
    <t>34:CD:B0:E2:AC:22</t>
  </si>
  <si>
    <t>34:CD:B0:E2:AC:20</t>
  </si>
  <si>
    <t>13360111504B57313437176C67</t>
  </si>
  <si>
    <t>TC803020053253031128</t>
  </si>
  <si>
    <t>34:CD:B0:64:63:B2</t>
  </si>
  <si>
    <t>34:CD:B0:64:63:B0</t>
  </si>
  <si>
    <t>13360111504B5731343713651E</t>
  </si>
  <si>
    <t>TC803020053253031129</t>
  </si>
  <si>
    <t>34:CD:B0:64:FF:36</t>
  </si>
  <si>
    <t>34:CD:B0:64:FF:34</t>
  </si>
  <si>
    <t>13360111504B57313437121367</t>
  </si>
  <si>
    <t>TC803020053253031130</t>
  </si>
  <si>
    <t>34:CD:B0:DF:97:F6</t>
  </si>
  <si>
    <t>34:CD:B0:DF:97:F4</t>
  </si>
  <si>
    <t>13360111504B57313437172566</t>
  </si>
  <si>
    <t>TC803020053253031131</t>
  </si>
  <si>
    <t>34:CD:B0:64:57:A6</t>
  </si>
  <si>
    <t>34:CD:B0:64:57:A4</t>
  </si>
  <si>
    <t>13360111504B57313437176D65</t>
  </si>
  <si>
    <t>TC803020053253031132</t>
  </si>
  <si>
    <t>34:CD:B0:E1:A4:E6</t>
  </si>
  <si>
    <t>34:CD:B0:E1:A4:E4</t>
  </si>
  <si>
    <t>13360111504B573134370A7538</t>
  </si>
  <si>
    <t>TC803020053253031133</t>
  </si>
  <si>
    <t>34:CD:B0:E2:A7:92</t>
  </si>
  <si>
    <t>34:CD:B0:E2:A7:90</t>
  </si>
  <si>
    <t>13360111504B5731343712784F</t>
  </si>
  <si>
    <t>TC803020053253031134</t>
  </si>
  <si>
    <t>34:CD:B0:65:FE:CA</t>
  </si>
  <si>
    <t>34:CD:B0:65:FE:C8</t>
  </si>
  <si>
    <t>13360111504B5731343712735D</t>
  </si>
  <si>
    <t>TC803020053253031135</t>
  </si>
  <si>
    <t>34:CD:B0:E2:A7:8E</t>
  </si>
  <si>
    <t>34:CD:B0:E2:A7:8C</t>
  </si>
  <si>
    <t>13360111504B57313437105C09</t>
  </si>
  <si>
    <t>TC803020053253031136</t>
  </si>
  <si>
    <t>34:CD:B0:65:CB:DA</t>
  </si>
  <si>
    <t>34:CD:B0:65:CB:D8</t>
  </si>
  <si>
    <t>13360111504B573134370C3427</t>
  </si>
  <si>
    <t>TC803020053253031137</t>
  </si>
  <si>
    <t>34:CD:B0:65:FD:22</t>
  </si>
  <si>
    <t>34:CD:B0:65:FD:20</t>
  </si>
  <si>
    <t>13360111504B57313437105A09</t>
  </si>
  <si>
    <t>TC803020053253031138</t>
  </si>
  <si>
    <t>34:CD:B0:E2:A7:AA</t>
  </si>
  <si>
    <t>34:CD:B0:E2:A7:A8</t>
  </si>
  <si>
    <t>13360111504B57313437105606</t>
  </si>
  <si>
    <t>TC803020053253031139</t>
  </si>
  <si>
    <t>34:CD:B0:DF:A6:CE</t>
  </si>
  <si>
    <t>34:CD:B0:DF:A6:CC</t>
  </si>
  <si>
    <t>13360111504B57313437170E65</t>
  </si>
  <si>
    <t>TC803020053253031140</t>
  </si>
  <si>
    <t>34:CD:B0:E2:AC:72</t>
  </si>
  <si>
    <t>34:CD:B0:E2:AC:70</t>
  </si>
  <si>
    <t>13360111504B57313437175E64</t>
  </si>
  <si>
    <t>TC803020053253031141</t>
  </si>
  <si>
    <t>34:CD:B0:65:CD:12</t>
  </si>
  <si>
    <t>34:CD:B0:65:CD:10</t>
  </si>
  <si>
    <t>13360111504B57313437103605</t>
  </si>
  <si>
    <t>TC803020053253031142</t>
  </si>
  <si>
    <t>34:CD:B0:E2:AD:FE</t>
  </si>
  <si>
    <t>34:CD:B0:E2:AD:FC</t>
  </si>
  <si>
    <t>13360111504B57313437173E43</t>
  </si>
  <si>
    <t>TC803020053253031143</t>
  </si>
  <si>
    <t>34:CD:B0:DF:0D:7A</t>
  </si>
  <si>
    <t>34:CD:B0:DF:0D:78</t>
  </si>
  <si>
    <t>13360111504B57313437101E2B</t>
  </si>
  <si>
    <t>TC803020053253031144</t>
  </si>
  <si>
    <t>34:CD:B0:DF:A6:CA</t>
  </si>
  <si>
    <t>34:CD:B0:DF:A6:C8</t>
  </si>
  <si>
    <t>13360111504B5731343717143E</t>
  </si>
  <si>
    <t>TC803020053253031145</t>
  </si>
  <si>
    <t>34:CD:B0:DF:98:32</t>
  </si>
  <si>
    <t>34:CD:B0:DF:98:30</t>
  </si>
  <si>
    <t>13360111504B57313437171466</t>
  </si>
  <si>
    <t>TC803020053253031146</t>
  </si>
  <si>
    <t>34:CD:B0:DF:A6:BA</t>
  </si>
  <si>
    <t>34:CD:B0:DF:A6:B8</t>
  </si>
  <si>
    <t>13360111504B57313437176343</t>
  </si>
  <si>
    <t>TC803020053253031147</t>
  </si>
  <si>
    <t>34:CD:B0:64:57:AA</t>
  </si>
  <si>
    <t>34:CD:B0:64:57:A8</t>
  </si>
  <si>
    <t>13360111504B573134370C5044</t>
  </si>
  <si>
    <t>TC803020053253031148</t>
  </si>
  <si>
    <t>34:CD:B0:E2:A7:42</t>
  </si>
  <si>
    <t>34:CD:B0:E2:A7:40</t>
  </si>
  <si>
    <t>13360111504B57313437105507</t>
  </si>
  <si>
    <t>TC803020053253031149</t>
  </si>
  <si>
    <t>34:CD:B0:E2:9E:76</t>
  </si>
  <si>
    <t>34:CD:B0:E2:9E:74</t>
  </si>
  <si>
    <t>13360111504B573134370C652B</t>
  </si>
  <si>
    <t>TC803020053253031150</t>
  </si>
  <si>
    <t>34:CD:B0:E2:AD:FA</t>
  </si>
  <si>
    <t>34:CD:B0:E2:AD:F8</t>
  </si>
  <si>
    <t>13360111504B573134370C4150</t>
  </si>
  <si>
    <t>TC803020053253031151</t>
  </si>
  <si>
    <t>34:CD:B0:65:D2:4E</t>
  </si>
  <si>
    <t>34:CD:B0:65:D2:4C</t>
  </si>
  <si>
    <t>13360111504B573134370C3F50</t>
  </si>
  <si>
    <t>TC803020053253031152</t>
  </si>
  <si>
    <t>34:CD:B0:66:00:9A</t>
  </si>
  <si>
    <t>34:CD:B0:66:00:98</t>
  </si>
  <si>
    <t>13360111504B573134370C4028</t>
  </si>
  <si>
    <t>TC803020053253031153</t>
  </si>
  <si>
    <t>34:CD:B0:DF:A6:B6</t>
  </si>
  <si>
    <t>34:CD:B0:DF:A6:B4</t>
  </si>
  <si>
    <t>13360111504B57313437176B67</t>
  </si>
  <si>
    <t>TC803020053253031154</t>
  </si>
  <si>
    <t>34:CD:B0:65:D2:36</t>
  </si>
  <si>
    <t>34:CD:B0:65:D2:34</t>
  </si>
  <si>
    <t>13360111504B57313437171666</t>
  </si>
  <si>
    <t>TC803020053253031155</t>
  </si>
  <si>
    <t>34:CD:B0:65:D2:4A</t>
  </si>
  <si>
    <t>34:CD:B0:65:D2:48</t>
  </si>
  <si>
    <t>13360111504B573134370C622A</t>
  </si>
  <si>
    <t>TC803020053253031156</t>
  </si>
  <si>
    <t>34:CD:B0:64:57:96</t>
  </si>
  <si>
    <t>34:CD:B0:64:57:94</t>
  </si>
  <si>
    <t>13360111504B57313437176364</t>
  </si>
  <si>
    <t>TC803020053253031157</t>
  </si>
  <si>
    <t>34:CD:B0:DF:A6:DA</t>
  </si>
  <si>
    <t>34:CD:B0:DF:A6:D8</t>
  </si>
  <si>
    <t>13360111504B57313437176443</t>
  </si>
  <si>
    <t>TC803020053253031158</t>
  </si>
  <si>
    <t>34:CD:B0:64:57:9E</t>
  </si>
  <si>
    <t>34:CD:B0:64:57:9C</t>
  </si>
  <si>
    <t>13360111504B573134370C1626</t>
  </si>
  <si>
    <t>TC803020053253031159</t>
  </si>
  <si>
    <t>34:CD:B0:64:57:7A</t>
  </si>
  <si>
    <t>34:CD:B0:64:57:78</t>
  </si>
  <si>
    <t>13360111504B57313437176064</t>
  </si>
  <si>
    <t>TC803020053253031160</t>
  </si>
  <si>
    <t>34:CD:B0:E2:AE:3E</t>
  </si>
  <si>
    <t>34:CD:B0:E2:AE:3C</t>
  </si>
  <si>
    <t>13360111504B57313437172842</t>
  </si>
  <si>
    <t>TC803020053253031161</t>
  </si>
  <si>
    <t>34:CD:B0:E2:AC:2A</t>
  </si>
  <si>
    <t>34:CD:B0:E2:AC:28</t>
  </si>
  <si>
    <t>13360111504B573134370C232C</t>
  </si>
  <si>
    <t>TC803020053253031162</t>
  </si>
  <si>
    <t>34:CD:B0:64:66:B6</t>
  </si>
  <si>
    <t>34:CD:B0:64:66:B4</t>
  </si>
  <si>
    <t>13360111504B573134370A0A37</t>
  </si>
  <si>
    <t>TC803020053253031163</t>
  </si>
  <si>
    <t>34:CD:B0:DE:A6:2A</t>
  </si>
  <si>
    <t>34:CD:B0:DE:A6:28</t>
  </si>
  <si>
    <t>13360111504B57313437100C2B</t>
  </si>
  <si>
    <t>TC803020053253031164</t>
  </si>
  <si>
    <t>34:CD:B0:DE:A6:9A</t>
  </si>
  <si>
    <t>34:CD:B0:DE:A6:98</t>
  </si>
  <si>
    <t>13360111504B573134370A1337</t>
  </si>
  <si>
    <t>TC803020053253031165</t>
  </si>
  <si>
    <t>34:CD:B0:DF:C7:0E</t>
  </si>
  <si>
    <t>34:CD:B0:DF:C7:0C</t>
  </si>
  <si>
    <t>13360111504B5731343710440B</t>
  </si>
  <si>
    <t>TC803020053253031166</t>
  </si>
  <si>
    <t>34:CD:B0:DE:A6:FE</t>
  </si>
  <si>
    <t>34:CD:B0:DE:A6:FC</t>
  </si>
  <si>
    <t>13360111504B573134370A0839</t>
  </si>
  <si>
    <t>TC803020053253031167</t>
  </si>
  <si>
    <t>34:CD:B0:DE:A6:DA</t>
  </si>
  <si>
    <t>34:CD:B0:DE:A6:D8</t>
  </si>
  <si>
    <t>13360111504B573134370A2739</t>
  </si>
  <si>
    <t>TC803020053253031168</t>
  </si>
  <si>
    <t>34:CD:B0:64:64:2E</t>
  </si>
  <si>
    <t>34:CD:B0:64:64:2C</t>
  </si>
  <si>
    <t>13360111504B57313437172039</t>
  </si>
  <si>
    <t>TC803020053253031169</t>
  </si>
  <si>
    <t>34:CD:B0:DF:C7:4E</t>
  </si>
  <si>
    <t>34:CD:B0:DF:C7:4C</t>
  </si>
  <si>
    <t>13360111504B57313437103007</t>
  </si>
  <si>
    <t>TC803020053253031170</t>
  </si>
  <si>
    <t>34:CD:B0:DE:A4:FA</t>
  </si>
  <si>
    <t>34:CD:B0:DE:A4:F8</t>
  </si>
  <si>
    <t>13360111504B573134370A1837</t>
  </si>
  <si>
    <t>TC803020053253031171</t>
  </si>
  <si>
    <t>34:CD:B0:64:64:46</t>
  </si>
  <si>
    <t>34:CD:B0:64:64:44</t>
  </si>
  <si>
    <t>13360111504B573134370A663A</t>
  </si>
  <si>
    <t>TC803020053253031172</t>
  </si>
  <si>
    <t>34:CD:B0:DE:A5:7E</t>
  </si>
  <si>
    <t>34:CD:B0:DE:A5:7C</t>
  </si>
  <si>
    <t>13360111504B573134370A1039</t>
  </si>
  <si>
    <t>TC803020053253031173</t>
  </si>
  <si>
    <t>34:CD:B0:64:66:96</t>
  </si>
  <si>
    <t>34:CD:B0:64:66:94</t>
  </si>
  <si>
    <t>13360111504B5731343717094C</t>
  </si>
  <si>
    <t>TC803020053253031174</t>
  </si>
  <si>
    <t>34:CD:B0:64:64:66</t>
  </si>
  <si>
    <t>34:CD:B0:64:64:64</t>
  </si>
  <si>
    <t>13360111504B573134370A0D5D</t>
  </si>
  <si>
    <t>TC803020053253031175</t>
  </si>
  <si>
    <t>34:CD:B0:E1:A5:0E</t>
  </si>
  <si>
    <t>34:CD:B0:E1:A5:0C</t>
  </si>
  <si>
    <t>13360111504B573134370A023A</t>
  </si>
  <si>
    <t>TC803020053253031176</t>
  </si>
  <si>
    <t>34:CD:B0:DF:CB:D6</t>
  </si>
  <si>
    <t>34:CD:B0:DF:CB:D4</t>
  </si>
  <si>
    <t>13360111504B57313437105D0A</t>
  </si>
  <si>
    <t>TC803020053253031177</t>
  </si>
  <si>
    <t>34:CD:B0:E1:A4:FE</t>
  </si>
  <si>
    <t>34:CD:B0:E1:A4:FC</t>
  </si>
  <si>
    <t>13360111504B573134370A053E</t>
  </si>
  <si>
    <t>TC803020053253031178</t>
  </si>
  <si>
    <t>34:CD:B0:64:66:8E</t>
  </si>
  <si>
    <t>34:CD:B0:64:66:8C</t>
  </si>
  <si>
    <t>13360111504B573134370A1A39</t>
  </si>
  <si>
    <t>TC803020053253031179</t>
  </si>
  <si>
    <t>34:CD:B0:DF:0D:8E</t>
  </si>
  <si>
    <t>34:CD:B0:DF:0D:8C</t>
  </si>
  <si>
    <t>13360111504B5731343717064C</t>
  </si>
  <si>
    <t>TC803020053253031180</t>
  </si>
  <si>
    <t>34:CD:B0:DF:CB:86</t>
  </si>
  <si>
    <t>34:CD:B0:DF:CB:84</t>
  </si>
  <si>
    <t>13360111504B5731343710102B</t>
  </si>
  <si>
    <t>TC803020053253031181</t>
  </si>
  <si>
    <t>34:CD:B0:64:65:E6</t>
  </si>
  <si>
    <t>34:CD:B0:64:65:E4</t>
  </si>
  <si>
    <t>13360111504B5731343715236C</t>
  </si>
  <si>
    <t>TC803020053253031182</t>
  </si>
  <si>
    <t>34:CD:B0:64:50:A2</t>
  </si>
  <si>
    <t>34:CD:B0:64:50:A0</t>
  </si>
  <si>
    <t>13360111504B573134370A7C38</t>
  </si>
  <si>
    <t>TC803020053253031183</t>
  </si>
  <si>
    <t>34:CD:B0:DE:A5:8E</t>
  </si>
  <si>
    <t>34:CD:B0:DE:A5:8C</t>
  </si>
  <si>
    <t>13360111504B573134370A1339</t>
  </si>
  <si>
    <t>TC803020053253031184</t>
  </si>
  <si>
    <t>34:CD:B0:DE:A5:A6</t>
  </si>
  <si>
    <t>34:CD:B0:DE:A5:A4</t>
  </si>
  <si>
    <t>13360111504B573134370A2468</t>
  </si>
  <si>
    <t>TC803020053253031185</t>
  </si>
  <si>
    <t>34:CD:B0:DF:CC:46</t>
  </si>
  <si>
    <t>34:CD:B0:DF:CC:44</t>
  </si>
  <si>
    <t>13360111504B57313437154E6D</t>
  </si>
  <si>
    <t>TC803020053253031186</t>
  </si>
  <si>
    <t>34:CD:B0:DF:0D:CA</t>
  </si>
  <si>
    <t>34:CD:B0:DF:0D:C8</t>
  </si>
  <si>
    <t>13360111504B5731343716224D</t>
  </si>
  <si>
    <t>TC803020053253031187</t>
  </si>
  <si>
    <t>34:CD:B0:E1:A5:42</t>
  </si>
  <si>
    <t>34:CD:B0:E1:A5:40</t>
  </si>
  <si>
    <t>13360111504B573134370A653A</t>
  </si>
  <si>
    <t>TC803020053253031188</t>
  </si>
  <si>
    <t>34:CD:B0:E1:A5:2E</t>
  </si>
  <si>
    <t>34:CD:B0:E1:A5:2C</t>
  </si>
  <si>
    <t>13360111504B573134370A7839</t>
  </si>
  <si>
    <t>TC803020053253031189</t>
  </si>
  <si>
    <t>34:CD:B0:E1:A4:F2</t>
  </si>
  <si>
    <t>34:CD:B0:E1:A4:F0</t>
  </si>
  <si>
    <t>13360111504B573134370A3868</t>
  </si>
  <si>
    <t>TC803020053253031190</t>
  </si>
  <si>
    <t>34:CD:B0:DF:C7:46</t>
  </si>
  <si>
    <t>34:CD:B0:DF:C7:44</t>
  </si>
  <si>
    <t>13360111504B5731343710580A</t>
  </si>
  <si>
    <t>TC803020053253031191</t>
  </si>
  <si>
    <t>34:CD:B0:DE:A5:6A</t>
  </si>
  <si>
    <t>34:CD:B0:DE:A5:68</t>
  </si>
  <si>
    <t>13360111504B5731343710430B</t>
  </si>
  <si>
    <t>TC803020053253031192</t>
  </si>
  <si>
    <t>34:CD:B0:DF:98:4A</t>
  </si>
  <si>
    <t>34:CD:B0:DF:98:48</t>
  </si>
  <si>
    <t>13360111504B5731343717122E</t>
  </si>
  <si>
    <t>TC803020053253031193</t>
  </si>
  <si>
    <t>34:CD:B0:64:C7:AA</t>
  </si>
  <si>
    <t>34:CD:B0:64:C7:A8</t>
  </si>
  <si>
    <t>13360111504B57313437170E4C</t>
  </si>
  <si>
    <t>TC803020053253031194</t>
  </si>
  <si>
    <t>34:CD:B0:65:FE:AA</t>
  </si>
  <si>
    <t>34:CD:B0:65:FE:A8</t>
  </si>
  <si>
    <t>13360111504B57313437103409</t>
  </si>
  <si>
    <t>TC803020053253031195</t>
  </si>
  <si>
    <t>34:CD:B0:65:0B:2E</t>
  </si>
  <si>
    <t>34:CD:B0:65:0B:2C</t>
  </si>
  <si>
    <t>13360111504B5731343712094C</t>
  </si>
  <si>
    <t>TC803020053253031196</t>
  </si>
  <si>
    <t>34:CD:B0:DF:B6:7E</t>
  </si>
  <si>
    <t>34:CD:B0:DF:B6:7C</t>
  </si>
  <si>
    <t>13360111504B5731343712774E</t>
  </si>
  <si>
    <t>TC803020053253031197</t>
  </si>
  <si>
    <t>34:CD:B0:65:D2:A6</t>
  </si>
  <si>
    <t>34:CD:B0:65:D2:A4</t>
  </si>
  <si>
    <t>13360111504B5731343711422D</t>
  </si>
  <si>
    <t>TC803020053253031198</t>
  </si>
  <si>
    <t>34:CD:B0:E2:A6:DE</t>
  </si>
  <si>
    <t>34:CD:B0:E2:A6:DC</t>
  </si>
  <si>
    <t>13360111504B5731343712024B</t>
  </si>
  <si>
    <t>TC803020053253031199</t>
  </si>
  <si>
    <t>34:CD:B0:E2:A7:CA</t>
  </si>
  <si>
    <t>34:CD:B0:E2:A7:C8</t>
  </si>
  <si>
    <t>13360111504B57313437126D4E</t>
  </si>
  <si>
    <t>TC803020053253031200</t>
  </si>
  <si>
    <t>34:CD:B0:E2:5B:2A</t>
  </si>
  <si>
    <t>34:CD:B0:E2:5B:28</t>
  </si>
  <si>
    <t>13360111504B573134370C6A27</t>
  </si>
  <si>
    <t>TC803020053253031201</t>
  </si>
  <si>
    <t>34:CD:B0:64:FD:FA</t>
  </si>
  <si>
    <t>34:CD:B0:64:FD:F8</t>
  </si>
  <si>
    <t>13360111504B573134370C4528</t>
  </si>
  <si>
    <t>TC803020053253031202</t>
  </si>
  <si>
    <t>34:CD:B0:65:FD:76</t>
  </si>
  <si>
    <t>34:CD:B0:65:FD:74</t>
  </si>
  <si>
    <t>13360111504B57313437102E09</t>
  </si>
  <si>
    <t>TC803020053253031203</t>
  </si>
  <si>
    <t>34:CD:B0:E2:A6:BA</t>
  </si>
  <si>
    <t>34:CD:B0:E2:A6:B8</t>
  </si>
  <si>
    <t>13360111504B57313437111044</t>
  </si>
  <si>
    <t>TC803020053253031204</t>
  </si>
  <si>
    <t>34:CD:B0:65:FE:9E</t>
  </si>
  <si>
    <t>34:CD:B0:65:FE:9C</t>
  </si>
  <si>
    <t>13360111504B5731343712034C</t>
  </si>
  <si>
    <t>TC803020053253031205</t>
  </si>
  <si>
    <t>34:CD:B0:64:FA:CA</t>
  </si>
  <si>
    <t>34:CD:B0:64:FA:C8</t>
  </si>
  <si>
    <t>13360111504B57313437104909</t>
  </si>
  <si>
    <t>TC803020053253031206</t>
  </si>
  <si>
    <t>34:CD:B0:E2:A7:D6</t>
  </si>
  <si>
    <t>34:CD:B0:E2:A7:D4</t>
  </si>
  <si>
    <t>13360111504B57313437122C4C</t>
  </si>
  <si>
    <t>TC803020053253031207</t>
  </si>
  <si>
    <t>34:CD:B0:64:FE:52</t>
  </si>
  <si>
    <t>34:CD:B0:64:FE:50</t>
  </si>
  <si>
    <t>13360111504B573134370C3826</t>
  </si>
  <si>
    <t>TC803020053253031208</t>
  </si>
  <si>
    <t>34:CD:B0:64:C7:E2</t>
  </si>
  <si>
    <t>34:CD:B0:64:C7:E0</t>
  </si>
  <si>
    <t>13360111504B57313437175E67</t>
  </si>
  <si>
    <t>TC803020053253031209</t>
  </si>
  <si>
    <t>34:CD:B0:65:FD:7A</t>
  </si>
  <si>
    <t>34:CD:B0:65:FD:78</t>
  </si>
  <si>
    <t>13360111504B57313437105B0B</t>
  </si>
  <si>
    <t>TC803020053253031210</t>
  </si>
  <si>
    <t>34:CD:B0:65:FF:FE</t>
  </si>
  <si>
    <t>34:CD:B0:65:FF:FC</t>
  </si>
  <si>
    <t>13360111504B57313437101E0F</t>
  </si>
  <si>
    <t>TC803020053253031211</t>
  </si>
  <si>
    <t>34:CD:B0:64:C8:16</t>
  </si>
  <si>
    <t>34:CD:B0:64:C8:14</t>
  </si>
  <si>
    <t>13360111504B57313437175A67</t>
  </si>
  <si>
    <t>TC803020053253031212</t>
  </si>
  <si>
    <t>34:CD:B0:64:C7:22</t>
  </si>
  <si>
    <t>34:CD:B0:64:C7:20</t>
  </si>
  <si>
    <t>13360111504B57313437170F66</t>
  </si>
  <si>
    <t>TC803020053253031213</t>
  </si>
  <si>
    <t>34:CD:B0:64:C8:52</t>
  </si>
  <si>
    <t>34:CD:B0:64:C8:50</t>
  </si>
  <si>
    <t>13360111504B57313437171866</t>
  </si>
  <si>
    <t>TC803020053253031214</t>
  </si>
  <si>
    <t>34:CD:B0:64:C7:4E</t>
  </si>
  <si>
    <t>34:CD:B0:64:C7:4C</t>
  </si>
  <si>
    <t>13360111504B57313437171E65</t>
  </si>
  <si>
    <t>TC803020053253031215</t>
  </si>
  <si>
    <t>34:CD:B0:64:64:E6</t>
  </si>
  <si>
    <t>34:CD:B0:64:64:E4</t>
  </si>
  <si>
    <t>13360111504B57313437172A65</t>
  </si>
  <si>
    <t>TC803020053253031216</t>
  </si>
  <si>
    <t>34:CD:B0:65:CB:A6</t>
  </si>
  <si>
    <t>34:CD:B0:65:CB:A4</t>
  </si>
  <si>
    <t>13360111504B57313437170C4B</t>
  </si>
  <si>
    <t>TC803020053253031217</t>
  </si>
  <si>
    <t>34:CD:B0:64:C7:B6</t>
  </si>
  <si>
    <t>34:CD:B0:64:C7:B4</t>
  </si>
  <si>
    <t>13360111504B5731343717274E</t>
  </si>
  <si>
    <t>TC803020053253031218</t>
  </si>
  <si>
    <t>34:CD:B0:DF:0D:EA</t>
  </si>
  <si>
    <t>34:CD:B0:DF:0D:E8</t>
  </si>
  <si>
    <t>13360111504B57313437125E4F</t>
  </si>
  <si>
    <t>TC803020053253031219</t>
  </si>
  <si>
    <t>34:CD:B0:64:C7:2A</t>
  </si>
  <si>
    <t>34:CD:B0:64:C7:28</t>
  </si>
  <si>
    <t>13360111504B57313437174168</t>
  </si>
  <si>
    <t>TC803020053253031220</t>
  </si>
  <si>
    <t>34:CD:B0:E2:A7:A2</t>
  </si>
  <si>
    <t>34:CD:B0:E2:A7:A0</t>
  </si>
  <si>
    <t>13360111504B57313437121A4E</t>
  </si>
  <si>
    <t>TC803020053253031221</t>
  </si>
  <si>
    <t>34:CD:B0:E2:A8:02</t>
  </si>
  <si>
    <t>34:CD:B0:E2:A8:00</t>
  </si>
  <si>
    <t>13360111504B57313437102010</t>
  </si>
  <si>
    <t>TC803020053253031222</t>
  </si>
  <si>
    <t>34:CD:B0:E2:A7:72</t>
  </si>
  <si>
    <t>34:CD:B0:E2:A7:70</t>
  </si>
  <si>
    <t>13360111504B57313437122C67</t>
  </si>
  <si>
    <t>TC803020053253031223</t>
  </si>
  <si>
    <t>34:CD:B0:DF:B6:A6</t>
  </si>
  <si>
    <t>34:CD:B0:DF:B6:A4</t>
  </si>
  <si>
    <t>13360111504B57313437171F66</t>
  </si>
  <si>
    <t>TC803020053253031224</t>
  </si>
  <si>
    <t>34:CD:B0:DF:1C:5A</t>
  </si>
  <si>
    <t>34:CD:B0:DF:1C:58</t>
  </si>
  <si>
    <t>13360111504B57313437117A44</t>
  </si>
  <si>
    <t>TC803020053253031225</t>
  </si>
  <si>
    <t>34:CD:B0:65:FD:12</t>
  </si>
  <si>
    <t>34:CD:B0:65:FD:10</t>
  </si>
  <si>
    <t>13360111504B57313437100B2C</t>
  </si>
  <si>
    <t>TC803020053253031226</t>
  </si>
  <si>
    <t>34:CD:B0:65:FD:82</t>
  </si>
  <si>
    <t>34:CD:B0:65:FD:80</t>
  </si>
  <si>
    <t>13360111504B5731343712014C</t>
  </si>
  <si>
    <t>TC803020053253031227</t>
  </si>
  <si>
    <t>34:CD:B0:65:FD:96</t>
  </si>
  <si>
    <t>34:CD:B0:65:FD:94</t>
  </si>
  <si>
    <t>13360111504B57313437121258</t>
  </si>
  <si>
    <t>TC803020053253031228</t>
  </si>
  <si>
    <t>34:CD:B0:E2:A7:B6</t>
  </si>
  <si>
    <t>34:CD:B0:E2:A7:B4</t>
  </si>
  <si>
    <t>13360111504B5731343712584F</t>
  </si>
  <si>
    <t>TC803020053253031229</t>
  </si>
  <si>
    <t>34:CD:B0:DF:1C:0E</t>
  </si>
  <si>
    <t>34:CD:B0:DF:1C:0C</t>
  </si>
  <si>
    <t>13360111504B57313437105D09</t>
  </si>
  <si>
    <t>TC803020053253031230</t>
  </si>
  <si>
    <t>34:CD:B0:64:FE:BA</t>
  </si>
  <si>
    <t>34:CD:B0:64:FE:B8</t>
  </si>
  <si>
    <t>13360111504B573134370C6A44</t>
  </si>
  <si>
    <t>TC803020053253031231</t>
  </si>
  <si>
    <t>34:CD:B0:65:FD:86</t>
  </si>
  <si>
    <t>34:CD:B0:65:FD:84</t>
  </si>
  <si>
    <t>13360111504B57313437126E5C</t>
  </si>
  <si>
    <t>TC803020053253031232</t>
  </si>
  <si>
    <t>34:CD:B0:E2:A7:1E</t>
  </si>
  <si>
    <t>34:CD:B0:E2:A7:1C</t>
  </si>
  <si>
    <t>13360111504B5731343710072C</t>
  </si>
  <si>
    <t>TC803020053253031233</t>
  </si>
  <si>
    <t>34:CD:B0:65:D2:8A</t>
  </si>
  <si>
    <t>34:CD:B0:65:D2:88</t>
  </si>
  <si>
    <t>13360111504B57313437171566</t>
  </si>
  <si>
    <t>TC803020053253031234</t>
  </si>
  <si>
    <t>34:CD:B0:65:FE:12</t>
  </si>
  <si>
    <t>34:CD:B0:65:FE:10</t>
  </si>
  <si>
    <t>13360111504B5731343712735C</t>
  </si>
  <si>
    <t>TC803020053253031235</t>
  </si>
  <si>
    <t>34:CD:B0:65:D2:3A</t>
  </si>
  <si>
    <t>34:CD:B0:65:D2:38</t>
  </si>
  <si>
    <t>13360111504B573134370C042B</t>
  </si>
  <si>
    <t>TC803020053253031236</t>
  </si>
  <si>
    <t>34:CD:B0:65:FD:6A</t>
  </si>
  <si>
    <t>34:CD:B0:65:FD:68</t>
  </si>
  <si>
    <t>13360111504B57313437104607</t>
  </si>
  <si>
    <t>TC803020053253031237</t>
  </si>
  <si>
    <t>34:CD:B0:65:FD:9E</t>
  </si>
  <si>
    <t>34:CD:B0:65:FD:9C</t>
  </si>
  <si>
    <t>13360111504B57313437122664</t>
  </si>
  <si>
    <t>TC803020053253031238</t>
  </si>
  <si>
    <t>34:CD:B0:66:00:DE</t>
  </si>
  <si>
    <t>34:CD:B0:66:00:DC</t>
  </si>
  <si>
    <t>13360111504B5731343715296D</t>
  </si>
  <si>
    <t>TC803020053253031239</t>
  </si>
  <si>
    <t>34:CD:B0:E2:A7:EA</t>
  </si>
  <si>
    <t>34:CD:B0:E2:A7:E8</t>
  </si>
  <si>
    <t>13360111504B5731343712544F</t>
  </si>
  <si>
    <t>TC803020053253031240</t>
  </si>
  <si>
    <t>34:CD:B0:DF:1C:16</t>
  </si>
  <si>
    <t>34:CD:B0:DF:1C:14</t>
  </si>
  <si>
    <t>13360111504B57313437126965</t>
  </si>
  <si>
    <t>TC803020053253031241</t>
  </si>
  <si>
    <t>34:CD:B0:DF:1C:46</t>
  </si>
  <si>
    <t>34:CD:B0:DF:1C:44</t>
  </si>
  <si>
    <t>13360111504B57313437111653</t>
  </si>
  <si>
    <t>TC803020053253031242</t>
  </si>
  <si>
    <t>34:CD:B0:66:00:D6</t>
  </si>
  <si>
    <t>34:CD:B0:66:00:D4</t>
  </si>
  <si>
    <t>13360111504B57313437102C09</t>
  </si>
  <si>
    <t>TC803020053253031243</t>
  </si>
  <si>
    <t>34:CD:B0:65:23:FA</t>
  </si>
  <si>
    <t>34:CD:B0:65:23:F8</t>
  </si>
  <si>
    <t>13360111504B57313437121058</t>
  </si>
  <si>
    <t>TC803020053253031244</t>
  </si>
  <si>
    <t>34:CD:B0:65:FD:66</t>
  </si>
  <si>
    <t>34:CD:B0:65:FD:64</t>
  </si>
  <si>
    <t>13360111504B5731343712184E</t>
  </si>
  <si>
    <t>TC803020053253031245</t>
  </si>
  <si>
    <t>34:CD:B0:65:FC:AE</t>
  </si>
  <si>
    <t>34:CD:B0:65:FC:AC</t>
  </si>
  <si>
    <t>13360111504B5731343710282B</t>
  </si>
  <si>
    <t>TC803020053253031246</t>
  </si>
  <si>
    <t>34:CD:B0:65:FD:52</t>
  </si>
  <si>
    <t>34:CD:B0:65:FD:50</t>
  </si>
  <si>
    <t>13360111504B57313437102D09</t>
  </si>
  <si>
    <t>TC803020053253031247</t>
  </si>
  <si>
    <t>34:CD:B0:E2:A7:0A</t>
  </si>
  <si>
    <t>34:CD:B0:E2:A7:08</t>
  </si>
  <si>
    <t>13360111504B57313437105706</t>
  </si>
  <si>
    <t>TC803020053253031248</t>
  </si>
  <si>
    <t>34:CD:B0:65:51:36</t>
  </si>
  <si>
    <t>34:CD:B0:65:51:34</t>
  </si>
  <si>
    <t>13360111504B5731343712024C</t>
  </si>
  <si>
    <t>TC803020053253031249</t>
  </si>
  <si>
    <t>34:CD:B0:E2:A7:76</t>
  </si>
  <si>
    <t>34:CD:B0:E2:A7:74</t>
  </si>
  <si>
    <t>13360111504B5731343712734C</t>
  </si>
  <si>
    <t>TC803020053253031250</t>
  </si>
  <si>
    <t>34:CD:B0:65:FD:BE</t>
  </si>
  <si>
    <t>34:CD:B0:65:FD:BC</t>
  </si>
  <si>
    <t>13360111504B5731343712194E</t>
  </si>
  <si>
    <t>TC803020053253031251</t>
  </si>
  <si>
    <t>34:CD:B0:65:FD:EE</t>
  </si>
  <si>
    <t>34:CD:B0:65:FD:EC</t>
  </si>
  <si>
    <t>13360111504B57313437102D07</t>
  </si>
  <si>
    <t>TC803020053253031252</t>
  </si>
  <si>
    <t>34:CD:B0:65:FE:4A</t>
  </si>
  <si>
    <t>34:CD:B0:65:FE:48</t>
  </si>
  <si>
    <t>13360111504B57313437126C65</t>
  </si>
  <si>
    <t>TC803020053253031253</t>
  </si>
  <si>
    <t>34:CD:B0:65:FD:1E</t>
  </si>
  <si>
    <t>34:CD:B0:65:FD:1C</t>
  </si>
  <si>
    <t>13360111504B57313437103309</t>
  </si>
  <si>
    <t>TC803020053253031254</t>
  </si>
  <si>
    <t>34:CD:B0:65:FD:C6</t>
  </si>
  <si>
    <t>34:CD:B0:65:FD:C4</t>
  </si>
  <si>
    <t>13360111504B57313437126B65</t>
  </si>
  <si>
    <t>TC803020053253031255</t>
  </si>
  <si>
    <t>34:CD:B0:65:FE:6E</t>
  </si>
  <si>
    <t>34:CD:B0:65:FE:6C</t>
  </si>
  <si>
    <t>13360111504B57313437125E65</t>
  </si>
  <si>
    <t>TC803020053253031256</t>
  </si>
  <si>
    <t>34:CD:B0:65:FE:E6</t>
  </si>
  <si>
    <t>34:CD:B0:65:FE:E4</t>
  </si>
  <si>
    <t>13360111504B57313437125465</t>
  </si>
  <si>
    <t>TC803020053253031257</t>
  </si>
  <si>
    <t>34:CD:B0:65:FF:42</t>
  </si>
  <si>
    <t>34:CD:B0:65:FF:40</t>
  </si>
  <si>
    <t>13360111504B57313437157160</t>
  </si>
  <si>
    <t>TC803020053253031258</t>
  </si>
  <si>
    <t>34:CD:B0:65:CC:E2</t>
  </si>
  <si>
    <t>34:CD:B0:65:CC:E0</t>
  </si>
  <si>
    <t>13360111504B57313437103507</t>
  </si>
  <si>
    <t>TC803020053253031259</t>
  </si>
  <si>
    <t>34:CD:B0:65:CB:EA</t>
  </si>
  <si>
    <t>34:CD:B0:65:CB:E8</t>
  </si>
  <si>
    <t>13360111504B573134370C1026</t>
  </si>
  <si>
    <t>TC803020053253031260</t>
  </si>
  <si>
    <t>34:CD:B0:65:FD:4A</t>
  </si>
  <si>
    <t>34:CD:B0:65:FD:48</t>
  </si>
  <si>
    <t>13360111504B57313437103F05</t>
  </si>
  <si>
    <t>TC803020053253031261</t>
  </si>
  <si>
    <t>34:CD:B0:65:CC:66</t>
  </si>
  <si>
    <t>34:CD:B0:65:CC:64</t>
  </si>
  <si>
    <t>13360111504B573134370C5644</t>
  </si>
  <si>
    <t>TC803020053253031262</t>
  </si>
  <si>
    <t>34:CD:B0:E2:5B:4E</t>
  </si>
  <si>
    <t>34:CD:B0:E2:5B:4C</t>
  </si>
  <si>
    <t>13360111504B573134370C6144</t>
  </si>
  <si>
    <t>TC803020053253031263</t>
  </si>
  <si>
    <t>34:CD:B0:65:FE:F6</t>
  </si>
  <si>
    <t>34:CD:B0:65:FE:F4</t>
  </si>
  <si>
    <t>13360111504B5731343710530A</t>
  </si>
  <si>
    <t>TC803020053253031264</t>
  </si>
  <si>
    <t>34:CD:B0:65:FF:36</t>
  </si>
  <si>
    <t>34:CD:B0:65:FF:34</t>
  </si>
  <si>
    <t>13360111504B5731343712084E</t>
  </si>
  <si>
    <t>TC803020053253031265</t>
  </si>
  <si>
    <t>34:CD:B0:DF:1B:C2</t>
  </si>
  <si>
    <t>34:CD:B0:DF:1B:C0</t>
  </si>
  <si>
    <t>13360111504B5731343710540A</t>
  </si>
  <si>
    <t>TC803020053253031266</t>
  </si>
  <si>
    <t>34:CD:B0:E2:9E:56</t>
  </si>
  <si>
    <t>34:CD:B0:E2:9E:54</t>
  </si>
  <si>
    <t>13360111504B57313437127A4F</t>
  </si>
  <si>
    <t>TC803020053253031267</t>
  </si>
  <si>
    <t>34:CD:B0:E2:A7:E2</t>
  </si>
  <si>
    <t>34:CD:B0:E2:A7:E0</t>
  </si>
  <si>
    <t>13360111504B57313437105709</t>
  </si>
  <si>
    <t>TC803020053253031268</t>
  </si>
  <si>
    <t>34:CD:B0:65:FD:EA</t>
  </si>
  <si>
    <t>34:CD:B0:65:FD:E8</t>
  </si>
  <si>
    <t>13360111504B57313437105A08</t>
  </si>
  <si>
    <t>TC803020053253031269</t>
  </si>
  <si>
    <t>34:CD:B0:65:CC:9E</t>
  </si>
  <si>
    <t>34:CD:B0:65:CC:9C</t>
  </si>
  <si>
    <t>13360111504B573134370C6244</t>
  </si>
  <si>
    <t>TC803020053253031270</t>
  </si>
  <si>
    <t>34:CD:B0:65:D2:72</t>
  </si>
  <si>
    <t>34:CD:B0:65:D2:70</t>
  </si>
  <si>
    <t>13360111504B57313437122067</t>
  </si>
  <si>
    <t>TC803020053253031271</t>
  </si>
  <si>
    <t>34:CD:B0:DF:98:22</t>
  </si>
  <si>
    <t>34:CD:B0:DF:98:20</t>
  </si>
  <si>
    <t>13360111504B573134370C2B26</t>
  </si>
  <si>
    <t>TC803020053253031272</t>
  </si>
  <si>
    <t>34:CD:B0:64:C8:1E</t>
  </si>
  <si>
    <t>34:CD:B0:64:C8:1C</t>
  </si>
  <si>
    <t>13360111504B57313437172365</t>
  </si>
  <si>
    <t>TC803020053253031273</t>
  </si>
  <si>
    <t>34:CD:B0:DF:A6:BE</t>
  </si>
  <si>
    <t>34:CD:B0:DF:A6:BC</t>
  </si>
  <si>
    <t>13360111504B573134370C2450</t>
  </si>
  <si>
    <t>TC803020053253031274</t>
  </si>
  <si>
    <t>34:CD:B0:DF:A6:AE</t>
  </si>
  <si>
    <t>34:CD:B0:DF:A6:AC</t>
  </si>
  <si>
    <t>13360111504B57313437123B67</t>
  </si>
  <si>
    <t>TC803020053253031275</t>
  </si>
  <si>
    <t>34:CD:B0:64:63:EA</t>
  </si>
  <si>
    <t>34:CD:B0:64:63:E8</t>
  </si>
  <si>
    <t>13360111504B5731343717044E</t>
  </si>
  <si>
    <t>TC803020053253031276</t>
  </si>
  <si>
    <t>34:CD:B0:64:FF:3E</t>
  </si>
  <si>
    <t>34:CD:B0:64:FF:3C</t>
  </si>
  <si>
    <t>13360111504B57313437121667</t>
  </si>
  <si>
    <t>TC803020053253031277</t>
  </si>
  <si>
    <t>34:CD:B0:64:C7:92</t>
  </si>
  <si>
    <t>34:CD:B0:64:C7:90</t>
  </si>
  <si>
    <t>13360111504B57313437174A67</t>
  </si>
  <si>
    <t>TC803020053253031278</t>
  </si>
  <si>
    <t>34:CD:B0:64:C7:AE</t>
  </si>
  <si>
    <t>34:CD:B0:64:C7:AC</t>
  </si>
  <si>
    <t>13360111504B5731343717664D</t>
  </si>
  <si>
    <t>TC803020053253031279</t>
  </si>
  <si>
    <t>34:CD:B0:64:FF:46</t>
  </si>
  <si>
    <t>34:CD:B0:64:FF:44</t>
  </si>
  <si>
    <t>13360111504B573134370C4A28</t>
  </si>
  <si>
    <t>TC803020053253031280</t>
  </si>
  <si>
    <t>34:CD:B0:DF:98:C6</t>
  </si>
  <si>
    <t>34:CD:B0:DF:98:C4</t>
  </si>
  <si>
    <t>13360111504B57313437173561</t>
  </si>
  <si>
    <t>TC803020053253031281</t>
  </si>
  <si>
    <t>34:CD:B0:64:C7:C2</t>
  </si>
  <si>
    <t>34:CD:B0:64:C7:C0</t>
  </si>
  <si>
    <t>13360111504B57313437174C38</t>
  </si>
  <si>
    <t>TC803020053253031282</t>
  </si>
  <si>
    <t>34:CD:B0:64:FF:22</t>
  </si>
  <si>
    <t>34:CD:B0:64:FF:20</t>
  </si>
  <si>
    <t>13360111504B573134370C3326</t>
  </si>
  <si>
    <t>TC803020053253031283</t>
  </si>
  <si>
    <t>34:CD:B0:64:FE:72</t>
  </si>
  <si>
    <t>34:CD:B0:64:FE:70</t>
  </si>
  <si>
    <t>13360111504B573134370C6444</t>
  </si>
  <si>
    <t>TC803020053253031284</t>
  </si>
  <si>
    <t>34:CD:B0:64:FE:BE</t>
  </si>
  <si>
    <t>34:CD:B0:64:FE:BC</t>
  </si>
  <si>
    <t>13360111504B573134370C5A2D</t>
  </si>
  <si>
    <t>TC803020053253031285</t>
  </si>
  <si>
    <t>34:CD:B0:64:FE:5E</t>
  </si>
  <si>
    <t>34:CD:B0:64:FE:5C</t>
  </si>
  <si>
    <t>13360111504B573134370C3F28</t>
  </si>
  <si>
    <t>TC803020053253031286</t>
  </si>
  <si>
    <t>34:CD:B0:65:CB:4E</t>
  </si>
  <si>
    <t>34:CD:B0:65:CB:4C</t>
  </si>
  <si>
    <t>13360111504B573134370C3F26</t>
  </si>
  <si>
    <t>TC803020053253031287</t>
  </si>
  <si>
    <t>34:CD:B0:DF:A6:7A</t>
  </si>
  <si>
    <t>34:CD:B0:DF:A6:78</t>
  </si>
  <si>
    <t>13360111504B57313437123164</t>
  </si>
  <si>
    <t>TC803020053253031288</t>
  </si>
  <si>
    <t>34:CD:B0:65:FE:2E</t>
  </si>
  <si>
    <t>34:CD:B0:65:FE:2C</t>
  </si>
  <si>
    <t>13360111504B573134370C122B</t>
  </si>
  <si>
    <t>TC803020053253031289</t>
  </si>
  <si>
    <t>34:CD:B0:65:CB:9E</t>
  </si>
  <si>
    <t>34:CD:B0:65:CB:9C</t>
  </si>
  <si>
    <t>13360111504B5731343715626E</t>
  </si>
  <si>
    <t>TC803020053253031290</t>
  </si>
  <si>
    <t>34:CD:B0:64:FE:96</t>
  </si>
  <si>
    <t>34:CD:B0:64:FE:94</t>
  </si>
  <si>
    <t>13360111504B57313437121567</t>
  </si>
  <si>
    <t>TC803020053253031291</t>
  </si>
  <si>
    <t>34:CD:B0:65:CC:2A</t>
  </si>
  <si>
    <t>34:CD:B0:65:CC:28</t>
  </si>
  <si>
    <t>13360111504B5731343710540B</t>
  </si>
  <si>
    <t>TC803020053253031292</t>
  </si>
  <si>
    <t>34:CD:B0:64:FE:42</t>
  </si>
  <si>
    <t>34:CD:B0:64:FE:40</t>
  </si>
  <si>
    <t>13360111504B573134370C4D28</t>
  </si>
  <si>
    <t>TC803020053253031293</t>
  </si>
  <si>
    <t>34:CD:B0:65:CB:BA</t>
  </si>
  <si>
    <t>34:CD:B0:65:CB:B8</t>
  </si>
  <si>
    <t>13360111504B573134370C5F2D</t>
  </si>
  <si>
    <t>TC803020053253031294</t>
  </si>
  <si>
    <t>34:CD:B0:64:FF:42</t>
  </si>
  <si>
    <t>34:CD:B0:64:FF:40</t>
  </si>
  <si>
    <t>13360111504B573134370C5027</t>
  </si>
  <si>
    <t>TC803020053253031295</t>
  </si>
  <si>
    <t>34:CD:B0:65:CC:6A</t>
  </si>
  <si>
    <t>34:CD:B0:65:CC:68</t>
  </si>
  <si>
    <t>13360111504B573134370C3627</t>
  </si>
  <si>
    <t>TC803020053253031296</t>
  </si>
  <si>
    <t>34:CD:B0:65:CC:3A</t>
  </si>
  <si>
    <t>34:CD:B0:65:CC:38</t>
  </si>
  <si>
    <t>13360111504B573134370C552D</t>
  </si>
  <si>
    <t>TC803020053253031297</t>
  </si>
  <si>
    <t>34:CD:B0:65:CB:E6</t>
  </si>
  <si>
    <t>34:CD:B0:65:CB:E4</t>
  </si>
  <si>
    <t>13360111504B5731343710450B</t>
  </si>
  <si>
    <t>TC803020053253031298</t>
  </si>
  <si>
    <t>34:CD:B0:64:FF:52</t>
  </si>
  <si>
    <t>34:CD:B0:64:FF:50</t>
  </si>
  <si>
    <t>13360111504B573134370C6B44</t>
  </si>
  <si>
    <t>TC803020053253031299</t>
  </si>
  <si>
    <t>34:CD:B0:64:FF:62</t>
  </si>
  <si>
    <t>34:CD:B0:64:FF:60</t>
  </si>
  <si>
    <t>13360111504B57313437124167</t>
  </si>
  <si>
    <t>TC803020053253031300</t>
  </si>
  <si>
    <t>34:CD:B0:65:FC:DA</t>
  </si>
  <si>
    <t>34:CD:B0:65:FC:D8</t>
  </si>
  <si>
    <t>13360111504B5731343712574F</t>
  </si>
  <si>
    <t>TC803020053253031301</t>
  </si>
  <si>
    <t>34:CD:B0:65:FD:F2</t>
  </si>
  <si>
    <t>34:CD:B0:65:FD:F0</t>
  </si>
  <si>
    <t>13360111504B57313437104307</t>
  </si>
  <si>
    <t>TC803020053253031302</t>
  </si>
  <si>
    <t>34:CD:B0:65:D2:DA</t>
  </si>
  <si>
    <t>34:CD:B0:65:D2:D8</t>
  </si>
  <si>
    <t>13360111504B573134370C072B</t>
  </si>
  <si>
    <t>TC803020053253031303</t>
  </si>
  <si>
    <t>34:CD:B0:65:D3:56</t>
  </si>
  <si>
    <t>34:CD:B0:65:D3:54</t>
  </si>
  <si>
    <t>13360111504B573134370C5427</t>
  </si>
  <si>
    <t>TC803020053253031304</t>
  </si>
  <si>
    <t>34:CD:B0:DF:98:3A</t>
  </si>
  <si>
    <t>34:CD:B0:DF:98:38</t>
  </si>
  <si>
    <t>13360111504B5731343717203D</t>
  </si>
  <si>
    <t>TC803020053253031305</t>
  </si>
  <si>
    <t>34:CD:B0:64:FE:AE</t>
  </si>
  <si>
    <t>34:CD:B0:64:FE:AC</t>
  </si>
  <si>
    <t>13360111504B573134370C632D</t>
  </si>
  <si>
    <t>TC803020053253031306</t>
  </si>
  <si>
    <t>34:CD:B0:E2:9E:6A</t>
  </si>
  <si>
    <t>34:CD:B0:E2:9E:68</t>
  </si>
  <si>
    <t>13360111504B57313437123767</t>
  </si>
  <si>
    <t>TC803020053253031307</t>
  </si>
  <si>
    <t>34:CD:B0:64:C8:2E</t>
  </si>
  <si>
    <t>34:CD:B0:64:C8:2C</t>
  </si>
  <si>
    <t>13360111504B57313437174E68</t>
  </si>
  <si>
    <t>TC803020053253031308</t>
  </si>
  <si>
    <t>34:CD:B0:65:CB:06</t>
  </si>
  <si>
    <t>34:CD:B0:65:CB:04</t>
  </si>
  <si>
    <t>13360111504B573134370C3E26</t>
  </si>
  <si>
    <t>TC803020053253031309</t>
  </si>
  <si>
    <t>34:CD:B0:64:C7:9E</t>
  </si>
  <si>
    <t>34:CD:B0:64:C7:9C</t>
  </si>
  <si>
    <t>13360111504B5731343717043E</t>
  </si>
  <si>
    <t>TC803020053253031310</t>
  </si>
  <si>
    <t>34:CD:B0:65:FE:96</t>
  </si>
  <si>
    <t>34:CD:B0:65:FE:94</t>
  </si>
  <si>
    <t>13360111504B5731343710600B</t>
  </si>
  <si>
    <t>TC803020053253031311</t>
  </si>
  <si>
    <t>34:CD:B0:64:FE:0E</t>
  </si>
  <si>
    <t>34:CD:B0:64:FE:0C</t>
  </si>
  <si>
    <t>13360111504B573134370C2550</t>
  </si>
  <si>
    <t>TC803020053253031312</t>
  </si>
  <si>
    <t>34:CD:B0:DE:A6:1E</t>
  </si>
  <si>
    <t>34:CD:B0:DE:A6:1C</t>
  </si>
  <si>
    <t>13360111504B573134370A4C38</t>
  </si>
  <si>
    <t>TC803020053253031313</t>
  </si>
  <si>
    <t>34:CD:B0:64:FE:46</t>
  </si>
  <si>
    <t>34:CD:B0:64:FE:44</t>
  </si>
  <si>
    <t>13360111504B57313437124867</t>
  </si>
  <si>
    <t>TC803020053253031314</t>
  </si>
  <si>
    <t>34:CD:B0:65:CB:BE</t>
  </si>
  <si>
    <t>34:CD:B0:65:CB:BC</t>
  </si>
  <si>
    <t>13360111504B573134370C042C</t>
  </si>
  <si>
    <t>TC803020053253031315</t>
  </si>
  <si>
    <t>34:CD:B0:64:FE:56</t>
  </si>
  <si>
    <t>34:CD:B0:64:FE:54</t>
  </si>
  <si>
    <t>13360111504B573134370C6D44</t>
  </si>
  <si>
    <t>TC803020053253031316</t>
  </si>
  <si>
    <t>34:CD:B0:64:FE:FA</t>
  </si>
  <si>
    <t>34:CD:B0:64:FE:F8</t>
  </si>
  <si>
    <t>13360111504B573134370C5B2D</t>
  </si>
  <si>
    <t>TC803020053253031317</t>
  </si>
  <si>
    <t>34:CD:B0:65:D2:BA</t>
  </si>
  <si>
    <t>34:CD:B0:65:D2:B8</t>
  </si>
  <si>
    <t>13360111504B573134370C6044</t>
  </si>
  <si>
    <t>TC803020053253031318</t>
  </si>
  <si>
    <t>34:CD:B0:65:CC:06</t>
  </si>
  <si>
    <t>34:CD:B0:65:CC:04</t>
  </si>
  <si>
    <t>13360111504B5731343710500B</t>
  </si>
  <si>
    <t>TC803020053253031319</t>
  </si>
  <si>
    <t>34:CD:B0:65:D2:9A</t>
  </si>
  <si>
    <t>34:CD:B0:65:D2:98</t>
  </si>
  <si>
    <t>13360111504B573134370C702B</t>
  </si>
  <si>
    <t>TC803020053253031320</t>
  </si>
  <si>
    <t>34:CD:B0:65:CB:6E</t>
  </si>
  <si>
    <t>34:CD:B0:65:CB:6C</t>
  </si>
  <si>
    <t>13360111504B57313437123B65</t>
  </si>
  <si>
    <t>TC803020053253031321</t>
  </si>
  <si>
    <t>34:CD:B0:66:00:46</t>
  </si>
  <si>
    <t>34:CD:B0:66:00:44</t>
  </si>
  <si>
    <t>13360111504B573134370C5844</t>
  </si>
  <si>
    <t>TC803020053253031322</t>
  </si>
  <si>
    <t>34:CD:B0:65:CB:EE</t>
  </si>
  <si>
    <t>34:CD:B0:65:CB:EC</t>
  </si>
  <si>
    <t>13360111504B57313437134517</t>
  </si>
  <si>
    <t>TC803020053253031323</t>
  </si>
  <si>
    <t>34:CD:B0:65:CB:AA</t>
  </si>
  <si>
    <t>34:CD:B0:65:CB:A8</t>
  </si>
  <si>
    <t>13360111504B57313437170F4B</t>
  </si>
  <si>
    <t>TC803020053253031324</t>
  </si>
  <si>
    <t>34:CD:B0:65:FC:D6</t>
  </si>
  <si>
    <t>34:CD:B0:65:FC:D4</t>
  </si>
  <si>
    <t>13360111504B5731343712774F</t>
  </si>
  <si>
    <t>TC803020053253031325</t>
  </si>
  <si>
    <t>34:CD:B0:E2:A6:A6</t>
  </si>
  <si>
    <t>34:CD:B0:E2:A6:A4</t>
  </si>
  <si>
    <t>13360111504B5731343710590B</t>
  </si>
  <si>
    <t>TC803020053253031326</t>
  </si>
  <si>
    <t>34:CD:B0:65:FE:FA</t>
  </si>
  <si>
    <t>34:CD:B0:65:FE:F8</t>
  </si>
  <si>
    <t>13360111504B57313437155B6D</t>
  </si>
  <si>
    <t>TC803020053253031327</t>
  </si>
  <si>
    <t>34:CD:B0:65:FD:46</t>
  </si>
  <si>
    <t>34:CD:B0:65:FD:44</t>
  </si>
  <si>
    <t>13360111504B5731343710082C</t>
  </si>
  <si>
    <t>TC803020053253031328</t>
  </si>
  <si>
    <t>34:CD:B0:65:FE:36</t>
  </si>
  <si>
    <t>34:CD:B0:65:FE:34</t>
  </si>
  <si>
    <t>13360111504B573134370C4726</t>
  </si>
  <si>
    <t>TC803020053253031329</t>
  </si>
  <si>
    <t>34:CD:B0:DF:98:0E</t>
  </si>
  <si>
    <t>34:CD:B0:DF:98:0C</t>
  </si>
  <si>
    <t>13360111504B573134370C612D</t>
  </si>
  <si>
    <t>TC803020053253031330</t>
  </si>
  <si>
    <t>34:CD:B0:65:FF:16</t>
  </si>
  <si>
    <t>34:CD:B0:65:FF:14</t>
  </si>
  <si>
    <t>13360111504B57313437103209</t>
  </si>
  <si>
    <t>TC803020053253031331</t>
  </si>
  <si>
    <t>34:CD:B0:65:FE:DE</t>
  </si>
  <si>
    <t>34:CD:B0:65:FE:DC</t>
  </si>
  <si>
    <t>13360111504B573134370A1937</t>
  </si>
  <si>
    <t>TC803020053253031332</t>
  </si>
  <si>
    <t>34:CD:B0:64:FE:CA</t>
  </si>
  <si>
    <t>34:CD:B0:64:FE:C8</t>
  </si>
  <si>
    <t>13360111504B573134370C4E27</t>
  </si>
  <si>
    <t>TC803020053253031333</t>
  </si>
  <si>
    <t>34:CD:B0:DF:1B:F6</t>
  </si>
  <si>
    <t>34:CD:B0:DF:1B:F4</t>
  </si>
  <si>
    <t>13360111504B5731343712705C</t>
  </si>
  <si>
    <t>TC803020053253031334</t>
  </si>
  <si>
    <t>34:CD:B0:DF:A7:D6</t>
  </si>
  <si>
    <t>34:CD:B0:DF:A7:D4</t>
  </si>
  <si>
    <t>13360111504B573134370A1739</t>
  </si>
  <si>
    <t>TC803020053253031335</t>
  </si>
  <si>
    <t>34:CD:B0:64:C7:0E</t>
  </si>
  <si>
    <t>34:CD:B0:64:C7:0C</t>
  </si>
  <si>
    <t>13360111504B5731343717254E</t>
  </si>
  <si>
    <t>TC803020053253031336</t>
  </si>
  <si>
    <t>34:CD:B0:65:FD:06</t>
  </si>
  <si>
    <t>34:CD:B0:65:FD:04</t>
  </si>
  <si>
    <t>13360111504B5731343710092C</t>
  </si>
  <si>
    <t>TC803020053253031337</t>
  </si>
  <si>
    <t>34:CD:B0:65:FE:9A</t>
  </si>
  <si>
    <t>34:CD:B0:65:FE:98</t>
  </si>
  <si>
    <t>13360111504B57313437171E39</t>
  </si>
  <si>
    <t>TC803020053253031338</t>
  </si>
  <si>
    <t>34:CD:B0:DF:98:06</t>
  </si>
  <si>
    <t>34:CD:B0:DF:98:04</t>
  </si>
  <si>
    <t>13360111504B573134370C6827</t>
  </si>
  <si>
    <t>TC803020053253031339</t>
  </si>
  <si>
    <t>34:CD:B0:65:CB:82</t>
  </si>
  <si>
    <t>34:CD:B0:65:CB:80</t>
  </si>
  <si>
    <t>13360111504B57313437174843</t>
  </si>
  <si>
    <t>TC803020053253031340</t>
  </si>
  <si>
    <t>34:CD:B0:65:CC:AE</t>
  </si>
  <si>
    <t>34:CD:B0:65:CC:AC</t>
  </si>
  <si>
    <t>13360111504B573134370C7A44</t>
  </si>
  <si>
    <t>TC803020053253031341</t>
  </si>
  <si>
    <t>34:CD:B0:64:60:D2</t>
  </si>
  <si>
    <t>34:CD:B0:64:60:D0</t>
  </si>
  <si>
    <t>13360111504B573134370A0F39</t>
  </si>
  <si>
    <t>TC803020053253031342</t>
  </si>
  <si>
    <t>34:CD:B0:65:FE:C6</t>
  </si>
  <si>
    <t>34:CD:B0:65:FE:C4</t>
  </si>
  <si>
    <t>13360111504B573134370A0D39</t>
  </si>
  <si>
    <t>TC803020053253031343</t>
  </si>
  <si>
    <t>34:CD:B0:E1:A5:1E</t>
  </si>
  <si>
    <t>34:CD:B0:E1:A5:1C</t>
  </si>
  <si>
    <t>13360111504B5731343713271D</t>
  </si>
  <si>
    <t>TC803020053253031344</t>
  </si>
  <si>
    <t>34:CD:B0:DE:A5:06</t>
  </si>
  <si>
    <t>34:CD:B0:DE:A5:04</t>
  </si>
  <si>
    <t>13360111504B573134370A5938</t>
  </si>
  <si>
    <t>TC803020053253031345</t>
  </si>
  <si>
    <t>34:CD:B0:64:66:C2</t>
  </si>
  <si>
    <t>34:CD:B0:64:66:C0</t>
  </si>
  <si>
    <t>13360111504B5731343717734D</t>
  </si>
  <si>
    <t>TC803020053253031346</t>
  </si>
  <si>
    <t>34:CD:B0:65:FE:AE</t>
  </si>
  <si>
    <t>34:CD:B0:65:FE:AC</t>
  </si>
  <si>
    <t>13360111504B573134370A6138</t>
  </si>
  <si>
    <t>TC803020053253031347</t>
  </si>
  <si>
    <t>34:CD:B0:65:D2:12</t>
  </si>
  <si>
    <t>34:CD:B0:65:D2:10</t>
  </si>
  <si>
    <t>13360111504B57313437126265</t>
  </si>
  <si>
    <t>TC803020053253031348</t>
  </si>
  <si>
    <t>34:CD:B0:E1:A5:26</t>
  </si>
  <si>
    <t>34:CD:B0:E1:A5:24</t>
  </si>
  <si>
    <t>13360111504B573134370A1A37</t>
  </si>
  <si>
    <t>TC803020053253031349</t>
  </si>
  <si>
    <t>34:CD:B0:65:FC:5E</t>
  </si>
  <si>
    <t>34:CD:B0:65:FC:5C</t>
  </si>
  <si>
    <t>13360111504B5731343717174D</t>
  </si>
  <si>
    <t>TC803020053253031350</t>
  </si>
  <si>
    <t>34:CD:B0:64:60:C2</t>
  </si>
  <si>
    <t>34:CD:B0:64:60:C0</t>
  </si>
  <si>
    <t>13360111504B573134370A5338</t>
  </si>
  <si>
    <t>TC803020053253031351</t>
  </si>
  <si>
    <t>34:CD:B0:E1:A4:FA</t>
  </si>
  <si>
    <t>34:CD:B0:E1:A4:F8</t>
  </si>
  <si>
    <t>13360111504B573134370A5838</t>
  </si>
  <si>
    <t>TC803020053253031352</t>
  </si>
  <si>
    <t>34:CD:B0:64:63:D6</t>
  </si>
  <si>
    <t>34:CD:B0:64:63:D4</t>
  </si>
  <si>
    <t>13360111504B5731343717054B</t>
  </si>
  <si>
    <t>TC803020053253031353</t>
  </si>
  <si>
    <t>34:CD:B0:DE:A5:EE</t>
  </si>
  <si>
    <t>34:CD:B0:DE:A5:EC</t>
  </si>
  <si>
    <t>13360111504B5731343710400B</t>
  </si>
  <si>
    <t>TC803020053253031354</t>
  </si>
  <si>
    <t>34:CD:B0:65:FE:E2</t>
  </si>
  <si>
    <t>34:CD:B0:65:FE:E0</t>
  </si>
  <si>
    <t>13360111504B573134370A7338</t>
  </si>
  <si>
    <t>TC803020053253031355</t>
  </si>
  <si>
    <t>34:CD:B0:E1:A5:06</t>
  </si>
  <si>
    <t>34:CD:B0:E1:A5:04</t>
  </si>
  <si>
    <t>13360111504B57313437133B1B</t>
  </si>
  <si>
    <t>TC803020053253031356</t>
  </si>
  <si>
    <t>34:CD:B0:DE:A5:C2</t>
  </si>
  <si>
    <t>34:CD:B0:DE:A5:C0</t>
  </si>
  <si>
    <t>13360111504B573134370A1439</t>
  </si>
  <si>
    <t>TC803020053253031357</t>
  </si>
  <si>
    <t>34:CD:B0:64:5B:6A</t>
  </si>
  <si>
    <t>34:CD:B0:64:5B:68</t>
  </si>
  <si>
    <t>13360111504B5731343715526E</t>
  </si>
  <si>
    <t>TC803020053253031358</t>
  </si>
  <si>
    <t>34:CD:B0:65:CC:DE</t>
  </si>
  <si>
    <t>34:CD:B0:65:CC:DC</t>
  </si>
  <si>
    <t>13360111504B573134370A0339</t>
  </si>
  <si>
    <t>TC803020053253031359</t>
  </si>
  <si>
    <t>34:CD:B0:DE:A5:56</t>
  </si>
  <si>
    <t>34:CD:B0:DE:A5:54</t>
  </si>
  <si>
    <t>13360111504B573134370A1E39</t>
  </si>
  <si>
    <t>TC803020053253031360</t>
  </si>
  <si>
    <t>34:CD:B0:64:5B:32</t>
  </si>
  <si>
    <t>34:CD:B0:64:5B:30</t>
  </si>
  <si>
    <t>13360111504B5731343710122B</t>
  </si>
  <si>
    <t>TC803020053253031361</t>
  </si>
  <si>
    <t>34:CD:B0:64:61:22</t>
  </si>
  <si>
    <t>34:CD:B0:64:61:20</t>
  </si>
  <si>
    <t>13360111504B573134370A1537</t>
  </si>
  <si>
    <t>TC803020053253031362</t>
  </si>
  <si>
    <t>34:CD:B0:DE:A5:46</t>
  </si>
  <si>
    <t>34:CD:B0:DE:A5:44</t>
  </si>
  <si>
    <t>13360111504B573134370A0939</t>
  </si>
  <si>
    <t>TC803020053253031363</t>
  </si>
  <si>
    <t>34:CD:B0:64:50:C6</t>
  </si>
  <si>
    <t>34:CD:B0:64:50:C4</t>
  </si>
  <si>
    <t>13360111504B5731343717054C</t>
  </si>
  <si>
    <t>TC803020053253031364</t>
  </si>
  <si>
    <t>34:CD:B0:DE:A5:3A</t>
  </si>
  <si>
    <t>34:CD:B0:DE:A5:38</t>
  </si>
  <si>
    <t>13360111504B573134370A4D38</t>
  </si>
  <si>
    <t>TC803020053253031365</t>
  </si>
  <si>
    <t>34:CD:B0:65:FB:A2</t>
  </si>
  <si>
    <t>34:CD:B0:65:FB:A0</t>
  </si>
  <si>
    <t>13360111504B57313437104A07</t>
  </si>
  <si>
    <t>TC803020053253031366</t>
  </si>
  <si>
    <t>34:CD:B0:64:66:AE</t>
  </si>
  <si>
    <t>34:CD:B0:64:66:AC</t>
  </si>
  <si>
    <t>13360111504B5731343717744D</t>
  </si>
  <si>
    <t>TC803020053253031367</t>
  </si>
  <si>
    <t>34:CD:B0:64:64:0E</t>
  </si>
  <si>
    <t>34:CD:B0:64:64:0C</t>
  </si>
  <si>
    <t>13360111504B57313437164A4D</t>
  </si>
  <si>
    <t>TC803020053253031368</t>
  </si>
  <si>
    <t>34:CD:B0:DF:AE:7E</t>
  </si>
  <si>
    <t>34:CD:B0:DF:AE:7C</t>
  </si>
  <si>
    <t>13360111504B5731343710342B</t>
  </si>
  <si>
    <t>TC803020053253031369</t>
  </si>
  <si>
    <t>34:CD:B0:E1:A5:36</t>
  </si>
  <si>
    <t>34:CD:B0:E1:A5:34</t>
  </si>
  <si>
    <t>13360111504B573134370A0F5E</t>
  </si>
  <si>
    <t>TC803020053253031370</t>
  </si>
  <si>
    <t>34:CD:B0:E1:A5:1A</t>
  </si>
  <si>
    <t>34:CD:B0:E1:A5:18</t>
  </si>
  <si>
    <t>13360111504B573134370A4E38</t>
  </si>
  <si>
    <t>TC803020053253031371</t>
  </si>
  <si>
    <t>34:CD:B0:E1:A4:DE</t>
  </si>
  <si>
    <t>34:CD:B0:E1:A4:DC</t>
  </si>
  <si>
    <t>13360111504B573134370A0B5D</t>
  </si>
  <si>
    <t>TC803020053253031372</t>
  </si>
  <si>
    <t>34:CD:B0:DF:C6:C6</t>
  </si>
  <si>
    <t>34:CD:B0:DF:C6:C4</t>
  </si>
  <si>
    <t>13360111504B5731343715486D</t>
  </si>
  <si>
    <t>TC803020053253031373</t>
  </si>
  <si>
    <t>34:CD:B0:64:C6:92</t>
  </si>
  <si>
    <t>34:CD:B0:64:C6:90</t>
  </si>
  <si>
    <t>13360111504B5731343710332B</t>
  </si>
  <si>
    <t>TC803020053253031374</t>
  </si>
  <si>
    <t>34:CD:B0:E1:A5:12</t>
  </si>
  <si>
    <t>34:CD:B0:E1:A5:10</t>
  </si>
  <si>
    <t>13360111504B573134370A0539</t>
  </si>
  <si>
    <t>TC803020053253031375</t>
  </si>
  <si>
    <t>34:CD:B0:64:63:CE</t>
  </si>
  <si>
    <t>34:CD:B0:64:63:CC</t>
  </si>
  <si>
    <t>13360111504B5731343710580B</t>
  </si>
  <si>
    <t>TC803020053253031376</t>
  </si>
  <si>
    <t>34:CD:B0:E2:9E:3A</t>
  </si>
  <si>
    <t>34:CD:B0:E2:9E:38</t>
  </si>
  <si>
    <t>13360111504B57313437105509</t>
  </si>
  <si>
    <t>TC803020053253031377</t>
  </si>
  <si>
    <t>34:CD:B0:DF:AE:8A</t>
  </si>
  <si>
    <t>34:CD:B0:DF:AE:88</t>
  </si>
  <si>
    <t>13360111504B57313437105607</t>
  </si>
  <si>
    <t>TC803020053253031378</t>
  </si>
  <si>
    <t>34:CD:B0:DC:E6:2E</t>
  </si>
  <si>
    <t>34:CD:B0:DC:E6:2C</t>
  </si>
  <si>
    <t>13360111504B573134370A2939</t>
  </si>
  <si>
    <t>TC803020053253031379</t>
  </si>
  <si>
    <t>34:CD:B0:DE:A6:A2</t>
  </si>
  <si>
    <t>34:CD:B0:DE:A6:A0</t>
  </si>
  <si>
    <t>13360111504B573134370A2937</t>
  </si>
  <si>
    <t>TC803020053253031380</t>
  </si>
  <si>
    <t>34:CD:B0:DE:A5:42</t>
  </si>
  <si>
    <t>34:CD:B0:DE:A5:40</t>
  </si>
  <si>
    <t>13360111504B5731343715426D</t>
  </si>
  <si>
    <t>TC803020053253031381</t>
  </si>
  <si>
    <t>34:CD:B0:DF:98:BE</t>
  </si>
  <si>
    <t>34:CD:B0:DF:98:BC</t>
  </si>
  <si>
    <t>13360111504B573134370A1F37</t>
  </si>
  <si>
    <t>TC803020053253031382</t>
  </si>
  <si>
    <t>34:CD:B0:DE:A5:66</t>
  </si>
  <si>
    <t>34:CD:B0:DE:A5:64</t>
  </si>
  <si>
    <t>13360111504B573134370A0E37</t>
  </si>
  <si>
    <t>TC803020053253031383</t>
  </si>
  <si>
    <t>34:CD:B0:64:63:8A</t>
  </si>
  <si>
    <t>34:CD:B0:64:63:88</t>
  </si>
  <si>
    <t>13360111504B573134370A1839</t>
  </si>
  <si>
    <t>TC803020053253031384</t>
  </si>
  <si>
    <t>34:CD:B0:65:FD:56</t>
  </si>
  <si>
    <t>34:CD:B0:65:FD:54</t>
  </si>
  <si>
    <t>13360111504B57313437126A65</t>
  </si>
  <si>
    <t>TC803020053253031385</t>
  </si>
  <si>
    <t>34:CD:B0:DE:A6:7A</t>
  </si>
  <si>
    <t>34:CD:B0:DE:A6:78</t>
  </si>
  <si>
    <t>13360111504B573134370A5A38</t>
  </si>
  <si>
    <t>TC803020053253031386</t>
  </si>
  <si>
    <t>34:CD:B0:64:63:A6</t>
  </si>
  <si>
    <t>34:CD:B0:64:63:A4</t>
  </si>
  <si>
    <t>13360111504B573134370A6638</t>
  </si>
  <si>
    <t>TC803020053253031387</t>
  </si>
  <si>
    <t>34:CD:B0:E2:9E:1E</t>
  </si>
  <si>
    <t>34:CD:B0:E2:9E:1C</t>
  </si>
  <si>
    <t>13360111504B57313437124B65</t>
  </si>
  <si>
    <t>TC803020053253031388</t>
  </si>
  <si>
    <t>34:CD:B0:65:FB:5A</t>
  </si>
  <si>
    <t>34:CD:B0:65:FB:58</t>
  </si>
  <si>
    <t>13360111504B57313437103E07</t>
  </si>
  <si>
    <t>TC803020053253031389</t>
  </si>
  <si>
    <t>34:CD:B0:E2:9E:6E</t>
  </si>
  <si>
    <t>34:CD:B0:E2:9E:6C</t>
  </si>
  <si>
    <t>13360111504B57313437173642</t>
  </si>
  <si>
    <t>TC803020053253031390</t>
  </si>
  <si>
    <t>34:CD:B0:E2:9E:2E</t>
  </si>
  <si>
    <t>34:CD:B0:E2:9E:2C</t>
  </si>
  <si>
    <t>13360111504B573134370C5244</t>
  </si>
  <si>
    <t>TC803020053253031391</t>
  </si>
  <si>
    <t>34:CD:B0:E2:AC:0A</t>
  </si>
  <si>
    <t>34:CD:B0:E2:AC:08</t>
  </si>
  <si>
    <t>13360111504B57313437171766</t>
  </si>
  <si>
    <t>TC803020053253031392</t>
  </si>
  <si>
    <t>34:CD:B0:E2:AD:F2</t>
  </si>
  <si>
    <t>34:CD:B0:E2:AD:F0</t>
  </si>
  <si>
    <t>13360111504B57313437176966</t>
  </si>
  <si>
    <t>TC803020053253031393</t>
  </si>
  <si>
    <t>34:CD:B0:E1:A5:2A</t>
  </si>
  <si>
    <t>34:CD:B0:E1:A5:28</t>
  </si>
  <si>
    <t>13360111504B573134370A1139</t>
  </si>
  <si>
    <t>TC803020053253031394</t>
  </si>
  <si>
    <t>34:CD:B0:E1:A5:02</t>
  </si>
  <si>
    <t>34:CD:B0:E1:A5:00</t>
  </si>
  <si>
    <t>13360111504B573134370A7639</t>
  </si>
  <si>
    <t>TC803020053253031395</t>
  </si>
  <si>
    <t>34:CD:B0:DF:98:36</t>
  </si>
  <si>
    <t>34:CD:B0:DF:98:34</t>
  </si>
  <si>
    <t>13360111504B57313437123A67</t>
  </si>
  <si>
    <t>TC803020053253031396</t>
  </si>
  <si>
    <t>34:CD:B0:DF:98:42</t>
  </si>
  <si>
    <t>34:CD:B0:DF:98:40</t>
  </si>
  <si>
    <t>13360111504B573134370C3850</t>
  </si>
  <si>
    <t>TC803020053253031397</t>
  </si>
  <si>
    <t>34:CD:B0:E2:9E:66</t>
  </si>
  <si>
    <t>34:CD:B0:E2:9E:64</t>
  </si>
  <si>
    <t>13360111504B573134370C5144</t>
  </si>
  <si>
    <t>TC803020053253031398</t>
  </si>
  <si>
    <t>34:CD:B0:E2:9E:52</t>
  </si>
  <si>
    <t>34:CD:B0:E2:9E:50</t>
  </si>
  <si>
    <t>13360111504B573134370C3950</t>
  </si>
  <si>
    <t>TC803020053253031399</t>
  </si>
  <si>
    <t>34:CD:B0:DF:98:2E</t>
  </si>
  <si>
    <t>34:CD:B0:DF:98:2C</t>
  </si>
  <si>
    <t>13360111504B573134370C222C</t>
  </si>
  <si>
    <t>TC803020053253031400</t>
  </si>
  <si>
    <t>34:CD:B0:E1:A5:4E</t>
  </si>
  <si>
    <t>34:CD:B0:E1:A5:4C</t>
  </si>
  <si>
    <t>13360111504B573134370A7438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</si>
</sst>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3CDC-ABFC-4A59-8AEC-BABC75EDDA09}">
  <dimension ref="A1:D402"/>
  <sheetViews>
    <sheetView tabSelected="1" workbookViewId="0">
      <selection activeCell="I10" sqref="I10"/>
    </sheetView>
  </sheetViews>
  <sheetFormatPr defaultRowHeight="15" x14ac:dyDescent="0.25"/>
  <cols>
    <col min="1" max="1" width="24" customWidth="1"/>
    <col min="2" max="2" width="19.7109375" customWidth="1"/>
    <col min="3" max="3" width="27.42578125" customWidth="1"/>
    <col min="4" max="4" width="29.140625" customWidth="1"/>
  </cols>
  <sheetData>
    <row r="1" spans="1:4" x14ac:dyDescent="0.25">
      <c r="A1" s="1" t="s">
        <v>0</v>
      </c>
      <c r="B1" s="1"/>
      <c r="C1" s="1"/>
    </row>
    <row r="2" spans="1:4" x14ac:dyDescent="0.25">
      <c r="A2" t="s">
        <v>1</v>
      </c>
      <c r="B2" s="2" t="s">
        <v>2</v>
      </c>
      <c r="C2" s="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59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75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83</v>
      </c>
      <c r="D22" t="s">
        <v>84</v>
      </c>
    </row>
    <row r="23" spans="1:4" x14ac:dyDescent="0.25">
      <c r="A23" t="s">
        <v>85</v>
      </c>
      <c r="B23" t="s">
        <v>86</v>
      </c>
      <c r="C23" t="s">
        <v>87</v>
      </c>
      <c r="D23" t="s">
        <v>88</v>
      </c>
    </row>
    <row r="24" spans="1:4" x14ac:dyDescent="0.25">
      <c r="A24" t="s">
        <v>89</v>
      </c>
      <c r="B24" t="s">
        <v>90</v>
      </c>
      <c r="C24" t="s">
        <v>91</v>
      </c>
      <c r="D24" t="s">
        <v>92</v>
      </c>
    </row>
    <row r="25" spans="1:4" x14ac:dyDescent="0.25">
      <c r="A25" t="s">
        <v>93</v>
      </c>
      <c r="B25" t="s">
        <v>94</v>
      </c>
      <c r="C25" t="s">
        <v>95</v>
      </c>
      <c r="D25" t="s">
        <v>96</v>
      </c>
    </row>
    <row r="26" spans="1:4" x14ac:dyDescent="0.25">
      <c r="A26" t="s">
        <v>97</v>
      </c>
      <c r="B26" t="s">
        <v>98</v>
      </c>
      <c r="C26" t="s">
        <v>99</v>
      </c>
      <c r="D26" t="s">
        <v>100</v>
      </c>
    </row>
    <row r="27" spans="1:4" x14ac:dyDescent="0.25">
      <c r="A27" t="s">
        <v>101</v>
      </c>
      <c r="B27" t="s">
        <v>102</v>
      </c>
      <c r="C27" t="s">
        <v>103</v>
      </c>
      <c r="D27" t="s">
        <v>104</v>
      </c>
    </row>
    <row r="28" spans="1:4" x14ac:dyDescent="0.25">
      <c r="A28" t="s">
        <v>105</v>
      </c>
      <c r="B28" t="s">
        <v>106</v>
      </c>
      <c r="C28" t="s">
        <v>107</v>
      </c>
      <c r="D28" t="s">
        <v>108</v>
      </c>
    </row>
    <row r="29" spans="1:4" x14ac:dyDescent="0.25">
      <c r="A29" t="s">
        <v>109</v>
      </c>
      <c r="B29" t="s">
        <v>110</v>
      </c>
      <c r="C29" t="s">
        <v>111</v>
      </c>
      <c r="D29" t="s">
        <v>112</v>
      </c>
    </row>
    <row r="30" spans="1:4" x14ac:dyDescent="0.25">
      <c r="A30" t="s">
        <v>113</v>
      </c>
      <c r="B30" t="s">
        <v>114</v>
      </c>
      <c r="C30" t="s">
        <v>115</v>
      </c>
      <c r="D30" t="s">
        <v>116</v>
      </c>
    </row>
    <row r="31" spans="1:4" x14ac:dyDescent="0.25">
      <c r="A31" t="s">
        <v>117</v>
      </c>
      <c r="B31" t="s">
        <v>118</v>
      </c>
      <c r="C31" t="s">
        <v>119</v>
      </c>
      <c r="D31" t="s">
        <v>120</v>
      </c>
    </row>
    <row r="32" spans="1:4" x14ac:dyDescent="0.25">
      <c r="A32" t="s">
        <v>121</v>
      </c>
      <c r="B32" t="s">
        <v>122</v>
      </c>
      <c r="C32" t="s">
        <v>123</v>
      </c>
      <c r="D32" t="s">
        <v>124</v>
      </c>
    </row>
    <row r="33" spans="1:4" x14ac:dyDescent="0.25">
      <c r="A33" t="s">
        <v>125</v>
      </c>
      <c r="B33" t="s">
        <v>126</v>
      </c>
      <c r="C33" t="s">
        <v>127</v>
      </c>
      <c r="D33" t="s">
        <v>128</v>
      </c>
    </row>
    <row r="34" spans="1:4" x14ac:dyDescent="0.25">
      <c r="A34" t="s">
        <v>129</v>
      </c>
      <c r="B34" t="s">
        <v>130</v>
      </c>
      <c r="C34" t="s">
        <v>131</v>
      </c>
      <c r="D34" t="s">
        <v>132</v>
      </c>
    </row>
    <row r="35" spans="1:4" x14ac:dyDescent="0.25">
      <c r="A35" t="s">
        <v>133</v>
      </c>
      <c r="B35" t="s">
        <v>134</v>
      </c>
      <c r="C35" t="s">
        <v>135</v>
      </c>
      <c r="D35" t="s">
        <v>136</v>
      </c>
    </row>
    <row r="36" spans="1:4" x14ac:dyDescent="0.25">
      <c r="A36" t="s">
        <v>137</v>
      </c>
      <c r="B36" t="s">
        <v>138</v>
      </c>
      <c r="C36" t="s">
        <v>139</v>
      </c>
      <c r="D36" t="s">
        <v>140</v>
      </c>
    </row>
    <row r="37" spans="1:4" x14ac:dyDescent="0.25">
      <c r="A37" t="s">
        <v>141</v>
      </c>
      <c r="B37" t="s">
        <v>142</v>
      </c>
      <c r="C37" t="s">
        <v>143</v>
      </c>
      <c r="D37" t="s">
        <v>144</v>
      </c>
    </row>
    <row r="38" spans="1:4" x14ac:dyDescent="0.25">
      <c r="A38" t="s">
        <v>145</v>
      </c>
      <c r="B38" t="s">
        <v>146</v>
      </c>
      <c r="C38" t="s">
        <v>147</v>
      </c>
      <c r="D38" t="s">
        <v>148</v>
      </c>
    </row>
    <row r="39" spans="1:4" x14ac:dyDescent="0.25">
      <c r="A39" t="s">
        <v>149</v>
      </c>
      <c r="B39" t="s">
        <v>150</v>
      </c>
      <c r="C39" t="s">
        <v>151</v>
      </c>
      <c r="D39" t="s">
        <v>152</v>
      </c>
    </row>
    <row r="40" spans="1:4" x14ac:dyDescent="0.25">
      <c r="A40" t="s">
        <v>153</v>
      </c>
      <c r="B40" t="s">
        <v>154</v>
      </c>
      <c r="C40" t="s">
        <v>155</v>
      </c>
      <c r="D40" t="s">
        <v>156</v>
      </c>
    </row>
    <row r="41" spans="1:4" x14ac:dyDescent="0.25">
      <c r="A41" t="s">
        <v>157</v>
      </c>
      <c r="B41" t="s">
        <v>158</v>
      </c>
      <c r="C41" t="s">
        <v>159</v>
      </c>
      <c r="D41" t="s">
        <v>160</v>
      </c>
    </row>
    <row r="42" spans="1:4" x14ac:dyDescent="0.25">
      <c r="A42" t="s">
        <v>161</v>
      </c>
      <c r="B42" t="s">
        <v>162</v>
      </c>
      <c r="C42" t="s">
        <v>163</v>
      </c>
      <c r="D42" t="s">
        <v>164</v>
      </c>
    </row>
    <row r="43" spans="1:4" x14ac:dyDescent="0.25">
      <c r="A43" t="s">
        <v>165</v>
      </c>
      <c r="B43" t="s">
        <v>166</v>
      </c>
      <c r="C43" t="s">
        <v>167</v>
      </c>
      <c r="D43" t="s">
        <v>168</v>
      </c>
    </row>
    <row r="44" spans="1:4" x14ac:dyDescent="0.25">
      <c r="A44" t="s">
        <v>169</v>
      </c>
      <c r="B44" t="s">
        <v>170</v>
      </c>
      <c r="C44" t="s">
        <v>171</v>
      </c>
      <c r="D44" t="s">
        <v>172</v>
      </c>
    </row>
    <row r="45" spans="1:4" x14ac:dyDescent="0.25">
      <c r="A45" t="s">
        <v>173</v>
      </c>
      <c r="B45" t="s">
        <v>174</v>
      </c>
      <c r="C45" t="s">
        <v>175</v>
      </c>
      <c r="D45" t="s">
        <v>176</v>
      </c>
    </row>
    <row r="46" spans="1:4" x14ac:dyDescent="0.25">
      <c r="A46" t="s">
        <v>177</v>
      </c>
      <c r="B46" t="s">
        <v>178</v>
      </c>
      <c r="C46" t="s">
        <v>179</v>
      </c>
      <c r="D46" t="s">
        <v>180</v>
      </c>
    </row>
    <row r="47" spans="1:4" x14ac:dyDescent="0.25">
      <c r="A47" t="s">
        <v>181</v>
      </c>
      <c r="B47" t="s">
        <v>182</v>
      </c>
      <c r="C47" t="s">
        <v>183</v>
      </c>
      <c r="D47" t="s">
        <v>184</v>
      </c>
    </row>
    <row r="48" spans="1:4" x14ac:dyDescent="0.25">
      <c r="A48" t="s">
        <v>185</v>
      </c>
      <c r="B48" t="s">
        <v>186</v>
      </c>
      <c r="C48" t="s">
        <v>187</v>
      </c>
      <c r="D48" t="s">
        <v>188</v>
      </c>
    </row>
    <row r="49" spans="1:4" x14ac:dyDescent="0.25">
      <c r="A49" t="s">
        <v>189</v>
      </c>
      <c r="B49" t="s">
        <v>190</v>
      </c>
      <c r="C49" t="s">
        <v>191</v>
      </c>
      <c r="D49" t="s">
        <v>192</v>
      </c>
    </row>
    <row r="50" spans="1:4" x14ac:dyDescent="0.25">
      <c r="A50" t="s">
        <v>193</v>
      </c>
      <c r="B50" t="s">
        <v>194</v>
      </c>
      <c r="C50" t="s">
        <v>195</v>
      </c>
      <c r="D50" t="s">
        <v>196</v>
      </c>
    </row>
    <row r="51" spans="1:4" x14ac:dyDescent="0.25">
      <c r="A51" t="s">
        <v>197</v>
      </c>
      <c r="B51" t="s">
        <v>198</v>
      </c>
      <c r="C51" t="s">
        <v>199</v>
      </c>
      <c r="D51" t="s">
        <v>200</v>
      </c>
    </row>
    <row r="52" spans="1:4" x14ac:dyDescent="0.25">
      <c r="A52" t="s">
        <v>201</v>
      </c>
      <c r="B52" t="s">
        <v>202</v>
      </c>
      <c r="C52" t="s">
        <v>203</v>
      </c>
      <c r="D52" t="s">
        <v>204</v>
      </c>
    </row>
    <row r="53" spans="1:4" x14ac:dyDescent="0.25">
      <c r="A53" t="s">
        <v>205</v>
      </c>
      <c r="B53" t="s">
        <v>206</v>
      </c>
      <c r="C53" t="s">
        <v>207</v>
      </c>
      <c r="D53" t="s">
        <v>208</v>
      </c>
    </row>
    <row r="54" spans="1:4" x14ac:dyDescent="0.25">
      <c r="A54" t="s">
        <v>209</v>
      </c>
      <c r="B54" t="s">
        <v>210</v>
      </c>
      <c r="C54" t="s">
        <v>211</v>
      </c>
      <c r="D54" t="s">
        <v>212</v>
      </c>
    </row>
    <row r="55" spans="1:4" x14ac:dyDescent="0.25">
      <c r="A55" t="s">
        <v>213</v>
      </c>
      <c r="B55" t="s">
        <v>214</v>
      </c>
      <c r="C55" t="s">
        <v>215</v>
      </c>
      <c r="D55" t="s">
        <v>216</v>
      </c>
    </row>
    <row r="56" spans="1:4" x14ac:dyDescent="0.25">
      <c r="A56" t="s">
        <v>217</v>
      </c>
      <c r="B56" t="s">
        <v>218</v>
      </c>
      <c r="C56" t="s">
        <v>219</v>
      </c>
      <c r="D56" t="s">
        <v>220</v>
      </c>
    </row>
    <row r="57" spans="1:4" x14ac:dyDescent="0.25">
      <c r="A57" t="s">
        <v>221</v>
      </c>
      <c r="B57" t="s">
        <v>222</v>
      </c>
      <c r="C57" t="s">
        <v>223</v>
      </c>
      <c r="D57" t="s">
        <v>224</v>
      </c>
    </row>
    <row r="58" spans="1:4" x14ac:dyDescent="0.25">
      <c r="A58" t="s">
        <v>225</v>
      </c>
      <c r="B58" t="s">
        <v>226</v>
      </c>
      <c r="C58" t="s">
        <v>227</v>
      </c>
      <c r="D58" t="s">
        <v>228</v>
      </c>
    </row>
    <row r="59" spans="1:4" x14ac:dyDescent="0.25">
      <c r="A59" t="s">
        <v>229</v>
      </c>
      <c r="B59" t="s">
        <v>230</v>
      </c>
      <c r="C59" t="s">
        <v>231</v>
      </c>
      <c r="D59" t="s">
        <v>232</v>
      </c>
    </row>
    <row r="60" spans="1:4" x14ac:dyDescent="0.25">
      <c r="A60" t="s">
        <v>233</v>
      </c>
      <c r="B60" t="s">
        <v>234</v>
      </c>
      <c r="C60" t="s">
        <v>235</v>
      </c>
      <c r="D60" t="s">
        <v>236</v>
      </c>
    </row>
    <row r="61" spans="1:4" x14ac:dyDescent="0.25">
      <c r="A61" t="s">
        <v>237</v>
      </c>
      <c r="B61" t="s">
        <v>238</v>
      </c>
      <c r="C61" t="s">
        <v>239</v>
      </c>
      <c r="D61" t="s">
        <v>240</v>
      </c>
    </row>
    <row r="62" spans="1:4" x14ac:dyDescent="0.25">
      <c r="A62" t="s">
        <v>241</v>
      </c>
      <c r="B62" t="s">
        <v>242</v>
      </c>
      <c r="C62" t="s">
        <v>243</v>
      </c>
      <c r="D62" t="s">
        <v>244</v>
      </c>
    </row>
    <row r="63" spans="1:4" x14ac:dyDescent="0.25">
      <c r="A63" t="s">
        <v>245</v>
      </c>
      <c r="B63" t="s">
        <v>246</v>
      </c>
      <c r="C63" t="s">
        <v>247</v>
      </c>
      <c r="D63" t="s">
        <v>248</v>
      </c>
    </row>
    <row r="64" spans="1:4" x14ac:dyDescent="0.25">
      <c r="A64" t="s">
        <v>249</v>
      </c>
      <c r="B64" t="s">
        <v>250</v>
      </c>
      <c r="C64" t="s">
        <v>251</v>
      </c>
      <c r="D64" t="s">
        <v>252</v>
      </c>
    </row>
    <row r="65" spans="1:4" x14ac:dyDescent="0.25">
      <c r="A65" t="s">
        <v>253</v>
      </c>
      <c r="B65" t="s">
        <v>254</v>
      </c>
      <c r="C65" t="s">
        <v>255</v>
      </c>
      <c r="D65" t="s">
        <v>256</v>
      </c>
    </row>
    <row r="66" spans="1:4" x14ac:dyDescent="0.25">
      <c r="A66" t="s">
        <v>257</v>
      </c>
      <c r="B66" t="s">
        <v>258</v>
      </c>
      <c r="C66" t="s">
        <v>259</v>
      </c>
      <c r="D66" t="s">
        <v>260</v>
      </c>
    </row>
    <row r="67" spans="1:4" x14ac:dyDescent="0.25">
      <c r="A67" t="s">
        <v>261</v>
      </c>
      <c r="B67" t="s">
        <v>262</v>
      </c>
      <c r="C67" t="s">
        <v>263</v>
      </c>
      <c r="D67" t="s">
        <v>264</v>
      </c>
    </row>
    <row r="68" spans="1:4" x14ac:dyDescent="0.25">
      <c r="A68" t="s">
        <v>265</v>
      </c>
      <c r="B68" t="s">
        <v>266</v>
      </c>
      <c r="C68" t="s">
        <v>267</v>
      </c>
      <c r="D68" t="s">
        <v>268</v>
      </c>
    </row>
    <row r="69" spans="1:4" x14ac:dyDescent="0.25">
      <c r="A69" t="s">
        <v>269</v>
      </c>
      <c r="B69" t="s">
        <v>270</v>
      </c>
      <c r="C69" t="s">
        <v>271</v>
      </c>
      <c r="D69" t="s">
        <v>272</v>
      </c>
    </row>
    <row r="70" spans="1:4" x14ac:dyDescent="0.25">
      <c r="A70" t="s">
        <v>273</v>
      </c>
      <c r="B70" t="s">
        <v>274</v>
      </c>
      <c r="C70" t="s">
        <v>275</v>
      </c>
      <c r="D70" t="s">
        <v>276</v>
      </c>
    </row>
    <row r="71" spans="1:4" x14ac:dyDescent="0.25">
      <c r="A71" t="s">
        <v>277</v>
      </c>
      <c r="B71" t="s">
        <v>278</v>
      </c>
      <c r="C71" t="s">
        <v>279</v>
      </c>
      <c r="D71" t="s">
        <v>280</v>
      </c>
    </row>
    <row r="72" spans="1:4" x14ac:dyDescent="0.25">
      <c r="A72" t="s">
        <v>281</v>
      </c>
      <c r="B72" t="s">
        <v>282</v>
      </c>
      <c r="C72" t="s">
        <v>283</v>
      </c>
      <c r="D72" t="s">
        <v>284</v>
      </c>
    </row>
    <row r="73" spans="1:4" x14ac:dyDescent="0.25">
      <c r="A73" t="s">
        <v>285</v>
      </c>
      <c r="B73" t="s">
        <v>286</v>
      </c>
      <c r="C73" t="s">
        <v>287</v>
      </c>
      <c r="D73" t="s">
        <v>288</v>
      </c>
    </row>
    <row r="74" spans="1:4" x14ac:dyDescent="0.25">
      <c r="A74" t="s">
        <v>289</v>
      </c>
      <c r="B74" t="s">
        <v>290</v>
      </c>
      <c r="C74" t="s">
        <v>291</v>
      </c>
      <c r="D74" t="s">
        <v>292</v>
      </c>
    </row>
    <row r="75" spans="1:4" x14ac:dyDescent="0.25">
      <c r="A75" t="s">
        <v>293</v>
      </c>
      <c r="B75" t="s">
        <v>294</v>
      </c>
      <c r="C75" t="s">
        <v>295</v>
      </c>
      <c r="D75" t="s">
        <v>296</v>
      </c>
    </row>
    <row r="76" spans="1:4" x14ac:dyDescent="0.25">
      <c r="A76" t="s">
        <v>297</v>
      </c>
      <c r="B76" t="s">
        <v>298</v>
      </c>
      <c r="C76" t="s">
        <v>299</v>
      </c>
      <c r="D76" t="s">
        <v>300</v>
      </c>
    </row>
    <row r="77" spans="1:4" x14ac:dyDescent="0.25">
      <c r="A77" t="s">
        <v>301</v>
      </c>
      <c r="B77" t="s">
        <v>302</v>
      </c>
      <c r="C77" t="s">
        <v>303</v>
      </c>
      <c r="D77" t="s">
        <v>304</v>
      </c>
    </row>
    <row r="78" spans="1:4" x14ac:dyDescent="0.25">
      <c r="A78" t="s">
        <v>305</v>
      </c>
      <c r="B78" t="s">
        <v>306</v>
      </c>
      <c r="C78" t="s">
        <v>307</v>
      </c>
      <c r="D78" t="s">
        <v>308</v>
      </c>
    </row>
    <row r="79" spans="1:4" x14ac:dyDescent="0.25">
      <c r="A79" t="s">
        <v>309</v>
      </c>
      <c r="B79" t="s">
        <v>310</v>
      </c>
      <c r="C79" t="s">
        <v>311</v>
      </c>
      <c r="D79" t="s">
        <v>312</v>
      </c>
    </row>
    <row r="80" spans="1:4" x14ac:dyDescent="0.25">
      <c r="A80" t="s">
        <v>313</v>
      </c>
      <c r="B80" t="s">
        <v>314</v>
      </c>
      <c r="C80" t="s">
        <v>315</v>
      </c>
      <c r="D80" t="s">
        <v>316</v>
      </c>
    </row>
    <row r="81" spans="1:4" x14ac:dyDescent="0.25">
      <c r="A81" t="s">
        <v>317</v>
      </c>
      <c r="B81" t="s">
        <v>318</v>
      </c>
      <c r="C81" t="s">
        <v>319</v>
      </c>
      <c r="D81" t="s">
        <v>320</v>
      </c>
    </row>
    <row r="82" spans="1:4" x14ac:dyDescent="0.25">
      <c r="A82" t="s">
        <v>321</v>
      </c>
      <c r="B82" t="s">
        <v>322</v>
      </c>
      <c r="C82" t="s">
        <v>323</v>
      </c>
      <c r="D82" t="s">
        <v>324</v>
      </c>
    </row>
    <row r="83" spans="1:4" x14ac:dyDescent="0.25">
      <c r="A83" t="s">
        <v>325</v>
      </c>
      <c r="B83" t="s">
        <v>326</v>
      </c>
      <c r="C83" t="s">
        <v>327</v>
      </c>
      <c r="D83" t="s">
        <v>328</v>
      </c>
    </row>
    <row r="84" spans="1:4" x14ac:dyDescent="0.25">
      <c r="A84" t="s">
        <v>329</v>
      </c>
      <c r="B84" t="s">
        <v>330</v>
      </c>
      <c r="C84" t="s">
        <v>331</v>
      </c>
      <c r="D84" t="s">
        <v>332</v>
      </c>
    </row>
    <row r="85" spans="1:4" x14ac:dyDescent="0.25">
      <c r="A85" t="s">
        <v>333</v>
      </c>
      <c r="B85" t="s">
        <v>334</v>
      </c>
      <c r="C85" t="s">
        <v>335</v>
      </c>
      <c r="D85" t="s">
        <v>336</v>
      </c>
    </row>
    <row r="86" spans="1:4" x14ac:dyDescent="0.25">
      <c r="A86" t="s">
        <v>337</v>
      </c>
      <c r="B86" t="s">
        <v>338</v>
      </c>
      <c r="C86" t="s">
        <v>339</v>
      </c>
      <c r="D86" t="s">
        <v>340</v>
      </c>
    </row>
    <row r="87" spans="1:4" x14ac:dyDescent="0.25">
      <c r="A87" t="s">
        <v>341</v>
      </c>
      <c r="B87" t="s">
        <v>342</v>
      </c>
      <c r="C87" t="s">
        <v>343</v>
      </c>
      <c r="D87" t="s">
        <v>344</v>
      </c>
    </row>
    <row r="88" spans="1:4" x14ac:dyDescent="0.25">
      <c r="A88" t="s">
        <v>345</v>
      </c>
      <c r="B88" t="s">
        <v>346</v>
      </c>
      <c r="C88" t="s">
        <v>347</v>
      </c>
      <c r="D88" t="s">
        <v>348</v>
      </c>
    </row>
    <row r="89" spans="1:4" x14ac:dyDescent="0.25">
      <c r="A89" t="s">
        <v>349</v>
      </c>
      <c r="B89" t="s">
        <v>350</v>
      </c>
      <c r="C89" t="s">
        <v>351</v>
      </c>
      <c r="D89" t="s">
        <v>352</v>
      </c>
    </row>
    <row r="90" spans="1:4" x14ac:dyDescent="0.25">
      <c r="A90" t="s">
        <v>353</v>
      </c>
      <c r="B90" t="s">
        <v>354</v>
      </c>
      <c r="C90" t="s">
        <v>355</v>
      </c>
      <c r="D90" t="s">
        <v>356</v>
      </c>
    </row>
    <row r="91" spans="1:4" x14ac:dyDescent="0.25">
      <c r="A91" t="s">
        <v>357</v>
      </c>
      <c r="B91" t="s">
        <v>358</v>
      </c>
      <c r="C91" t="s">
        <v>359</v>
      </c>
      <c r="D91" t="s">
        <v>360</v>
      </c>
    </row>
    <row r="92" spans="1:4" x14ac:dyDescent="0.25">
      <c r="A92" t="s">
        <v>361</v>
      </c>
      <c r="B92" t="s">
        <v>362</v>
      </c>
      <c r="C92" t="s">
        <v>363</v>
      </c>
      <c r="D92" t="s">
        <v>364</v>
      </c>
    </row>
    <row r="93" spans="1:4" x14ac:dyDescent="0.25">
      <c r="A93" t="s">
        <v>365</v>
      </c>
      <c r="B93" t="s">
        <v>366</v>
      </c>
      <c r="C93" t="s">
        <v>367</v>
      </c>
      <c r="D93" t="s">
        <v>368</v>
      </c>
    </row>
    <row r="94" spans="1:4" x14ac:dyDescent="0.25">
      <c r="A94" t="s">
        <v>369</v>
      </c>
      <c r="B94" t="s">
        <v>370</v>
      </c>
      <c r="C94" t="s">
        <v>371</v>
      </c>
      <c r="D94" t="s">
        <v>372</v>
      </c>
    </row>
    <row r="95" spans="1:4" x14ac:dyDescent="0.25">
      <c r="A95" t="s">
        <v>373</v>
      </c>
      <c r="B95" t="s">
        <v>374</v>
      </c>
      <c r="C95" t="s">
        <v>375</v>
      </c>
      <c r="D95" t="s">
        <v>376</v>
      </c>
    </row>
    <row r="96" spans="1:4" x14ac:dyDescent="0.25">
      <c r="A96" t="s">
        <v>377</v>
      </c>
      <c r="B96" t="s">
        <v>378</v>
      </c>
      <c r="C96" t="s">
        <v>379</v>
      </c>
      <c r="D96" t="s">
        <v>380</v>
      </c>
    </row>
    <row r="97" spans="1:4" x14ac:dyDescent="0.25">
      <c r="A97" t="s">
        <v>381</v>
      </c>
      <c r="B97" t="s">
        <v>382</v>
      </c>
      <c r="C97" t="s">
        <v>383</v>
      </c>
      <c r="D97" t="s">
        <v>384</v>
      </c>
    </row>
    <row r="98" spans="1:4" x14ac:dyDescent="0.25">
      <c r="A98" t="s">
        <v>385</v>
      </c>
      <c r="B98" t="s">
        <v>386</v>
      </c>
      <c r="C98" t="s">
        <v>387</v>
      </c>
      <c r="D98" t="s">
        <v>388</v>
      </c>
    </row>
    <row r="99" spans="1:4" x14ac:dyDescent="0.25">
      <c r="A99" t="s">
        <v>389</v>
      </c>
      <c r="B99" t="s">
        <v>390</v>
      </c>
      <c r="C99" t="s">
        <v>391</v>
      </c>
      <c r="D99" t="s">
        <v>392</v>
      </c>
    </row>
    <row r="100" spans="1:4" x14ac:dyDescent="0.25">
      <c r="A100" t="s">
        <v>393</v>
      </c>
      <c r="B100" t="s">
        <v>394</v>
      </c>
      <c r="C100" t="s">
        <v>395</v>
      </c>
      <c r="D100" t="s">
        <v>396</v>
      </c>
    </row>
    <row r="101" spans="1:4" x14ac:dyDescent="0.25">
      <c r="A101" t="s">
        <v>397</v>
      </c>
      <c r="B101" t="s">
        <v>398</v>
      </c>
      <c r="C101" t="s">
        <v>399</v>
      </c>
      <c r="D101" t="s">
        <v>400</v>
      </c>
    </row>
    <row r="102" spans="1:4" x14ac:dyDescent="0.25">
      <c r="A102" t="s">
        <v>401</v>
      </c>
      <c r="B102" t="s">
        <v>402</v>
      </c>
      <c r="C102" t="s">
        <v>403</v>
      </c>
      <c r="D102" t="s">
        <v>404</v>
      </c>
    </row>
    <row r="103" spans="1:4" x14ac:dyDescent="0.25">
      <c r="A103" t="s">
        <v>405</v>
      </c>
      <c r="B103" t="s">
        <v>406</v>
      </c>
      <c r="C103" t="s">
        <v>407</v>
      </c>
      <c r="D103" t="s">
        <v>408</v>
      </c>
    </row>
    <row r="104" spans="1:4" x14ac:dyDescent="0.25">
      <c r="A104" t="s">
        <v>409</v>
      </c>
      <c r="B104" t="s">
        <v>410</v>
      </c>
      <c r="C104" t="s">
        <v>411</v>
      </c>
      <c r="D104" t="s">
        <v>412</v>
      </c>
    </row>
    <row r="105" spans="1:4" x14ac:dyDescent="0.25">
      <c r="A105" t="s">
        <v>413</v>
      </c>
      <c r="B105" t="s">
        <v>414</v>
      </c>
      <c r="C105" t="s">
        <v>415</v>
      </c>
      <c r="D105" t="s">
        <v>416</v>
      </c>
    </row>
    <row r="106" spans="1:4" x14ac:dyDescent="0.25">
      <c r="A106" t="s">
        <v>417</v>
      </c>
      <c r="B106" t="s">
        <v>418</v>
      </c>
      <c r="C106" t="s">
        <v>419</v>
      </c>
      <c r="D106" t="s">
        <v>420</v>
      </c>
    </row>
    <row r="107" spans="1:4" x14ac:dyDescent="0.25">
      <c r="A107" t="s">
        <v>421</v>
      </c>
      <c r="B107" t="s">
        <v>422</v>
      </c>
      <c r="C107" t="s">
        <v>423</v>
      </c>
      <c r="D107" t="s">
        <v>424</v>
      </c>
    </row>
    <row r="108" spans="1:4" x14ac:dyDescent="0.25">
      <c r="A108" t="s">
        <v>425</v>
      </c>
      <c r="B108" t="s">
        <v>426</v>
      </c>
      <c r="C108" t="s">
        <v>427</v>
      </c>
      <c r="D108" t="s">
        <v>428</v>
      </c>
    </row>
    <row r="109" spans="1:4" x14ac:dyDescent="0.25">
      <c r="A109" t="s">
        <v>429</v>
      </c>
      <c r="B109" t="s">
        <v>430</v>
      </c>
      <c r="C109" t="s">
        <v>431</v>
      </c>
      <c r="D109" t="s">
        <v>432</v>
      </c>
    </row>
    <row r="110" spans="1:4" x14ac:dyDescent="0.25">
      <c r="A110" t="s">
        <v>433</v>
      </c>
      <c r="B110" t="s">
        <v>434</v>
      </c>
      <c r="C110" t="s">
        <v>435</v>
      </c>
      <c r="D110" t="s">
        <v>436</v>
      </c>
    </row>
    <row r="111" spans="1:4" x14ac:dyDescent="0.25">
      <c r="A111" t="s">
        <v>437</v>
      </c>
      <c r="B111" t="s">
        <v>438</v>
      </c>
      <c r="C111" t="s">
        <v>439</v>
      </c>
      <c r="D111" t="s">
        <v>440</v>
      </c>
    </row>
    <row r="112" spans="1:4" x14ac:dyDescent="0.25">
      <c r="A112" t="s">
        <v>441</v>
      </c>
      <c r="B112" t="s">
        <v>442</v>
      </c>
      <c r="C112" t="s">
        <v>443</v>
      </c>
      <c r="D112" t="s">
        <v>444</v>
      </c>
    </row>
    <row r="113" spans="1:4" x14ac:dyDescent="0.25">
      <c r="A113" t="s">
        <v>445</v>
      </c>
      <c r="B113" t="s">
        <v>446</v>
      </c>
      <c r="C113" t="s">
        <v>447</v>
      </c>
      <c r="D113" t="s">
        <v>448</v>
      </c>
    </row>
    <row r="114" spans="1:4" x14ac:dyDescent="0.25">
      <c r="A114" t="s">
        <v>449</v>
      </c>
      <c r="B114" t="s">
        <v>450</v>
      </c>
      <c r="C114" t="s">
        <v>451</v>
      </c>
      <c r="D114" t="s">
        <v>452</v>
      </c>
    </row>
    <row r="115" spans="1:4" x14ac:dyDescent="0.25">
      <c r="A115" t="s">
        <v>453</v>
      </c>
      <c r="B115" t="s">
        <v>454</v>
      </c>
      <c r="C115" t="s">
        <v>455</v>
      </c>
      <c r="D115" t="s">
        <v>456</v>
      </c>
    </row>
    <row r="116" spans="1:4" x14ac:dyDescent="0.25">
      <c r="A116" t="s">
        <v>457</v>
      </c>
      <c r="B116" t="s">
        <v>458</v>
      </c>
      <c r="C116" t="s">
        <v>459</v>
      </c>
      <c r="D116" t="s">
        <v>460</v>
      </c>
    </row>
    <row r="117" spans="1:4" x14ac:dyDescent="0.25">
      <c r="A117" t="s">
        <v>461</v>
      </c>
      <c r="B117" t="s">
        <v>462</v>
      </c>
      <c r="C117" t="s">
        <v>463</v>
      </c>
      <c r="D117" t="s">
        <v>464</v>
      </c>
    </row>
    <row r="118" spans="1:4" x14ac:dyDescent="0.25">
      <c r="A118" t="s">
        <v>465</v>
      </c>
      <c r="B118" t="s">
        <v>466</v>
      </c>
      <c r="C118" t="s">
        <v>467</v>
      </c>
      <c r="D118" t="s">
        <v>468</v>
      </c>
    </row>
    <row r="119" spans="1:4" x14ac:dyDescent="0.25">
      <c r="A119" t="s">
        <v>469</v>
      </c>
      <c r="B119" t="s">
        <v>470</v>
      </c>
      <c r="C119" t="s">
        <v>471</v>
      </c>
      <c r="D119" t="s">
        <v>472</v>
      </c>
    </row>
    <row r="120" spans="1:4" x14ac:dyDescent="0.25">
      <c r="A120" t="s">
        <v>473</v>
      </c>
      <c r="B120" t="s">
        <v>474</v>
      </c>
      <c r="C120" t="s">
        <v>475</v>
      </c>
      <c r="D120" t="s">
        <v>476</v>
      </c>
    </row>
    <row r="121" spans="1:4" x14ac:dyDescent="0.25">
      <c r="A121" t="s">
        <v>477</v>
      </c>
      <c r="B121" t="s">
        <v>478</v>
      </c>
      <c r="C121" t="s">
        <v>479</v>
      </c>
      <c r="D121" t="s">
        <v>480</v>
      </c>
    </row>
    <row r="122" spans="1:4" x14ac:dyDescent="0.25">
      <c r="A122" t="s">
        <v>481</v>
      </c>
      <c r="B122" t="s">
        <v>482</v>
      </c>
      <c r="C122" t="s">
        <v>483</v>
      </c>
      <c r="D122" t="s">
        <v>484</v>
      </c>
    </row>
    <row r="123" spans="1:4" x14ac:dyDescent="0.25">
      <c r="A123" t="s">
        <v>485</v>
      </c>
      <c r="B123" t="s">
        <v>486</v>
      </c>
      <c r="C123" t="s">
        <v>487</v>
      </c>
      <c r="D123" t="s">
        <v>488</v>
      </c>
    </row>
    <row r="124" spans="1:4" x14ac:dyDescent="0.25">
      <c r="A124" t="s">
        <v>489</v>
      </c>
      <c r="B124" t="s">
        <v>490</v>
      </c>
      <c r="C124" t="s">
        <v>491</v>
      </c>
      <c r="D124" t="s">
        <v>492</v>
      </c>
    </row>
    <row r="125" spans="1:4" x14ac:dyDescent="0.25">
      <c r="A125" t="s">
        <v>493</v>
      </c>
      <c r="B125" t="s">
        <v>494</v>
      </c>
      <c r="C125" t="s">
        <v>495</v>
      </c>
      <c r="D125" t="s">
        <v>496</v>
      </c>
    </row>
    <row r="126" spans="1:4" x14ac:dyDescent="0.25">
      <c r="A126" t="s">
        <v>497</v>
      </c>
      <c r="B126" t="s">
        <v>498</v>
      </c>
      <c r="C126" t="s">
        <v>499</v>
      </c>
      <c r="D126" t="s">
        <v>500</v>
      </c>
    </row>
    <row r="127" spans="1:4" x14ac:dyDescent="0.25">
      <c r="A127" t="s">
        <v>501</v>
      </c>
      <c r="B127" t="s">
        <v>502</v>
      </c>
      <c r="C127" t="s">
        <v>503</v>
      </c>
      <c r="D127" t="s">
        <v>504</v>
      </c>
    </row>
    <row r="128" spans="1:4" x14ac:dyDescent="0.25">
      <c r="A128" t="s">
        <v>505</v>
      </c>
      <c r="B128" t="s">
        <v>506</v>
      </c>
      <c r="C128" t="s">
        <v>507</v>
      </c>
      <c r="D128" t="s">
        <v>508</v>
      </c>
    </row>
    <row r="129" spans="1:4" x14ac:dyDescent="0.25">
      <c r="A129" t="s">
        <v>509</v>
      </c>
      <c r="B129" t="s">
        <v>510</v>
      </c>
      <c r="C129" t="s">
        <v>511</v>
      </c>
      <c r="D129" t="s">
        <v>512</v>
      </c>
    </row>
    <row r="130" spans="1:4" x14ac:dyDescent="0.25">
      <c r="A130" t="s">
        <v>513</v>
      </c>
      <c r="B130" t="s">
        <v>514</v>
      </c>
      <c r="C130" t="s">
        <v>515</v>
      </c>
      <c r="D130" t="s">
        <v>516</v>
      </c>
    </row>
    <row r="131" spans="1:4" x14ac:dyDescent="0.25">
      <c r="A131" t="s">
        <v>517</v>
      </c>
      <c r="B131" t="s">
        <v>518</v>
      </c>
      <c r="C131" t="s">
        <v>519</v>
      </c>
      <c r="D131" t="s">
        <v>520</v>
      </c>
    </row>
    <row r="132" spans="1:4" x14ac:dyDescent="0.25">
      <c r="A132" t="s">
        <v>521</v>
      </c>
      <c r="B132" t="s">
        <v>522</v>
      </c>
      <c r="C132" t="s">
        <v>523</v>
      </c>
      <c r="D132" t="s">
        <v>524</v>
      </c>
    </row>
    <row r="133" spans="1:4" x14ac:dyDescent="0.25">
      <c r="A133" t="s">
        <v>525</v>
      </c>
      <c r="B133" t="s">
        <v>526</v>
      </c>
      <c r="C133" t="s">
        <v>527</v>
      </c>
      <c r="D133" t="s">
        <v>528</v>
      </c>
    </row>
    <row r="134" spans="1:4" x14ac:dyDescent="0.25">
      <c r="A134" t="s">
        <v>529</v>
      </c>
      <c r="B134" t="s">
        <v>530</v>
      </c>
      <c r="C134" t="s">
        <v>531</v>
      </c>
      <c r="D134" t="s">
        <v>532</v>
      </c>
    </row>
    <row r="135" spans="1:4" x14ac:dyDescent="0.25">
      <c r="A135" t="s">
        <v>533</v>
      </c>
      <c r="B135" t="s">
        <v>534</v>
      </c>
      <c r="C135" t="s">
        <v>535</v>
      </c>
      <c r="D135" t="s">
        <v>536</v>
      </c>
    </row>
    <row r="136" spans="1:4" x14ac:dyDescent="0.25">
      <c r="A136" t="s">
        <v>537</v>
      </c>
      <c r="B136" t="s">
        <v>538</v>
      </c>
      <c r="C136" t="s">
        <v>539</v>
      </c>
      <c r="D136" t="s">
        <v>540</v>
      </c>
    </row>
    <row r="137" spans="1:4" x14ac:dyDescent="0.25">
      <c r="A137" t="s">
        <v>541</v>
      </c>
      <c r="B137" t="s">
        <v>542</v>
      </c>
      <c r="C137" t="s">
        <v>543</v>
      </c>
      <c r="D137" t="s">
        <v>544</v>
      </c>
    </row>
    <row r="138" spans="1:4" x14ac:dyDescent="0.25">
      <c r="A138" t="s">
        <v>545</v>
      </c>
      <c r="B138" t="s">
        <v>546</v>
      </c>
      <c r="C138" t="s">
        <v>547</v>
      </c>
      <c r="D138" t="s">
        <v>548</v>
      </c>
    </row>
    <row r="139" spans="1:4" x14ac:dyDescent="0.25">
      <c r="A139" t="s">
        <v>549</v>
      </c>
      <c r="B139" t="s">
        <v>550</v>
      </c>
      <c r="C139" t="s">
        <v>551</v>
      </c>
      <c r="D139" t="s">
        <v>552</v>
      </c>
    </row>
    <row r="140" spans="1:4" x14ac:dyDescent="0.25">
      <c r="A140" t="s">
        <v>553</v>
      </c>
      <c r="B140" t="s">
        <v>554</v>
      </c>
      <c r="C140" t="s">
        <v>555</v>
      </c>
      <c r="D140" t="s">
        <v>556</v>
      </c>
    </row>
    <row r="141" spans="1:4" x14ac:dyDescent="0.25">
      <c r="A141" t="s">
        <v>557</v>
      </c>
      <c r="B141" t="s">
        <v>558</v>
      </c>
      <c r="C141" t="s">
        <v>559</v>
      </c>
      <c r="D141" t="s">
        <v>560</v>
      </c>
    </row>
    <row r="142" spans="1:4" x14ac:dyDescent="0.25">
      <c r="A142" t="s">
        <v>561</v>
      </c>
      <c r="B142" t="s">
        <v>562</v>
      </c>
      <c r="C142" t="s">
        <v>563</v>
      </c>
      <c r="D142" t="s">
        <v>564</v>
      </c>
    </row>
    <row r="143" spans="1:4" x14ac:dyDescent="0.25">
      <c r="A143" t="s">
        <v>565</v>
      </c>
      <c r="B143" t="s">
        <v>566</v>
      </c>
      <c r="C143" t="s">
        <v>567</v>
      </c>
      <c r="D143" t="s">
        <v>568</v>
      </c>
    </row>
    <row r="144" spans="1:4" x14ac:dyDescent="0.25">
      <c r="A144" t="s">
        <v>569</v>
      </c>
      <c r="B144" t="s">
        <v>570</v>
      </c>
      <c r="C144" t="s">
        <v>571</v>
      </c>
      <c r="D144" t="s">
        <v>572</v>
      </c>
    </row>
    <row r="145" spans="1:4" x14ac:dyDescent="0.25">
      <c r="A145" t="s">
        <v>573</v>
      </c>
      <c r="B145" t="s">
        <v>574</v>
      </c>
      <c r="C145" t="s">
        <v>575</v>
      </c>
      <c r="D145" t="s">
        <v>576</v>
      </c>
    </row>
    <row r="146" spans="1:4" x14ac:dyDescent="0.25">
      <c r="A146" t="s">
        <v>577</v>
      </c>
      <c r="B146" t="s">
        <v>578</v>
      </c>
      <c r="C146" t="s">
        <v>579</v>
      </c>
      <c r="D146" t="s">
        <v>580</v>
      </c>
    </row>
    <row r="147" spans="1:4" x14ac:dyDescent="0.25">
      <c r="A147" t="s">
        <v>581</v>
      </c>
      <c r="B147" t="s">
        <v>582</v>
      </c>
      <c r="C147" t="s">
        <v>583</v>
      </c>
      <c r="D147" t="s">
        <v>584</v>
      </c>
    </row>
    <row r="148" spans="1:4" x14ac:dyDescent="0.25">
      <c r="A148" t="s">
        <v>585</v>
      </c>
      <c r="B148" t="s">
        <v>586</v>
      </c>
      <c r="C148" t="s">
        <v>587</v>
      </c>
      <c r="D148" t="s">
        <v>588</v>
      </c>
    </row>
    <row r="149" spans="1:4" x14ac:dyDescent="0.25">
      <c r="A149" t="s">
        <v>589</v>
      </c>
      <c r="B149" t="s">
        <v>590</v>
      </c>
      <c r="C149" t="s">
        <v>591</v>
      </c>
      <c r="D149" t="s">
        <v>592</v>
      </c>
    </row>
    <row r="150" spans="1:4" x14ac:dyDescent="0.25">
      <c r="A150" t="s">
        <v>593</v>
      </c>
      <c r="B150" t="s">
        <v>594</v>
      </c>
      <c r="C150" t="s">
        <v>595</v>
      </c>
      <c r="D150" t="s">
        <v>596</v>
      </c>
    </row>
    <row r="151" spans="1:4" x14ac:dyDescent="0.25">
      <c r="A151" t="s">
        <v>597</v>
      </c>
      <c r="B151" t="s">
        <v>598</v>
      </c>
      <c r="C151" t="s">
        <v>599</v>
      </c>
      <c r="D151" t="s">
        <v>600</v>
      </c>
    </row>
    <row r="152" spans="1:4" x14ac:dyDescent="0.25">
      <c r="A152" t="s">
        <v>601</v>
      </c>
      <c r="B152" t="s">
        <v>602</v>
      </c>
      <c r="C152" t="s">
        <v>603</v>
      </c>
      <c r="D152" t="s">
        <v>604</v>
      </c>
    </row>
    <row r="153" spans="1:4" x14ac:dyDescent="0.25">
      <c r="A153" t="s">
        <v>605</v>
      </c>
      <c r="B153" t="s">
        <v>606</v>
      </c>
      <c r="C153" t="s">
        <v>607</v>
      </c>
      <c r="D153" t="s">
        <v>608</v>
      </c>
    </row>
    <row r="154" spans="1:4" x14ac:dyDescent="0.25">
      <c r="A154" t="s">
        <v>609</v>
      </c>
      <c r="B154" t="s">
        <v>610</v>
      </c>
      <c r="C154" t="s">
        <v>611</v>
      </c>
      <c r="D154" t="s">
        <v>612</v>
      </c>
    </row>
    <row r="155" spans="1:4" x14ac:dyDescent="0.25">
      <c r="A155" t="s">
        <v>613</v>
      </c>
      <c r="B155" t="s">
        <v>614</v>
      </c>
      <c r="C155" t="s">
        <v>615</v>
      </c>
      <c r="D155" t="s">
        <v>616</v>
      </c>
    </row>
    <row r="156" spans="1:4" x14ac:dyDescent="0.25">
      <c r="A156" t="s">
        <v>617</v>
      </c>
      <c r="B156" t="s">
        <v>618</v>
      </c>
      <c r="C156" t="s">
        <v>619</v>
      </c>
      <c r="D156" t="s">
        <v>620</v>
      </c>
    </row>
    <row r="157" spans="1:4" x14ac:dyDescent="0.25">
      <c r="A157" t="s">
        <v>621</v>
      </c>
      <c r="B157" t="s">
        <v>622</v>
      </c>
      <c r="C157" t="s">
        <v>623</v>
      </c>
      <c r="D157" t="s">
        <v>624</v>
      </c>
    </row>
    <row r="158" spans="1:4" x14ac:dyDescent="0.25">
      <c r="A158" t="s">
        <v>625</v>
      </c>
      <c r="B158" t="s">
        <v>626</v>
      </c>
      <c r="C158" t="s">
        <v>627</v>
      </c>
      <c r="D158" t="s">
        <v>628</v>
      </c>
    </row>
    <row r="159" spans="1:4" x14ac:dyDescent="0.25">
      <c r="A159" t="s">
        <v>629</v>
      </c>
      <c r="B159" t="s">
        <v>630</v>
      </c>
      <c r="C159" t="s">
        <v>631</v>
      </c>
      <c r="D159" t="s">
        <v>632</v>
      </c>
    </row>
    <row r="160" spans="1:4" x14ac:dyDescent="0.25">
      <c r="A160" t="s">
        <v>633</v>
      </c>
      <c r="B160" t="s">
        <v>634</v>
      </c>
      <c r="C160" t="s">
        <v>635</v>
      </c>
      <c r="D160" t="s">
        <v>636</v>
      </c>
    </row>
    <row r="161" spans="1:4" x14ac:dyDescent="0.25">
      <c r="A161" t="s">
        <v>637</v>
      </c>
      <c r="B161" t="s">
        <v>638</v>
      </c>
      <c r="C161" t="s">
        <v>639</v>
      </c>
      <c r="D161" t="s">
        <v>640</v>
      </c>
    </row>
    <row r="162" spans="1:4" x14ac:dyDescent="0.25">
      <c r="A162" t="s">
        <v>641</v>
      </c>
      <c r="B162" t="s">
        <v>642</v>
      </c>
      <c r="C162" t="s">
        <v>643</v>
      </c>
      <c r="D162" t="s">
        <v>644</v>
      </c>
    </row>
    <row r="163" spans="1:4" x14ac:dyDescent="0.25">
      <c r="A163" t="s">
        <v>645</v>
      </c>
      <c r="B163" t="s">
        <v>646</v>
      </c>
      <c r="C163" t="s">
        <v>647</v>
      </c>
      <c r="D163" t="s">
        <v>648</v>
      </c>
    </row>
    <row r="164" spans="1:4" x14ac:dyDescent="0.25">
      <c r="A164" t="s">
        <v>649</v>
      </c>
      <c r="B164" t="s">
        <v>650</v>
      </c>
      <c r="C164" t="s">
        <v>651</v>
      </c>
      <c r="D164" t="s">
        <v>652</v>
      </c>
    </row>
    <row r="165" spans="1:4" x14ac:dyDescent="0.25">
      <c r="A165" t="s">
        <v>653</v>
      </c>
      <c r="B165" t="s">
        <v>654</v>
      </c>
      <c r="C165" t="s">
        <v>655</v>
      </c>
      <c r="D165" t="s">
        <v>656</v>
      </c>
    </row>
    <row r="166" spans="1:4" x14ac:dyDescent="0.25">
      <c r="A166" t="s">
        <v>657</v>
      </c>
      <c r="B166" t="s">
        <v>658</v>
      </c>
      <c r="C166" t="s">
        <v>659</v>
      </c>
      <c r="D166" t="s">
        <v>660</v>
      </c>
    </row>
    <row r="167" spans="1:4" x14ac:dyDescent="0.25">
      <c r="A167" t="s">
        <v>661</v>
      </c>
      <c r="B167" t="s">
        <v>662</v>
      </c>
      <c r="C167" t="s">
        <v>663</v>
      </c>
      <c r="D167" t="s">
        <v>664</v>
      </c>
    </row>
    <row r="168" spans="1:4" x14ac:dyDescent="0.25">
      <c r="A168" t="s">
        <v>665</v>
      </c>
      <c r="B168" t="s">
        <v>666</v>
      </c>
      <c r="C168" t="s">
        <v>667</v>
      </c>
      <c r="D168" t="s">
        <v>668</v>
      </c>
    </row>
    <row r="169" spans="1:4" x14ac:dyDescent="0.25">
      <c r="A169" t="s">
        <v>669</v>
      </c>
      <c r="B169" t="s">
        <v>670</v>
      </c>
      <c r="C169" t="s">
        <v>671</v>
      </c>
      <c r="D169" t="s">
        <v>672</v>
      </c>
    </row>
    <row r="170" spans="1:4" x14ac:dyDescent="0.25">
      <c r="A170" t="s">
        <v>673</v>
      </c>
      <c r="B170" t="s">
        <v>674</v>
      </c>
      <c r="C170" t="s">
        <v>675</v>
      </c>
      <c r="D170" t="s">
        <v>676</v>
      </c>
    </row>
    <row r="171" spans="1:4" x14ac:dyDescent="0.25">
      <c r="A171" t="s">
        <v>677</v>
      </c>
      <c r="B171" t="s">
        <v>678</v>
      </c>
      <c r="C171" t="s">
        <v>679</v>
      </c>
      <c r="D171" t="s">
        <v>680</v>
      </c>
    </row>
    <row r="172" spans="1:4" x14ac:dyDescent="0.25">
      <c r="A172" t="s">
        <v>681</v>
      </c>
      <c r="B172" t="s">
        <v>682</v>
      </c>
      <c r="C172" t="s">
        <v>683</v>
      </c>
      <c r="D172" t="s">
        <v>684</v>
      </c>
    </row>
    <row r="173" spans="1:4" x14ac:dyDescent="0.25">
      <c r="A173" t="s">
        <v>685</v>
      </c>
      <c r="B173" t="s">
        <v>686</v>
      </c>
      <c r="C173" t="s">
        <v>687</v>
      </c>
      <c r="D173" t="s">
        <v>688</v>
      </c>
    </row>
    <row r="174" spans="1:4" x14ac:dyDescent="0.25">
      <c r="A174" t="s">
        <v>689</v>
      </c>
      <c r="B174" t="s">
        <v>690</v>
      </c>
      <c r="C174" t="s">
        <v>691</v>
      </c>
      <c r="D174" t="s">
        <v>692</v>
      </c>
    </row>
    <row r="175" spans="1:4" x14ac:dyDescent="0.25">
      <c r="A175" t="s">
        <v>693</v>
      </c>
      <c r="B175" t="s">
        <v>694</v>
      </c>
      <c r="C175" t="s">
        <v>695</v>
      </c>
      <c r="D175" t="s">
        <v>696</v>
      </c>
    </row>
    <row r="176" spans="1:4" x14ac:dyDescent="0.25">
      <c r="A176" t="s">
        <v>697</v>
      </c>
      <c r="B176" t="s">
        <v>698</v>
      </c>
      <c r="C176" t="s">
        <v>699</v>
      </c>
      <c r="D176" t="s">
        <v>700</v>
      </c>
    </row>
    <row r="177" spans="1:4" x14ac:dyDescent="0.25">
      <c r="A177" t="s">
        <v>701</v>
      </c>
      <c r="B177" t="s">
        <v>702</v>
      </c>
      <c r="C177" t="s">
        <v>703</v>
      </c>
      <c r="D177" t="s">
        <v>704</v>
      </c>
    </row>
    <row r="178" spans="1:4" x14ac:dyDescent="0.25">
      <c r="A178" t="s">
        <v>705</v>
      </c>
      <c r="B178" t="s">
        <v>706</v>
      </c>
      <c r="C178" t="s">
        <v>707</v>
      </c>
      <c r="D178" t="s">
        <v>708</v>
      </c>
    </row>
    <row r="179" spans="1:4" x14ac:dyDescent="0.25">
      <c r="A179" t="s">
        <v>709</v>
      </c>
      <c r="B179" t="s">
        <v>710</v>
      </c>
      <c r="C179" t="s">
        <v>711</v>
      </c>
      <c r="D179" t="s">
        <v>712</v>
      </c>
    </row>
    <row r="180" spans="1:4" x14ac:dyDescent="0.25">
      <c r="A180" t="s">
        <v>713</v>
      </c>
      <c r="B180" t="s">
        <v>714</v>
      </c>
      <c r="C180" t="s">
        <v>715</v>
      </c>
      <c r="D180" t="s">
        <v>716</v>
      </c>
    </row>
    <row r="181" spans="1:4" x14ac:dyDescent="0.25">
      <c r="A181" t="s">
        <v>717</v>
      </c>
      <c r="B181" t="s">
        <v>718</v>
      </c>
      <c r="C181" t="s">
        <v>719</v>
      </c>
      <c r="D181" t="s">
        <v>720</v>
      </c>
    </row>
    <row r="182" spans="1:4" x14ac:dyDescent="0.25">
      <c r="A182" t="s">
        <v>721</v>
      </c>
      <c r="B182" t="s">
        <v>722</v>
      </c>
      <c r="C182" t="s">
        <v>723</v>
      </c>
      <c r="D182" t="s">
        <v>724</v>
      </c>
    </row>
    <row r="183" spans="1:4" x14ac:dyDescent="0.25">
      <c r="A183" t="s">
        <v>725</v>
      </c>
      <c r="B183" t="s">
        <v>726</v>
      </c>
      <c r="C183" t="s">
        <v>727</v>
      </c>
      <c r="D183" t="s">
        <v>728</v>
      </c>
    </row>
    <row r="184" spans="1:4" x14ac:dyDescent="0.25">
      <c r="A184" t="s">
        <v>729</v>
      </c>
      <c r="B184" t="s">
        <v>730</v>
      </c>
      <c r="C184" t="s">
        <v>731</v>
      </c>
      <c r="D184" t="s">
        <v>732</v>
      </c>
    </row>
    <row r="185" spans="1:4" x14ac:dyDescent="0.25">
      <c r="A185" t="s">
        <v>733</v>
      </c>
      <c r="B185" t="s">
        <v>734</v>
      </c>
      <c r="C185" t="s">
        <v>735</v>
      </c>
      <c r="D185" t="s">
        <v>736</v>
      </c>
    </row>
    <row r="186" spans="1:4" x14ac:dyDescent="0.25">
      <c r="A186" t="s">
        <v>737</v>
      </c>
      <c r="B186" t="s">
        <v>738</v>
      </c>
      <c r="C186" t="s">
        <v>739</v>
      </c>
      <c r="D186" t="s">
        <v>740</v>
      </c>
    </row>
    <row r="187" spans="1:4" x14ac:dyDescent="0.25">
      <c r="A187" t="s">
        <v>741</v>
      </c>
      <c r="B187" t="s">
        <v>742</v>
      </c>
      <c r="C187" t="s">
        <v>743</v>
      </c>
      <c r="D187" t="s">
        <v>744</v>
      </c>
    </row>
    <row r="188" spans="1:4" x14ac:dyDescent="0.25">
      <c r="A188" t="s">
        <v>745</v>
      </c>
      <c r="B188" t="s">
        <v>746</v>
      </c>
      <c r="C188" t="s">
        <v>747</v>
      </c>
      <c r="D188" t="s">
        <v>748</v>
      </c>
    </row>
    <row r="189" spans="1:4" x14ac:dyDescent="0.25">
      <c r="A189" t="s">
        <v>749</v>
      </c>
      <c r="B189" t="s">
        <v>750</v>
      </c>
      <c r="C189" t="s">
        <v>751</v>
      </c>
      <c r="D189" t="s">
        <v>752</v>
      </c>
    </row>
    <row r="190" spans="1:4" x14ac:dyDescent="0.25">
      <c r="A190" t="s">
        <v>753</v>
      </c>
      <c r="B190" t="s">
        <v>754</v>
      </c>
      <c r="C190" t="s">
        <v>755</v>
      </c>
      <c r="D190" t="s">
        <v>756</v>
      </c>
    </row>
    <row r="191" spans="1:4" x14ac:dyDescent="0.25">
      <c r="A191" t="s">
        <v>757</v>
      </c>
      <c r="B191" t="s">
        <v>758</v>
      </c>
      <c r="C191" t="s">
        <v>759</v>
      </c>
      <c r="D191" t="s">
        <v>760</v>
      </c>
    </row>
    <row r="192" spans="1:4" x14ac:dyDescent="0.25">
      <c r="A192" t="s">
        <v>761</v>
      </c>
      <c r="B192" t="s">
        <v>762</v>
      </c>
      <c r="C192" t="s">
        <v>763</v>
      </c>
      <c r="D192" t="s">
        <v>764</v>
      </c>
    </row>
    <row r="193" spans="1:4" x14ac:dyDescent="0.25">
      <c r="A193" t="s">
        <v>765</v>
      </c>
      <c r="B193" t="s">
        <v>766</v>
      </c>
      <c r="C193" t="s">
        <v>767</v>
      </c>
      <c r="D193" t="s">
        <v>768</v>
      </c>
    </row>
    <row r="194" spans="1:4" x14ac:dyDescent="0.25">
      <c r="A194" t="s">
        <v>769</v>
      </c>
      <c r="B194" t="s">
        <v>770</v>
      </c>
      <c r="C194" t="s">
        <v>771</v>
      </c>
      <c r="D194" t="s">
        <v>772</v>
      </c>
    </row>
    <row r="195" spans="1:4" x14ac:dyDescent="0.25">
      <c r="A195" t="s">
        <v>773</v>
      </c>
      <c r="B195" t="s">
        <v>774</v>
      </c>
      <c r="C195" t="s">
        <v>775</v>
      </c>
      <c r="D195" t="s">
        <v>776</v>
      </c>
    </row>
    <row r="196" spans="1:4" x14ac:dyDescent="0.25">
      <c r="A196" t="s">
        <v>777</v>
      </c>
      <c r="B196" t="s">
        <v>778</v>
      </c>
      <c r="C196" t="s">
        <v>779</v>
      </c>
      <c r="D196" t="s">
        <v>780</v>
      </c>
    </row>
    <row r="197" spans="1:4" x14ac:dyDescent="0.25">
      <c r="A197" t="s">
        <v>781</v>
      </c>
      <c r="B197" t="s">
        <v>782</v>
      </c>
      <c r="C197" t="s">
        <v>783</v>
      </c>
      <c r="D197" t="s">
        <v>784</v>
      </c>
    </row>
    <row r="198" spans="1:4" x14ac:dyDescent="0.25">
      <c r="A198" t="s">
        <v>785</v>
      </c>
      <c r="B198" t="s">
        <v>786</v>
      </c>
      <c r="C198" t="s">
        <v>787</v>
      </c>
      <c r="D198" t="s">
        <v>788</v>
      </c>
    </row>
    <row r="199" spans="1:4" x14ac:dyDescent="0.25">
      <c r="A199" t="s">
        <v>789</v>
      </c>
      <c r="B199" t="s">
        <v>790</v>
      </c>
      <c r="C199" t="s">
        <v>791</v>
      </c>
      <c r="D199" t="s">
        <v>792</v>
      </c>
    </row>
    <row r="200" spans="1:4" x14ac:dyDescent="0.25">
      <c r="A200" t="s">
        <v>793</v>
      </c>
      <c r="B200" t="s">
        <v>794</v>
      </c>
      <c r="C200" t="s">
        <v>795</v>
      </c>
      <c r="D200" t="s">
        <v>796</v>
      </c>
    </row>
    <row r="201" spans="1:4" x14ac:dyDescent="0.25">
      <c r="A201" t="s">
        <v>797</v>
      </c>
      <c r="B201" t="s">
        <v>798</v>
      </c>
      <c r="C201" t="s">
        <v>799</v>
      </c>
      <c r="D201" t="s">
        <v>800</v>
      </c>
    </row>
    <row r="202" spans="1:4" x14ac:dyDescent="0.25">
      <c r="A202" t="s">
        <v>801</v>
      </c>
      <c r="B202" t="s">
        <v>802</v>
      </c>
      <c r="C202" t="s">
        <v>803</v>
      </c>
      <c r="D202" t="s">
        <v>804</v>
      </c>
    </row>
    <row r="203" spans="1:4" x14ac:dyDescent="0.25">
      <c r="A203" t="s">
        <v>805</v>
      </c>
      <c r="B203" t="s">
        <v>806</v>
      </c>
      <c r="C203" t="s">
        <v>807</v>
      </c>
      <c r="D203" t="s">
        <v>808</v>
      </c>
    </row>
    <row r="204" spans="1:4" x14ac:dyDescent="0.25">
      <c r="A204" t="s">
        <v>809</v>
      </c>
      <c r="B204" t="s">
        <v>810</v>
      </c>
      <c r="C204" t="s">
        <v>811</v>
      </c>
      <c r="D204" t="s">
        <v>812</v>
      </c>
    </row>
    <row r="205" spans="1:4" x14ac:dyDescent="0.25">
      <c r="A205" t="s">
        <v>813</v>
      </c>
      <c r="B205" t="s">
        <v>814</v>
      </c>
      <c r="C205" t="s">
        <v>815</v>
      </c>
      <c r="D205" t="s">
        <v>816</v>
      </c>
    </row>
    <row r="206" spans="1:4" x14ac:dyDescent="0.25">
      <c r="A206" t="s">
        <v>817</v>
      </c>
      <c r="B206" t="s">
        <v>818</v>
      </c>
      <c r="C206" t="s">
        <v>819</v>
      </c>
      <c r="D206" t="s">
        <v>820</v>
      </c>
    </row>
    <row r="207" spans="1:4" x14ac:dyDescent="0.25">
      <c r="A207" t="s">
        <v>821</v>
      </c>
      <c r="B207" t="s">
        <v>822</v>
      </c>
      <c r="C207" t="s">
        <v>823</v>
      </c>
      <c r="D207" t="s">
        <v>824</v>
      </c>
    </row>
    <row r="208" spans="1:4" x14ac:dyDescent="0.25">
      <c r="A208" t="s">
        <v>825</v>
      </c>
      <c r="B208" t="s">
        <v>826</v>
      </c>
      <c r="C208" t="s">
        <v>827</v>
      </c>
      <c r="D208" t="s">
        <v>828</v>
      </c>
    </row>
    <row r="209" spans="1:4" x14ac:dyDescent="0.25">
      <c r="A209" t="s">
        <v>829</v>
      </c>
      <c r="B209" t="s">
        <v>830</v>
      </c>
      <c r="C209" t="s">
        <v>831</v>
      </c>
      <c r="D209" t="s">
        <v>832</v>
      </c>
    </row>
    <row r="210" spans="1:4" x14ac:dyDescent="0.25">
      <c r="A210" t="s">
        <v>833</v>
      </c>
      <c r="B210" t="s">
        <v>834</v>
      </c>
      <c r="C210" t="s">
        <v>835</v>
      </c>
      <c r="D210" t="s">
        <v>836</v>
      </c>
    </row>
    <row r="211" spans="1:4" x14ac:dyDescent="0.25">
      <c r="A211" t="s">
        <v>837</v>
      </c>
      <c r="B211" t="s">
        <v>838</v>
      </c>
      <c r="C211" t="s">
        <v>839</v>
      </c>
      <c r="D211" t="s">
        <v>840</v>
      </c>
    </row>
    <row r="212" spans="1:4" x14ac:dyDescent="0.25">
      <c r="A212" t="s">
        <v>841</v>
      </c>
      <c r="B212" t="s">
        <v>842</v>
      </c>
      <c r="C212" t="s">
        <v>843</v>
      </c>
      <c r="D212" t="s">
        <v>844</v>
      </c>
    </row>
    <row r="213" spans="1:4" x14ac:dyDescent="0.25">
      <c r="A213" t="s">
        <v>845</v>
      </c>
      <c r="B213" t="s">
        <v>846</v>
      </c>
      <c r="C213" t="s">
        <v>847</v>
      </c>
      <c r="D213" t="s">
        <v>848</v>
      </c>
    </row>
    <row r="214" spans="1:4" x14ac:dyDescent="0.25">
      <c r="A214" t="s">
        <v>849</v>
      </c>
      <c r="B214" t="s">
        <v>850</v>
      </c>
      <c r="C214" t="s">
        <v>851</v>
      </c>
      <c r="D214" t="s">
        <v>852</v>
      </c>
    </row>
    <row r="215" spans="1:4" x14ac:dyDescent="0.25">
      <c r="A215" t="s">
        <v>853</v>
      </c>
      <c r="B215" t="s">
        <v>854</v>
      </c>
      <c r="C215" t="s">
        <v>855</v>
      </c>
      <c r="D215" t="s">
        <v>856</v>
      </c>
    </row>
    <row r="216" spans="1:4" x14ac:dyDescent="0.25">
      <c r="A216" t="s">
        <v>857</v>
      </c>
      <c r="B216" t="s">
        <v>858</v>
      </c>
      <c r="C216" t="s">
        <v>859</v>
      </c>
      <c r="D216" t="s">
        <v>860</v>
      </c>
    </row>
    <row r="217" spans="1:4" x14ac:dyDescent="0.25">
      <c r="A217" t="s">
        <v>861</v>
      </c>
      <c r="B217" t="s">
        <v>862</v>
      </c>
      <c r="C217" t="s">
        <v>863</v>
      </c>
      <c r="D217" t="s">
        <v>864</v>
      </c>
    </row>
    <row r="218" spans="1:4" x14ac:dyDescent="0.25">
      <c r="A218" t="s">
        <v>865</v>
      </c>
      <c r="B218" t="s">
        <v>866</v>
      </c>
      <c r="C218" t="s">
        <v>867</v>
      </c>
      <c r="D218" t="s">
        <v>868</v>
      </c>
    </row>
    <row r="219" spans="1:4" x14ac:dyDescent="0.25">
      <c r="A219" t="s">
        <v>869</v>
      </c>
      <c r="B219" t="s">
        <v>870</v>
      </c>
      <c r="C219" t="s">
        <v>871</v>
      </c>
      <c r="D219" t="s">
        <v>872</v>
      </c>
    </row>
    <row r="220" spans="1:4" x14ac:dyDescent="0.25">
      <c r="A220" t="s">
        <v>873</v>
      </c>
      <c r="B220" t="s">
        <v>874</v>
      </c>
      <c r="C220" t="s">
        <v>875</v>
      </c>
      <c r="D220" t="s">
        <v>876</v>
      </c>
    </row>
    <row r="221" spans="1:4" x14ac:dyDescent="0.25">
      <c r="A221" t="s">
        <v>877</v>
      </c>
      <c r="B221" t="s">
        <v>878</v>
      </c>
      <c r="C221" t="s">
        <v>879</v>
      </c>
      <c r="D221" t="s">
        <v>880</v>
      </c>
    </row>
    <row r="222" spans="1:4" x14ac:dyDescent="0.25">
      <c r="A222" t="s">
        <v>881</v>
      </c>
      <c r="B222" t="s">
        <v>882</v>
      </c>
      <c r="C222" t="s">
        <v>883</v>
      </c>
      <c r="D222" t="s">
        <v>884</v>
      </c>
    </row>
    <row r="223" spans="1:4" x14ac:dyDescent="0.25">
      <c r="A223" t="s">
        <v>885</v>
      </c>
      <c r="B223" t="s">
        <v>886</v>
      </c>
      <c r="C223" t="s">
        <v>887</v>
      </c>
      <c r="D223" t="s">
        <v>888</v>
      </c>
    </row>
    <row r="224" spans="1:4" x14ac:dyDescent="0.25">
      <c r="A224" t="s">
        <v>889</v>
      </c>
      <c r="B224" t="s">
        <v>890</v>
      </c>
      <c r="C224" t="s">
        <v>891</v>
      </c>
      <c r="D224" t="s">
        <v>892</v>
      </c>
    </row>
    <row r="225" spans="1:4" x14ac:dyDescent="0.25">
      <c r="A225" t="s">
        <v>893</v>
      </c>
      <c r="B225" t="s">
        <v>894</v>
      </c>
      <c r="C225" t="s">
        <v>895</v>
      </c>
      <c r="D225" t="s">
        <v>896</v>
      </c>
    </row>
    <row r="226" spans="1:4" x14ac:dyDescent="0.25">
      <c r="A226" t="s">
        <v>897</v>
      </c>
      <c r="B226" t="s">
        <v>898</v>
      </c>
      <c r="C226" t="s">
        <v>899</v>
      </c>
      <c r="D226" t="s">
        <v>900</v>
      </c>
    </row>
    <row r="227" spans="1:4" x14ac:dyDescent="0.25">
      <c r="A227" t="s">
        <v>901</v>
      </c>
      <c r="B227" t="s">
        <v>902</v>
      </c>
      <c r="C227" t="s">
        <v>903</v>
      </c>
      <c r="D227" t="s">
        <v>904</v>
      </c>
    </row>
    <row r="228" spans="1:4" x14ac:dyDescent="0.25">
      <c r="A228" t="s">
        <v>905</v>
      </c>
      <c r="B228" t="s">
        <v>906</v>
      </c>
      <c r="C228" t="s">
        <v>907</v>
      </c>
      <c r="D228" t="s">
        <v>908</v>
      </c>
    </row>
    <row r="229" spans="1:4" x14ac:dyDescent="0.25">
      <c r="A229" t="s">
        <v>909</v>
      </c>
      <c r="B229" t="s">
        <v>910</v>
      </c>
      <c r="C229" t="s">
        <v>911</v>
      </c>
      <c r="D229" t="s">
        <v>912</v>
      </c>
    </row>
    <row r="230" spans="1:4" x14ac:dyDescent="0.25">
      <c r="A230" t="s">
        <v>913</v>
      </c>
      <c r="B230" t="s">
        <v>914</v>
      </c>
      <c r="C230" t="s">
        <v>915</v>
      </c>
      <c r="D230" t="s">
        <v>916</v>
      </c>
    </row>
    <row r="231" spans="1:4" x14ac:dyDescent="0.25">
      <c r="A231" t="s">
        <v>917</v>
      </c>
      <c r="B231" t="s">
        <v>918</v>
      </c>
      <c r="C231" t="s">
        <v>919</v>
      </c>
      <c r="D231" t="s">
        <v>920</v>
      </c>
    </row>
    <row r="232" spans="1:4" x14ac:dyDescent="0.25">
      <c r="A232" t="s">
        <v>921</v>
      </c>
      <c r="B232" t="s">
        <v>922</v>
      </c>
      <c r="C232" t="s">
        <v>923</v>
      </c>
      <c r="D232" t="s">
        <v>924</v>
      </c>
    </row>
    <row r="233" spans="1:4" x14ac:dyDescent="0.25">
      <c r="A233" t="s">
        <v>925</v>
      </c>
      <c r="B233" t="s">
        <v>926</v>
      </c>
      <c r="C233" t="s">
        <v>927</v>
      </c>
      <c r="D233" t="s">
        <v>928</v>
      </c>
    </row>
    <row r="234" spans="1:4" x14ac:dyDescent="0.25">
      <c r="A234" t="s">
        <v>929</v>
      </c>
      <c r="B234" t="s">
        <v>930</v>
      </c>
      <c r="C234" t="s">
        <v>931</v>
      </c>
      <c r="D234" t="s">
        <v>932</v>
      </c>
    </row>
    <row r="235" spans="1:4" x14ac:dyDescent="0.25">
      <c r="A235" t="s">
        <v>933</v>
      </c>
      <c r="B235" t="s">
        <v>934</v>
      </c>
      <c r="C235" t="s">
        <v>935</v>
      </c>
      <c r="D235" t="s">
        <v>936</v>
      </c>
    </row>
    <row r="236" spans="1:4" x14ac:dyDescent="0.25">
      <c r="A236" t="s">
        <v>937</v>
      </c>
      <c r="B236" t="s">
        <v>938</v>
      </c>
      <c r="C236" t="s">
        <v>939</v>
      </c>
      <c r="D236" t="s">
        <v>940</v>
      </c>
    </row>
    <row r="237" spans="1:4" x14ac:dyDescent="0.25">
      <c r="A237" t="s">
        <v>941</v>
      </c>
      <c r="B237" t="s">
        <v>942</v>
      </c>
      <c r="C237" t="s">
        <v>943</v>
      </c>
      <c r="D237" t="s">
        <v>944</v>
      </c>
    </row>
    <row r="238" spans="1:4" x14ac:dyDescent="0.25">
      <c r="A238" t="s">
        <v>945</v>
      </c>
      <c r="B238" t="s">
        <v>946</v>
      </c>
      <c r="C238" t="s">
        <v>947</v>
      </c>
      <c r="D238" t="s">
        <v>948</v>
      </c>
    </row>
    <row r="239" spans="1:4" x14ac:dyDescent="0.25">
      <c r="A239" t="s">
        <v>949</v>
      </c>
      <c r="B239" t="s">
        <v>950</v>
      </c>
      <c r="C239" t="s">
        <v>951</v>
      </c>
      <c r="D239" t="s">
        <v>952</v>
      </c>
    </row>
    <row r="240" spans="1:4" x14ac:dyDescent="0.25">
      <c r="A240" t="s">
        <v>953</v>
      </c>
      <c r="B240" t="s">
        <v>954</v>
      </c>
      <c r="C240" t="s">
        <v>955</v>
      </c>
      <c r="D240" t="s">
        <v>956</v>
      </c>
    </row>
    <row r="241" spans="1:4" x14ac:dyDescent="0.25">
      <c r="A241" t="s">
        <v>957</v>
      </c>
      <c r="B241" t="s">
        <v>958</v>
      </c>
      <c r="C241" t="s">
        <v>959</v>
      </c>
      <c r="D241" t="s">
        <v>960</v>
      </c>
    </row>
    <row r="242" spans="1:4" x14ac:dyDescent="0.25">
      <c r="A242" t="s">
        <v>961</v>
      </c>
      <c r="B242" t="s">
        <v>962</v>
      </c>
      <c r="C242" t="s">
        <v>963</v>
      </c>
      <c r="D242" t="s">
        <v>964</v>
      </c>
    </row>
    <row r="243" spans="1:4" x14ac:dyDescent="0.25">
      <c r="A243" t="s">
        <v>965</v>
      </c>
      <c r="B243" t="s">
        <v>966</v>
      </c>
      <c r="C243" t="s">
        <v>967</v>
      </c>
      <c r="D243" t="s">
        <v>968</v>
      </c>
    </row>
    <row r="244" spans="1:4" x14ac:dyDescent="0.25">
      <c r="A244" t="s">
        <v>969</v>
      </c>
      <c r="B244" t="s">
        <v>970</v>
      </c>
      <c r="C244" t="s">
        <v>971</v>
      </c>
      <c r="D244" t="s">
        <v>972</v>
      </c>
    </row>
    <row r="245" spans="1:4" x14ac:dyDescent="0.25">
      <c r="A245" t="s">
        <v>973</v>
      </c>
      <c r="B245" t="s">
        <v>974</v>
      </c>
      <c r="C245" t="s">
        <v>975</v>
      </c>
      <c r="D245" t="s">
        <v>976</v>
      </c>
    </row>
    <row r="246" spans="1:4" x14ac:dyDescent="0.25">
      <c r="A246" t="s">
        <v>977</v>
      </c>
      <c r="B246" t="s">
        <v>978</v>
      </c>
      <c r="C246" t="s">
        <v>979</v>
      </c>
      <c r="D246" t="s">
        <v>980</v>
      </c>
    </row>
    <row r="247" spans="1:4" x14ac:dyDescent="0.25">
      <c r="A247" t="s">
        <v>981</v>
      </c>
      <c r="B247" t="s">
        <v>982</v>
      </c>
      <c r="C247" t="s">
        <v>983</v>
      </c>
      <c r="D247" t="s">
        <v>984</v>
      </c>
    </row>
    <row r="248" spans="1:4" x14ac:dyDescent="0.25">
      <c r="A248" t="s">
        <v>985</v>
      </c>
      <c r="B248" t="s">
        <v>986</v>
      </c>
      <c r="C248" t="s">
        <v>987</v>
      </c>
      <c r="D248" t="s">
        <v>988</v>
      </c>
    </row>
    <row r="249" spans="1:4" x14ac:dyDescent="0.25">
      <c r="A249" t="s">
        <v>989</v>
      </c>
      <c r="B249" t="s">
        <v>990</v>
      </c>
      <c r="C249" t="s">
        <v>991</v>
      </c>
      <c r="D249" t="s">
        <v>992</v>
      </c>
    </row>
    <row r="250" spans="1:4" x14ac:dyDescent="0.25">
      <c r="A250" t="s">
        <v>993</v>
      </c>
      <c r="B250" t="s">
        <v>994</v>
      </c>
      <c r="C250" t="s">
        <v>995</v>
      </c>
      <c r="D250" t="s">
        <v>996</v>
      </c>
    </row>
    <row r="251" spans="1:4" x14ac:dyDescent="0.25">
      <c r="A251" t="s">
        <v>997</v>
      </c>
      <c r="B251" t="s">
        <v>998</v>
      </c>
      <c r="C251" t="s">
        <v>999</v>
      </c>
      <c r="D251" t="s">
        <v>1000</v>
      </c>
    </row>
    <row r="252" spans="1:4" x14ac:dyDescent="0.25">
      <c r="A252" t="s">
        <v>1001</v>
      </c>
      <c r="B252" t="s">
        <v>1002</v>
      </c>
      <c r="C252" t="s">
        <v>1003</v>
      </c>
      <c r="D252" t="s">
        <v>1004</v>
      </c>
    </row>
    <row r="253" spans="1:4" x14ac:dyDescent="0.25">
      <c r="A253" t="s">
        <v>1005</v>
      </c>
      <c r="B253" t="s">
        <v>1006</v>
      </c>
      <c r="C253" t="s">
        <v>1007</v>
      </c>
      <c r="D253" t="s">
        <v>1008</v>
      </c>
    </row>
    <row r="254" spans="1:4" x14ac:dyDescent="0.25">
      <c r="A254" t="s">
        <v>1009</v>
      </c>
      <c r="B254" t="s">
        <v>1010</v>
      </c>
      <c r="C254" t="s">
        <v>1011</v>
      </c>
      <c r="D254" t="s">
        <v>1012</v>
      </c>
    </row>
    <row r="255" spans="1:4" x14ac:dyDescent="0.25">
      <c r="A255" t="s">
        <v>1013</v>
      </c>
      <c r="B255" t="s">
        <v>1014</v>
      </c>
      <c r="C255" t="s">
        <v>1015</v>
      </c>
      <c r="D255" t="s">
        <v>1016</v>
      </c>
    </row>
    <row r="256" spans="1:4" x14ac:dyDescent="0.25">
      <c r="A256" t="s">
        <v>1017</v>
      </c>
      <c r="B256" t="s">
        <v>1018</v>
      </c>
      <c r="C256" t="s">
        <v>1019</v>
      </c>
      <c r="D256" t="s">
        <v>1020</v>
      </c>
    </row>
    <row r="257" spans="1:4" x14ac:dyDescent="0.25">
      <c r="A257" t="s">
        <v>1021</v>
      </c>
      <c r="B257" t="s">
        <v>1022</v>
      </c>
      <c r="C257" t="s">
        <v>1023</v>
      </c>
      <c r="D257" t="s">
        <v>1024</v>
      </c>
    </row>
    <row r="258" spans="1:4" x14ac:dyDescent="0.25">
      <c r="A258" t="s">
        <v>1025</v>
      </c>
      <c r="B258" t="s">
        <v>1026</v>
      </c>
      <c r="C258" t="s">
        <v>1027</v>
      </c>
      <c r="D258" t="s">
        <v>1028</v>
      </c>
    </row>
    <row r="259" spans="1:4" x14ac:dyDescent="0.25">
      <c r="A259" t="s">
        <v>1029</v>
      </c>
      <c r="B259" t="s">
        <v>1030</v>
      </c>
      <c r="C259" t="s">
        <v>1031</v>
      </c>
      <c r="D259" t="s">
        <v>1032</v>
      </c>
    </row>
    <row r="260" spans="1:4" x14ac:dyDescent="0.25">
      <c r="A260" t="s">
        <v>1033</v>
      </c>
      <c r="B260" t="s">
        <v>1034</v>
      </c>
      <c r="C260" t="s">
        <v>1035</v>
      </c>
      <c r="D260" t="s">
        <v>1036</v>
      </c>
    </row>
    <row r="261" spans="1:4" x14ac:dyDescent="0.25">
      <c r="A261" t="s">
        <v>1037</v>
      </c>
      <c r="B261" t="s">
        <v>1038</v>
      </c>
      <c r="C261" t="s">
        <v>1039</v>
      </c>
      <c r="D261" t="s">
        <v>1040</v>
      </c>
    </row>
    <row r="262" spans="1:4" x14ac:dyDescent="0.25">
      <c r="A262" t="s">
        <v>1041</v>
      </c>
      <c r="B262" t="s">
        <v>1042</v>
      </c>
      <c r="C262" t="s">
        <v>1043</v>
      </c>
      <c r="D262" t="s">
        <v>1044</v>
      </c>
    </row>
    <row r="263" spans="1:4" x14ac:dyDescent="0.25">
      <c r="A263" t="s">
        <v>1045</v>
      </c>
      <c r="B263" t="s">
        <v>1046</v>
      </c>
      <c r="C263" t="s">
        <v>1047</v>
      </c>
      <c r="D263" t="s">
        <v>1048</v>
      </c>
    </row>
    <row r="264" spans="1:4" x14ac:dyDescent="0.25">
      <c r="A264" t="s">
        <v>1049</v>
      </c>
      <c r="B264" t="s">
        <v>1050</v>
      </c>
      <c r="C264" t="s">
        <v>1051</v>
      </c>
      <c r="D264" t="s">
        <v>1052</v>
      </c>
    </row>
    <row r="265" spans="1:4" x14ac:dyDescent="0.25">
      <c r="A265" t="s">
        <v>1053</v>
      </c>
      <c r="B265" t="s">
        <v>1054</v>
      </c>
      <c r="C265" t="s">
        <v>1055</v>
      </c>
      <c r="D265" t="s">
        <v>1056</v>
      </c>
    </row>
    <row r="266" spans="1:4" x14ac:dyDescent="0.25">
      <c r="A266" t="s">
        <v>1057</v>
      </c>
      <c r="B266" t="s">
        <v>1058</v>
      </c>
      <c r="C266" t="s">
        <v>1059</v>
      </c>
      <c r="D266" t="s">
        <v>1060</v>
      </c>
    </row>
    <row r="267" spans="1:4" x14ac:dyDescent="0.25">
      <c r="A267" t="s">
        <v>1061</v>
      </c>
      <c r="B267" t="s">
        <v>1062</v>
      </c>
      <c r="C267" t="s">
        <v>1063</v>
      </c>
      <c r="D267" t="s">
        <v>1064</v>
      </c>
    </row>
    <row r="268" spans="1:4" x14ac:dyDescent="0.25">
      <c r="A268" t="s">
        <v>1065</v>
      </c>
      <c r="B268" t="s">
        <v>1066</v>
      </c>
      <c r="C268" t="s">
        <v>1067</v>
      </c>
      <c r="D268" t="s">
        <v>1068</v>
      </c>
    </row>
    <row r="269" spans="1:4" x14ac:dyDescent="0.25">
      <c r="A269" t="s">
        <v>1069</v>
      </c>
      <c r="B269" t="s">
        <v>1070</v>
      </c>
      <c r="C269" t="s">
        <v>1071</v>
      </c>
      <c r="D269" t="s">
        <v>1072</v>
      </c>
    </row>
    <row r="270" spans="1:4" x14ac:dyDescent="0.25">
      <c r="A270" t="s">
        <v>1073</v>
      </c>
      <c r="B270" t="s">
        <v>1074</v>
      </c>
      <c r="C270" t="s">
        <v>1075</v>
      </c>
      <c r="D270" t="s">
        <v>1076</v>
      </c>
    </row>
    <row r="271" spans="1:4" x14ac:dyDescent="0.25">
      <c r="A271" t="s">
        <v>1077</v>
      </c>
      <c r="B271" t="s">
        <v>1078</v>
      </c>
      <c r="C271" t="s">
        <v>1079</v>
      </c>
      <c r="D271" t="s">
        <v>1080</v>
      </c>
    </row>
    <row r="272" spans="1:4" x14ac:dyDescent="0.25">
      <c r="A272" t="s">
        <v>1081</v>
      </c>
      <c r="B272" t="s">
        <v>1082</v>
      </c>
      <c r="C272" t="s">
        <v>1083</v>
      </c>
      <c r="D272" t="s">
        <v>1084</v>
      </c>
    </row>
    <row r="273" spans="1:4" x14ac:dyDescent="0.25">
      <c r="A273" t="s">
        <v>1085</v>
      </c>
      <c r="B273" t="s">
        <v>1086</v>
      </c>
      <c r="C273" t="s">
        <v>1087</v>
      </c>
      <c r="D273" t="s">
        <v>1088</v>
      </c>
    </row>
    <row r="274" spans="1:4" x14ac:dyDescent="0.25">
      <c r="A274" t="s">
        <v>1089</v>
      </c>
      <c r="B274" t="s">
        <v>1090</v>
      </c>
      <c r="C274" t="s">
        <v>1091</v>
      </c>
      <c r="D274" t="s">
        <v>1092</v>
      </c>
    </row>
    <row r="275" spans="1:4" x14ac:dyDescent="0.25">
      <c r="A275" t="s">
        <v>1093</v>
      </c>
      <c r="B275" t="s">
        <v>1094</v>
      </c>
      <c r="C275" t="s">
        <v>1095</v>
      </c>
      <c r="D275" t="s">
        <v>1096</v>
      </c>
    </row>
    <row r="276" spans="1:4" x14ac:dyDescent="0.25">
      <c r="A276" t="s">
        <v>1097</v>
      </c>
      <c r="B276" t="s">
        <v>1098</v>
      </c>
      <c r="C276" t="s">
        <v>1099</v>
      </c>
      <c r="D276" t="s">
        <v>1100</v>
      </c>
    </row>
    <row r="277" spans="1:4" x14ac:dyDescent="0.25">
      <c r="A277" t="s">
        <v>1101</v>
      </c>
      <c r="B277" t="s">
        <v>1102</v>
      </c>
      <c r="C277" t="s">
        <v>1103</v>
      </c>
      <c r="D277" t="s">
        <v>1104</v>
      </c>
    </row>
    <row r="278" spans="1:4" x14ac:dyDescent="0.25">
      <c r="A278" t="s">
        <v>1105</v>
      </c>
      <c r="B278" t="s">
        <v>1106</v>
      </c>
      <c r="C278" t="s">
        <v>1107</v>
      </c>
      <c r="D278" t="s">
        <v>1108</v>
      </c>
    </row>
    <row r="279" spans="1:4" x14ac:dyDescent="0.25">
      <c r="A279" t="s">
        <v>1109</v>
      </c>
      <c r="B279" t="s">
        <v>1110</v>
      </c>
      <c r="C279" t="s">
        <v>1111</v>
      </c>
      <c r="D279" t="s">
        <v>1112</v>
      </c>
    </row>
    <row r="280" spans="1:4" x14ac:dyDescent="0.25">
      <c r="A280" t="s">
        <v>1113</v>
      </c>
      <c r="B280" t="s">
        <v>1114</v>
      </c>
      <c r="C280" t="s">
        <v>1115</v>
      </c>
      <c r="D280" t="s">
        <v>1116</v>
      </c>
    </row>
    <row r="281" spans="1:4" x14ac:dyDescent="0.25">
      <c r="A281" t="s">
        <v>1117</v>
      </c>
      <c r="B281" t="s">
        <v>1118</v>
      </c>
      <c r="C281" t="s">
        <v>1119</v>
      </c>
      <c r="D281" t="s">
        <v>1120</v>
      </c>
    </row>
    <row r="282" spans="1:4" x14ac:dyDescent="0.25">
      <c r="A282" t="s">
        <v>1121</v>
      </c>
      <c r="B282" t="s">
        <v>1122</v>
      </c>
      <c r="C282" t="s">
        <v>1123</v>
      </c>
      <c r="D282" t="s">
        <v>1124</v>
      </c>
    </row>
    <row r="283" spans="1:4" x14ac:dyDescent="0.25">
      <c r="A283" t="s">
        <v>1125</v>
      </c>
      <c r="B283" t="s">
        <v>1126</v>
      </c>
      <c r="C283" t="s">
        <v>1127</v>
      </c>
      <c r="D283" t="s">
        <v>1128</v>
      </c>
    </row>
    <row r="284" spans="1:4" x14ac:dyDescent="0.25">
      <c r="A284" t="s">
        <v>1129</v>
      </c>
      <c r="B284" t="s">
        <v>1130</v>
      </c>
      <c r="C284" t="s">
        <v>1131</v>
      </c>
      <c r="D284" t="s">
        <v>1132</v>
      </c>
    </row>
    <row r="285" spans="1:4" x14ac:dyDescent="0.25">
      <c r="A285" t="s">
        <v>1133</v>
      </c>
      <c r="B285" t="s">
        <v>1134</v>
      </c>
      <c r="C285" t="s">
        <v>1135</v>
      </c>
      <c r="D285" t="s">
        <v>1136</v>
      </c>
    </row>
    <row r="286" spans="1:4" x14ac:dyDescent="0.25">
      <c r="A286" t="s">
        <v>1137</v>
      </c>
      <c r="B286" t="s">
        <v>1138</v>
      </c>
      <c r="C286" t="s">
        <v>1139</v>
      </c>
      <c r="D286" t="s">
        <v>1140</v>
      </c>
    </row>
    <row r="287" spans="1:4" x14ac:dyDescent="0.25">
      <c r="A287" t="s">
        <v>1141</v>
      </c>
      <c r="B287" t="s">
        <v>1142</v>
      </c>
      <c r="C287" t="s">
        <v>1143</v>
      </c>
      <c r="D287" t="s">
        <v>1144</v>
      </c>
    </row>
    <row r="288" spans="1:4" x14ac:dyDescent="0.25">
      <c r="A288" t="s">
        <v>1145</v>
      </c>
      <c r="B288" t="s">
        <v>1146</v>
      </c>
      <c r="C288" t="s">
        <v>1147</v>
      </c>
      <c r="D288" t="s">
        <v>1148</v>
      </c>
    </row>
    <row r="289" spans="1:4" x14ac:dyDescent="0.25">
      <c r="A289" t="s">
        <v>1149</v>
      </c>
      <c r="B289" t="s">
        <v>1150</v>
      </c>
      <c r="C289" t="s">
        <v>1151</v>
      </c>
      <c r="D289" t="s">
        <v>1152</v>
      </c>
    </row>
    <row r="290" spans="1:4" x14ac:dyDescent="0.25">
      <c r="A290" t="s">
        <v>1153</v>
      </c>
      <c r="B290" t="s">
        <v>1154</v>
      </c>
      <c r="C290" t="s">
        <v>1155</v>
      </c>
      <c r="D290" t="s">
        <v>1156</v>
      </c>
    </row>
    <row r="291" spans="1:4" x14ac:dyDescent="0.25">
      <c r="A291" t="s">
        <v>1157</v>
      </c>
      <c r="B291" t="s">
        <v>1158</v>
      </c>
      <c r="C291" t="s">
        <v>1159</v>
      </c>
      <c r="D291" t="s">
        <v>1160</v>
      </c>
    </row>
    <row r="292" spans="1:4" x14ac:dyDescent="0.25">
      <c r="A292" t="s">
        <v>1161</v>
      </c>
      <c r="B292" t="s">
        <v>1162</v>
      </c>
      <c r="C292" t="s">
        <v>1163</v>
      </c>
      <c r="D292" t="s">
        <v>1164</v>
      </c>
    </row>
    <row r="293" spans="1:4" x14ac:dyDescent="0.25">
      <c r="A293" t="s">
        <v>1165</v>
      </c>
      <c r="B293" t="s">
        <v>1166</v>
      </c>
      <c r="C293" t="s">
        <v>1167</v>
      </c>
      <c r="D293" t="s">
        <v>1168</v>
      </c>
    </row>
    <row r="294" spans="1:4" x14ac:dyDescent="0.25">
      <c r="A294" t="s">
        <v>1169</v>
      </c>
      <c r="B294" t="s">
        <v>1170</v>
      </c>
      <c r="C294" t="s">
        <v>1171</v>
      </c>
      <c r="D294" t="s">
        <v>1172</v>
      </c>
    </row>
    <row r="295" spans="1:4" x14ac:dyDescent="0.25">
      <c r="A295" t="s">
        <v>1173</v>
      </c>
      <c r="B295" t="s">
        <v>1174</v>
      </c>
      <c r="C295" t="s">
        <v>1175</v>
      </c>
      <c r="D295" t="s">
        <v>1176</v>
      </c>
    </row>
    <row r="296" spans="1:4" x14ac:dyDescent="0.25">
      <c r="A296" t="s">
        <v>1177</v>
      </c>
      <c r="B296" t="s">
        <v>1178</v>
      </c>
      <c r="C296" t="s">
        <v>1179</v>
      </c>
      <c r="D296" t="s">
        <v>1180</v>
      </c>
    </row>
    <row r="297" spans="1:4" x14ac:dyDescent="0.25">
      <c r="A297" t="s">
        <v>1181</v>
      </c>
      <c r="B297" t="s">
        <v>1182</v>
      </c>
      <c r="C297" t="s">
        <v>1183</v>
      </c>
      <c r="D297" t="s">
        <v>1184</v>
      </c>
    </row>
    <row r="298" spans="1:4" x14ac:dyDescent="0.25">
      <c r="A298" t="s">
        <v>1185</v>
      </c>
      <c r="B298" t="s">
        <v>1186</v>
      </c>
      <c r="C298" t="s">
        <v>1187</v>
      </c>
      <c r="D298" t="s">
        <v>1188</v>
      </c>
    </row>
    <row r="299" spans="1:4" x14ac:dyDescent="0.25">
      <c r="A299" t="s">
        <v>1189</v>
      </c>
      <c r="B299" t="s">
        <v>1190</v>
      </c>
      <c r="C299" t="s">
        <v>1191</v>
      </c>
      <c r="D299" t="s">
        <v>1192</v>
      </c>
    </row>
    <row r="300" spans="1:4" x14ac:dyDescent="0.25">
      <c r="A300" t="s">
        <v>1193</v>
      </c>
      <c r="B300" t="s">
        <v>1194</v>
      </c>
      <c r="C300" t="s">
        <v>1195</v>
      </c>
      <c r="D300" t="s">
        <v>1196</v>
      </c>
    </row>
    <row r="301" spans="1:4" x14ac:dyDescent="0.25">
      <c r="A301" t="s">
        <v>1197</v>
      </c>
      <c r="B301" t="s">
        <v>1198</v>
      </c>
      <c r="C301" t="s">
        <v>1199</v>
      </c>
      <c r="D301" t="s">
        <v>1200</v>
      </c>
    </row>
    <row r="302" spans="1:4" x14ac:dyDescent="0.25">
      <c r="A302" t="s">
        <v>1201</v>
      </c>
      <c r="B302" t="s">
        <v>1202</v>
      </c>
      <c r="C302" t="s">
        <v>1203</v>
      </c>
      <c r="D302" t="s">
        <v>1204</v>
      </c>
    </row>
    <row r="303" spans="1:4" x14ac:dyDescent="0.25">
      <c r="A303" t="s">
        <v>1205</v>
      </c>
      <c r="B303" t="s">
        <v>1206</v>
      </c>
      <c r="C303" t="s">
        <v>1207</v>
      </c>
      <c r="D303" t="s">
        <v>1208</v>
      </c>
    </row>
    <row r="304" spans="1:4" x14ac:dyDescent="0.25">
      <c r="A304" t="s">
        <v>1209</v>
      </c>
      <c r="B304" t="s">
        <v>1210</v>
      </c>
      <c r="C304" t="s">
        <v>1211</v>
      </c>
      <c r="D304" t="s">
        <v>1212</v>
      </c>
    </row>
    <row r="305" spans="1:4" x14ac:dyDescent="0.25">
      <c r="A305" t="s">
        <v>1213</v>
      </c>
      <c r="B305" t="s">
        <v>1214</v>
      </c>
      <c r="C305" t="s">
        <v>1215</v>
      </c>
      <c r="D305" t="s">
        <v>1216</v>
      </c>
    </row>
    <row r="306" spans="1:4" x14ac:dyDescent="0.25">
      <c r="A306" t="s">
        <v>1217</v>
      </c>
      <c r="B306" t="s">
        <v>1218</v>
      </c>
      <c r="C306" t="s">
        <v>1219</v>
      </c>
      <c r="D306" t="s">
        <v>1220</v>
      </c>
    </row>
    <row r="307" spans="1:4" x14ac:dyDescent="0.25">
      <c r="A307" t="s">
        <v>1221</v>
      </c>
      <c r="B307" t="s">
        <v>1222</v>
      </c>
      <c r="C307" t="s">
        <v>1223</v>
      </c>
      <c r="D307" t="s">
        <v>1224</v>
      </c>
    </row>
    <row r="308" spans="1:4" x14ac:dyDescent="0.25">
      <c r="A308" t="s">
        <v>1225</v>
      </c>
      <c r="B308" t="s">
        <v>1226</v>
      </c>
      <c r="C308" t="s">
        <v>1227</v>
      </c>
      <c r="D308" t="s">
        <v>1228</v>
      </c>
    </row>
    <row r="309" spans="1:4" x14ac:dyDescent="0.25">
      <c r="A309" t="s">
        <v>1229</v>
      </c>
      <c r="B309" t="s">
        <v>1230</v>
      </c>
      <c r="C309" t="s">
        <v>1231</v>
      </c>
      <c r="D309" t="s">
        <v>1232</v>
      </c>
    </row>
    <row r="310" spans="1:4" x14ac:dyDescent="0.25">
      <c r="A310" t="s">
        <v>1233</v>
      </c>
      <c r="B310" t="s">
        <v>1234</v>
      </c>
      <c r="C310" t="s">
        <v>1235</v>
      </c>
      <c r="D310" t="s">
        <v>1236</v>
      </c>
    </row>
    <row r="311" spans="1:4" x14ac:dyDescent="0.25">
      <c r="A311" t="s">
        <v>1237</v>
      </c>
      <c r="B311" t="s">
        <v>1238</v>
      </c>
      <c r="C311" t="s">
        <v>1239</v>
      </c>
      <c r="D311" t="s">
        <v>1240</v>
      </c>
    </row>
    <row r="312" spans="1:4" x14ac:dyDescent="0.25">
      <c r="A312" t="s">
        <v>1241</v>
      </c>
      <c r="B312" t="s">
        <v>1242</v>
      </c>
      <c r="C312" t="s">
        <v>1243</v>
      </c>
      <c r="D312" t="s">
        <v>1244</v>
      </c>
    </row>
    <row r="313" spans="1:4" x14ac:dyDescent="0.25">
      <c r="A313" t="s">
        <v>1245</v>
      </c>
      <c r="B313" t="s">
        <v>1246</v>
      </c>
      <c r="C313" t="s">
        <v>1247</v>
      </c>
      <c r="D313" t="s">
        <v>1248</v>
      </c>
    </row>
    <row r="314" spans="1:4" x14ac:dyDescent="0.25">
      <c r="A314" t="s">
        <v>1249</v>
      </c>
      <c r="B314" t="s">
        <v>1250</v>
      </c>
      <c r="C314" t="s">
        <v>1251</v>
      </c>
      <c r="D314" t="s">
        <v>1252</v>
      </c>
    </row>
    <row r="315" spans="1:4" x14ac:dyDescent="0.25">
      <c r="A315" t="s">
        <v>1253</v>
      </c>
      <c r="B315" t="s">
        <v>1254</v>
      </c>
      <c r="C315" t="s">
        <v>1255</v>
      </c>
      <c r="D315" t="s">
        <v>1256</v>
      </c>
    </row>
    <row r="316" spans="1:4" x14ac:dyDescent="0.25">
      <c r="A316" t="s">
        <v>1257</v>
      </c>
      <c r="B316" t="s">
        <v>1258</v>
      </c>
      <c r="C316" t="s">
        <v>1259</v>
      </c>
      <c r="D316" t="s">
        <v>1260</v>
      </c>
    </row>
    <row r="317" spans="1:4" x14ac:dyDescent="0.25">
      <c r="A317" t="s">
        <v>1261</v>
      </c>
      <c r="B317" t="s">
        <v>1262</v>
      </c>
      <c r="C317" t="s">
        <v>1263</v>
      </c>
      <c r="D317" t="s">
        <v>1264</v>
      </c>
    </row>
    <row r="318" spans="1:4" x14ac:dyDescent="0.25">
      <c r="A318" t="s">
        <v>1265</v>
      </c>
      <c r="B318" t="s">
        <v>1266</v>
      </c>
      <c r="C318" t="s">
        <v>1267</v>
      </c>
      <c r="D318" t="s">
        <v>1268</v>
      </c>
    </row>
    <row r="319" spans="1:4" x14ac:dyDescent="0.25">
      <c r="A319" t="s">
        <v>1269</v>
      </c>
      <c r="B319" t="s">
        <v>1270</v>
      </c>
      <c r="C319" t="s">
        <v>1271</v>
      </c>
      <c r="D319" t="s">
        <v>1272</v>
      </c>
    </row>
    <row r="320" spans="1:4" x14ac:dyDescent="0.25">
      <c r="A320" t="s">
        <v>1273</v>
      </c>
      <c r="B320" t="s">
        <v>1274</v>
      </c>
      <c r="C320" t="s">
        <v>1275</v>
      </c>
      <c r="D320" t="s">
        <v>1276</v>
      </c>
    </row>
    <row r="321" spans="1:4" x14ac:dyDescent="0.25">
      <c r="A321" t="s">
        <v>1277</v>
      </c>
      <c r="B321" t="s">
        <v>1278</v>
      </c>
      <c r="C321" t="s">
        <v>1279</v>
      </c>
      <c r="D321" t="s">
        <v>1280</v>
      </c>
    </row>
    <row r="322" spans="1:4" x14ac:dyDescent="0.25">
      <c r="A322" t="s">
        <v>1281</v>
      </c>
      <c r="B322" t="s">
        <v>1282</v>
      </c>
      <c r="C322" t="s">
        <v>1283</v>
      </c>
      <c r="D322" t="s">
        <v>1284</v>
      </c>
    </row>
    <row r="323" spans="1:4" x14ac:dyDescent="0.25">
      <c r="A323" t="s">
        <v>1285</v>
      </c>
      <c r="B323" t="s">
        <v>1286</v>
      </c>
      <c r="C323" t="s">
        <v>1287</v>
      </c>
      <c r="D323" t="s">
        <v>1288</v>
      </c>
    </row>
    <row r="324" spans="1:4" x14ac:dyDescent="0.25">
      <c r="A324" t="s">
        <v>1289</v>
      </c>
      <c r="B324" t="s">
        <v>1290</v>
      </c>
      <c r="C324" t="s">
        <v>1291</v>
      </c>
      <c r="D324" t="s">
        <v>1292</v>
      </c>
    </row>
    <row r="325" spans="1:4" x14ac:dyDescent="0.25">
      <c r="A325" t="s">
        <v>1293</v>
      </c>
      <c r="B325" t="s">
        <v>1294</v>
      </c>
      <c r="C325" t="s">
        <v>1295</v>
      </c>
      <c r="D325" t="s">
        <v>1296</v>
      </c>
    </row>
    <row r="326" spans="1:4" x14ac:dyDescent="0.25">
      <c r="A326" t="s">
        <v>1297</v>
      </c>
      <c r="B326" t="s">
        <v>1298</v>
      </c>
      <c r="C326" t="s">
        <v>1299</v>
      </c>
      <c r="D326" t="s">
        <v>1300</v>
      </c>
    </row>
    <row r="327" spans="1:4" x14ac:dyDescent="0.25">
      <c r="A327" t="s">
        <v>1301</v>
      </c>
      <c r="B327" t="s">
        <v>1302</v>
      </c>
      <c r="C327" t="s">
        <v>1303</v>
      </c>
      <c r="D327" t="s">
        <v>1304</v>
      </c>
    </row>
    <row r="328" spans="1:4" x14ac:dyDescent="0.25">
      <c r="A328" t="s">
        <v>1305</v>
      </c>
      <c r="B328" t="s">
        <v>1306</v>
      </c>
      <c r="C328" t="s">
        <v>1307</v>
      </c>
      <c r="D328" t="s">
        <v>1308</v>
      </c>
    </row>
    <row r="329" spans="1:4" x14ac:dyDescent="0.25">
      <c r="A329" t="s">
        <v>1309</v>
      </c>
      <c r="B329" t="s">
        <v>1310</v>
      </c>
      <c r="C329" t="s">
        <v>1311</v>
      </c>
      <c r="D329" t="s">
        <v>1312</v>
      </c>
    </row>
    <row r="330" spans="1:4" x14ac:dyDescent="0.25">
      <c r="A330" t="s">
        <v>1313</v>
      </c>
      <c r="B330" t="s">
        <v>1314</v>
      </c>
      <c r="C330" t="s">
        <v>1315</v>
      </c>
      <c r="D330" t="s">
        <v>1316</v>
      </c>
    </row>
    <row r="331" spans="1:4" x14ac:dyDescent="0.25">
      <c r="A331" t="s">
        <v>1317</v>
      </c>
      <c r="B331" t="s">
        <v>1318</v>
      </c>
      <c r="C331" t="s">
        <v>1319</v>
      </c>
      <c r="D331" t="s">
        <v>1320</v>
      </c>
    </row>
    <row r="332" spans="1:4" x14ac:dyDescent="0.25">
      <c r="A332" t="s">
        <v>1321</v>
      </c>
      <c r="B332" t="s">
        <v>1322</v>
      </c>
      <c r="C332" t="s">
        <v>1323</v>
      </c>
      <c r="D332" t="s">
        <v>1324</v>
      </c>
    </row>
    <row r="333" spans="1:4" x14ac:dyDescent="0.25">
      <c r="A333" t="s">
        <v>1325</v>
      </c>
      <c r="B333" t="s">
        <v>1326</v>
      </c>
      <c r="C333" t="s">
        <v>1327</v>
      </c>
      <c r="D333" t="s">
        <v>1328</v>
      </c>
    </row>
    <row r="334" spans="1:4" x14ac:dyDescent="0.25">
      <c r="A334" t="s">
        <v>1329</v>
      </c>
      <c r="B334" t="s">
        <v>1330</v>
      </c>
      <c r="C334" t="s">
        <v>1331</v>
      </c>
      <c r="D334" t="s">
        <v>1332</v>
      </c>
    </row>
    <row r="335" spans="1:4" x14ac:dyDescent="0.25">
      <c r="A335" t="s">
        <v>1333</v>
      </c>
      <c r="B335" t="s">
        <v>1334</v>
      </c>
      <c r="C335" t="s">
        <v>1335</v>
      </c>
      <c r="D335" t="s">
        <v>1336</v>
      </c>
    </row>
    <row r="336" spans="1:4" x14ac:dyDescent="0.25">
      <c r="A336" t="s">
        <v>1337</v>
      </c>
      <c r="B336" t="s">
        <v>1338</v>
      </c>
      <c r="C336" t="s">
        <v>1339</v>
      </c>
      <c r="D336" t="s">
        <v>1340</v>
      </c>
    </row>
    <row r="337" spans="1:4" x14ac:dyDescent="0.25">
      <c r="A337" t="s">
        <v>1341</v>
      </c>
      <c r="B337" t="s">
        <v>1342</v>
      </c>
      <c r="C337" t="s">
        <v>1343</v>
      </c>
      <c r="D337" t="s">
        <v>1344</v>
      </c>
    </row>
    <row r="338" spans="1:4" x14ac:dyDescent="0.25">
      <c r="A338" t="s">
        <v>1345</v>
      </c>
      <c r="B338" t="s">
        <v>1346</v>
      </c>
      <c r="C338" t="s">
        <v>1347</v>
      </c>
      <c r="D338" t="s">
        <v>1348</v>
      </c>
    </row>
    <row r="339" spans="1:4" x14ac:dyDescent="0.25">
      <c r="A339" t="s">
        <v>1349</v>
      </c>
      <c r="B339" t="s">
        <v>1350</v>
      </c>
      <c r="C339" t="s">
        <v>1351</v>
      </c>
      <c r="D339" t="s">
        <v>1352</v>
      </c>
    </row>
    <row r="340" spans="1:4" x14ac:dyDescent="0.25">
      <c r="A340" t="s">
        <v>1353</v>
      </c>
      <c r="B340" t="s">
        <v>1354</v>
      </c>
      <c r="C340" t="s">
        <v>1355</v>
      </c>
      <c r="D340" t="s">
        <v>1356</v>
      </c>
    </row>
    <row r="341" spans="1:4" x14ac:dyDescent="0.25">
      <c r="A341" t="s">
        <v>1357</v>
      </c>
      <c r="B341" t="s">
        <v>1358</v>
      </c>
      <c r="C341" t="s">
        <v>1359</v>
      </c>
      <c r="D341" t="s">
        <v>1360</v>
      </c>
    </row>
    <row r="342" spans="1:4" x14ac:dyDescent="0.25">
      <c r="A342" t="s">
        <v>1361</v>
      </c>
      <c r="B342" t="s">
        <v>1362</v>
      </c>
      <c r="C342" t="s">
        <v>1363</v>
      </c>
      <c r="D342" t="s">
        <v>1364</v>
      </c>
    </row>
    <row r="343" spans="1:4" x14ac:dyDescent="0.25">
      <c r="A343" t="s">
        <v>1365</v>
      </c>
      <c r="B343" t="s">
        <v>1366</v>
      </c>
      <c r="C343" t="s">
        <v>1367</v>
      </c>
      <c r="D343" t="s">
        <v>1368</v>
      </c>
    </row>
    <row r="344" spans="1:4" x14ac:dyDescent="0.25">
      <c r="A344" t="s">
        <v>1369</v>
      </c>
      <c r="B344" t="s">
        <v>1370</v>
      </c>
      <c r="C344" t="s">
        <v>1371</v>
      </c>
      <c r="D344" t="s">
        <v>1372</v>
      </c>
    </row>
    <row r="345" spans="1:4" x14ac:dyDescent="0.25">
      <c r="A345" t="s">
        <v>1373</v>
      </c>
      <c r="B345" t="s">
        <v>1374</v>
      </c>
      <c r="C345" t="s">
        <v>1375</v>
      </c>
      <c r="D345" t="s">
        <v>1376</v>
      </c>
    </row>
    <row r="346" spans="1:4" x14ac:dyDescent="0.25">
      <c r="A346" t="s">
        <v>1377</v>
      </c>
      <c r="B346" t="s">
        <v>1378</v>
      </c>
      <c r="C346" t="s">
        <v>1379</v>
      </c>
      <c r="D346" t="s">
        <v>1380</v>
      </c>
    </row>
    <row r="347" spans="1:4" x14ac:dyDescent="0.25">
      <c r="A347" t="s">
        <v>1381</v>
      </c>
      <c r="B347" t="s">
        <v>1382</v>
      </c>
      <c r="C347" t="s">
        <v>1383</v>
      </c>
      <c r="D347" t="s">
        <v>1384</v>
      </c>
    </row>
    <row r="348" spans="1:4" x14ac:dyDescent="0.25">
      <c r="A348" t="s">
        <v>1385</v>
      </c>
      <c r="B348" t="s">
        <v>1386</v>
      </c>
      <c r="C348" t="s">
        <v>1387</v>
      </c>
      <c r="D348" t="s">
        <v>1388</v>
      </c>
    </row>
    <row r="349" spans="1:4" x14ac:dyDescent="0.25">
      <c r="A349" t="s">
        <v>1389</v>
      </c>
      <c r="B349" t="s">
        <v>1390</v>
      </c>
      <c r="C349" t="s">
        <v>1391</v>
      </c>
      <c r="D349" t="s">
        <v>1392</v>
      </c>
    </row>
    <row r="350" spans="1:4" x14ac:dyDescent="0.25">
      <c r="A350" t="s">
        <v>1393</v>
      </c>
      <c r="B350" t="s">
        <v>1394</v>
      </c>
      <c r="C350" t="s">
        <v>1395</v>
      </c>
      <c r="D350" t="s">
        <v>1396</v>
      </c>
    </row>
    <row r="351" spans="1:4" x14ac:dyDescent="0.25">
      <c r="A351" t="s">
        <v>1397</v>
      </c>
      <c r="B351" t="s">
        <v>1398</v>
      </c>
      <c r="C351" t="s">
        <v>1399</v>
      </c>
      <c r="D351" t="s">
        <v>1400</v>
      </c>
    </row>
    <row r="352" spans="1:4" x14ac:dyDescent="0.25">
      <c r="A352" t="s">
        <v>1401</v>
      </c>
      <c r="B352" t="s">
        <v>1402</v>
      </c>
      <c r="C352" t="s">
        <v>1403</v>
      </c>
      <c r="D352" t="s">
        <v>1404</v>
      </c>
    </row>
    <row r="353" spans="1:4" x14ac:dyDescent="0.25">
      <c r="A353" t="s">
        <v>1405</v>
      </c>
      <c r="B353" t="s">
        <v>1406</v>
      </c>
      <c r="C353" t="s">
        <v>1407</v>
      </c>
      <c r="D353" t="s">
        <v>1408</v>
      </c>
    </row>
    <row r="354" spans="1:4" x14ac:dyDescent="0.25">
      <c r="A354" t="s">
        <v>1409</v>
      </c>
      <c r="B354" t="s">
        <v>1410</v>
      </c>
      <c r="C354" t="s">
        <v>1411</v>
      </c>
      <c r="D354" t="s">
        <v>1412</v>
      </c>
    </row>
    <row r="355" spans="1:4" x14ac:dyDescent="0.25">
      <c r="A355" t="s">
        <v>1413</v>
      </c>
      <c r="B355" t="s">
        <v>1414</v>
      </c>
      <c r="C355" t="s">
        <v>1415</v>
      </c>
      <c r="D355" t="s">
        <v>1416</v>
      </c>
    </row>
    <row r="356" spans="1:4" x14ac:dyDescent="0.25">
      <c r="A356" t="s">
        <v>1417</v>
      </c>
      <c r="B356" t="s">
        <v>1418</v>
      </c>
      <c r="C356" t="s">
        <v>1419</v>
      </c>
      <c r="D356" t="s">
        <v>1420</v>
      </c>
    </row>
    <row r="357" spans="1:4" x14ac:dyDescent="0.25">
      <c r="A357" t="s">
        <v>1421</v>
      </c>
      <c r="B357" t="s">
        <v>1422</v>
      </c>
      <c r="C357" t="s">
        <v>1423</v>
      </c>
      <c r="D357" t="s">
        <v>1424</v>
      </c>
    </row>
    <row r="358" spans="1:4" x14ac:dyDescent="0.25">
      <c r="A358" t="s">
        <v>1425</v>
      </c>
      <c r="B358" t="s">
        <v>1426</v>
      </c>
      <c r="C358" t="s">
        <v>1427</v>
      </c>
      <c r="D358" t="s">
        <v>1428</v>
      </c>
    </row>
    <row r="359" spans="1:4" x14ac:dyDescent="0.25">
      <c r="A359" t="s">
        <v>1429</v>
      </c>
      <c r="B359" t="s">
        <v>1430</v>
      </c>
      <c r="C359" t="s">
        <v>1431</v>
      </c>
      <c r="D359" t="s">
        <v>1432</v>
      </c>
    </row>
    <row r="360" spans="1:4" x14ac:dyDescent="0.25">
      <c r="A360" t="s">
        <v>1433</v>
      </c>
      <c r="B360" t="s">
        <v>1434</v>
      </c>
      <c r="C360" t="s">
        <v>1435</v>
      </c>
      <c r="D360" t="s">
        <v>1436</v>
      </c>
    </row>
    <row r="361" spans="1:4" x14ac:dyDescent="0.25">
      <c r="A361" t="s">
        <v>1437</v>
      </c>
      <c r="B361" t="s">
        <v>1438</v>
      </c>
      <c r="C361" t="s">
        <v>1439</v>
      </c>
      <c r="D361" t="s">
        <v>1440</v>
      </c>
    </row>
    <row r="362" spans="1:4" x14ac:dyDescent="0.25">
      <c r="A362" t="s">
        <v>1441</v>
      </c>
      <c r="B362" t="s">
        <v>1442</v>
      </c>
      <c r="C362" t="s">
        <v>1443</v>
      </c>
      <c r="D362" t="s">
        <v>1444</v>
      </c>
    </row>
    <row r="363" spans="1:4" x14ac:dyDescent="0.25">
      <c r="A363" t="s">
        <v>1445</v>
      </c>
      <c r="B363" t="s">
        <v>1446</v>
      </c>
      <c r="C363" t="s">
        <v>1447</v>
      </c>
      <c r="D363" t="s">
        <v>1448</v>
      </c>
    </row>
    <row r="364" spans="1:4" x14ac:dyDescent="0.25">
      <c r="A364" t="s">
        <v>1449</v>
      </c>
      <c r="B364" t="s">
        <v>1450</v>
      </c>
      <c r="C364" t="s">
        <v>1451</v>
      </c>
      <c r="D364" t="s">
        <v>1452</v>
      </c>
    </row>
    <row r="365" spans="1:4" x14ac:dyDescent="0.25">
      <c r="A365" t="s">
        <v>1453</v>
      </c>
      <c r="B365" t="s">
        <v>1454</v>
      </c>
      <c r="C365" t="s">
        <v>1455</v>
      </c>
      <c r="D365" t="s">
        <v>1456</v>
      </c>
    </row>
    <row r="366" spans="1:4" x14ac:dyDescent="0.25">
      <c r="A366" t="s">
        <v>1457</v>
      </c>
      <c r="B366" t="s">
        <v>1458</v>
      </c>
      <c r="C366" t="s">
        <v>1459</v>
      </c>
      <c r="D366" t="s">
        <v>1460</v>
      </c>
    </row>
    <row r="367" spans="1:4" x14ac:dyDescent="0.25">
      <c r="A367" t="s">
        <v>1461</v>
      </c>
      <c r="B367" t="s">
        <v>1462</v>
      </c>
      <c r="C367" t="s">
        <v>1463</v>
      </c>
      <c r="D367" t="s">
        <v>1464</v>
      </c>
    </row>
    <row r="368" spans="1:4" x14ac:dyDescent="0.25">
      <c r="A368" t="s">
        <v>1465</v>
      </c>
      <c r="B368" t="s">
        <v>1466</v>
      </c>
      <c r="C368" t="s">
        <v>1467</v>
      </c>
      <c r="D368" t="s">
        <v>1468</v>
      </c>
    </row>
    <row r="369" spans="1:4" x14ac:dyDescent="0.25">
      <c r="A369" t="s">
        <v>1469</v>
      </c>
      <c r="B369" t="s">
        <v>1470</v>
      </c>
      <c r="C369" t="s">
        <v>1471</v>
      </c>
      <c r="D369" t="s">
        <v>1472</v>
      </c>
    </row>
    <row r="370" spans="1:4" x14ac:dyDescent="0.25">
      <c r="A370" t="s">
        <v>1473</v>
      </c>
      <c r="B370" t="s">
        <v>1474</v>
      </c>
      <c r="C370" t="s">
        <v>1475</v>
      </c>
      <c r="D370" t="s">
        <v>1476</v>
      </c>
    </row>
    <row r="371" spans="1:4" x14ac:dyDescent="0.25">
      <c r="A371" t="s">
        <v>1477</v>
      </c>
      <c r="B371" t="s">
        <v>1478</v>
      </c>
      <c r="C371" t="s">
        <v>1479</v>
      </c>
      <c r="D371" t="s">
        <v>1480</v>
      </c>
    </row>
    <row r="372" spans="1:4" x14ac:dyDescent="0.25">
      <c r="A372" t="s">
        <v>1481</v>
      </c>
      <c r="B372" t="s">
        <v>1482</v>
      </c>
      <c r="C372" t="s">
        <v>1483</v>
      </c>
      <c r="D372" t="s">
        <v>1484</v>
      </c>
    </row>
    <row r="373" spans="1:4" x14ac:dyDescent="0.25">
      <c r="A373" t="s">
        <v>1485</v>
      </c>
      <c r="B373" t="s">
        <v>1486</v>
      </c>
      <c r="C373" t="s">
        <v>1487</v>
      </c>
      <c r="D373" t="s">
        <v>1488</v>
      </c>
    </row>
    <row r="374" spans="1:4" x14ac:dyDescent="0.25">
      <c r="A374" t="s">
        <v>1489</v>
      </c>
      <c r="B374" t="s">
        <v>1490</v>
      </c>
      <c r="C374" t="s">
        <v>1491</v>
      </c>
      <c r="D374" t="s">
        <v>1492</v>
      </c>
    </row>
    <row r="375" spans="1:4" x14ac:dyDescent="0.25">
      <c r="A375" t="s">
        <v>1493</v>
      </c>
      <c r="B375" t="s">
        <v>1494</v>
      </c>
      <c r="C375" t="s">
        <v>1495</v>
      </c>
      <c r="D375" t="s">
        <v>1496</v>
      </c>
    </row>
    <row r="376" spans="1:4" x14ac:dyDescent="0.25">
      <c r="A376" t="s">
        <v>1497</v>
      </c>
      <c r="B376" t="s">
        <v>1498</v>
      </c>
      <c r="C376" t="s">
        <v>1499</v>
      </c>
      <c r="D376" t="s">
        <v>1500</v>
      </c>
    </row>
    <row r="377" spans="1:4" x14ac:dyDescent="0.25">
      <c r="A377" t="s">
        <v>1501</v>
      </c>
      <c r="B377" t="s">
        <v>1502</v>
      </c>
      <c r="C377" t="s">
        <v>1503</v>
      </c>
      <c r="D377" t="s">
        <v>1504</v>
      </c>
    </row>
    <row r="378" spans="1:4" x14ac:dyDescent="0.25">
      <c r="A378" t="s">
        <v>1505</v>
      </c>
      <c r="B378" t="s">
        <v>1506</v>
      </c>
      <c r="C378" t="s">
        <v>1507</v>
      </c>
      <c r="D378" t="s">
        <v>1508</v>
      </c>
    </row>
    <row r="379" spans="1:4" x14ac:dyDescent="0.25">
      <c r="A379" t="s">
        <v>1509</v>
      </c>
      <c r="B379" t="s">
        <v>1510</v>
      </c>
      <c r="C379" t="s">
        <v>1511</v>
      </c>
      <c r="D379" t="s">
        <v>1512</v>
      </c>
    </row>
    <row r="380" spans="1:4" x14ac:dyDescent="0.25">
      <c r="A380" t="s">
        <v>1513</v>
      </c>
      <c r="B380" t="s">
        <v>1514</v>
      </c>
      <c r="C380" t="s">
        <v>1515</v>
      </c>
      <c r="D380" t="s">
        <v>1516</v>
      </c>
    </row>
    <row r="381" spans="1:4" x14ac:dyDescent="0.25">
      <c r="A381" t="s">
        <v>1517</v>
      </c>
      <c r="B381" t="s">
        <v>1518</v>
      </c>
      <c r="C381" t="s">
        <v>1519</v>
      </c>
      <c r="D381" t="s">
        <v>1520</v>
      </c>
    </row>
    <row r="382" spans="1:4" x14ac:dyDescent="0.25">
      <c r="A382" t="s">
        <v>1521</v>
      </c>
      <c r="B382" t="s">
        <v>1522</v>
      </c>
      <c r="C382" t="s">
        <v>1523</v>
      </c>
      <c r="D382" t="s">
        <v>1524</v>
      </c>
    </row>
    <row r="383" spans="1:4" x14ac:dyDescent="0.25">
      <c r="A383" t="s">
        <v>1525</v>
      </c>
      <c r="B383" t="s">
        <v>1526</v>
      </c>
      <c r="C383" t="s">
        <v>1527</v>
      </c>
      <c r="D383" t="s">
        <v>1528</v>
      </c>
    </row>
    <row r="384" spans="1:4" x14ac:dyDescent="0.25">
      <c r="A384" t="s">
        <v>1529</v>
      </c>
      <c r="B384" t="s">
        <v>1530</v>
      </c>
      <c r="C384" t="s">
        <v>1531</v>
      </c>
      <c r="D384" t="s">
        <v>1532</v>
      </c>
    </row>
    <row r="385" spans="1:4" x14ac:dyDescent="0.25">
      <c r="A385" t="s">
        <v>1533</v>
      </c>
      <c r="B385" t="s">
        <v>1534</v>
      </c>
      <c r="C385" t="s">
        <v>1535</v>
      </c>
      <c r="D385" t="s">
        <v>1536</v>
      </c>
    </row>
    <row r="386" spans="1:4" x14ac:dyDescent="0.25">
      <c r="A386" t="s">
        <v>1537</v>
      </c>
      <c r="B386" t="s">
        <v>1538</v>
      </c>
      <c r="C386" t="s">
        <v>1539</v>
      </c>
      <c r="D386" t="s">
        <v>1540</v>
      </c>
    </row>
    <row r="387" spans="1:4" x14ac:dyDescent="0.25">
      <c r="A387" t="s">
        <v>1541</v>
      </c>
      <c r="B387" t="s">
        <v>1542</v>
      </c>
      <c r="C387" t="s">
        <v>1543</v>
      </c>
      <c r="D387" t="s">
        <v>1544</v>
      </c>
    </row>
    <row r="388" spans="1:4" x14ac:dyDescent="0.25">
      <c r="A388" t="s">
        <v>1545</v>
      </c>
      <c r="B388" t="s">
        <v>1546</v>
      </c>
      <c r="C388" t="s">
        <v>1547</v>
      </c>
      <c r="D388" t="s">
        <v>1548</v>
      </c>
    </row>
    <row r="389" spans="1:4" x14ac:dyDescent="0.25">
      <c r="A389" t="s">
        <v>1549</v>
      </c>
      <c r="B389" t="s">
        <v>1550</v>
      </c>
      <c r="C389" t="s">
        <v>1551</v>
      </c>
      <c r="D389" t="s">
        <v>1552</v>
      </c>
    </row>
    <row r="390" spans="1:4" x14ac:dyDescent="0.25">
      <c r="A390" t="s">
        <v>1553</v>
      </c>
      <c r="B390" t="s">
        <v>1554</v>
      </c>
      <c r="C390" t="s">
        <v>1555</v>
      </c>
      <c r="D390" t="s">
        <v>1556</v>
      </c>
    </row>
    <row r="391" spans="1:4" x14ac:dyDescent="0.25">
      <c r="A391" t="s">
        <v>1557</v>
      </c>
      <c r="B391" t="s">
        <v>1558</v>
      </c>
      <c r="C391" t="s">
        <v>1559</v>
      </c>
      <c r="D391" t="s">
        <v>1560</v>
      </c>
    </row>
    <row r="392" spans="1:4" x14ac:dyDescent="0.25">
      <c r="A392" t="s">
        <v>1561</v>
      </c>
      <c r="B392" t="s">
        <v>1562</v>
      </c>
      <c r="C392" t="s">
        <v>1563</v>
      </c>
      <c r="D392" t="s">
        <v>1564</v>
      </c>
    </row>
    <row r="393" spans="1:4" x14ac:dyDescent="0.25">
      <c r="A393" t="s">
        <v>1565</v>
      </c>
      <c r="B393" t="s">
        <v>1566</v>
      </c>
      <c r="C393" t="s">
        <v>1567</v>
      </c>
      <c r="D393" t="s">
        <v>1568</v>
      </c>
    </row>
    <row r="394" spans="1:4" x14ac:dyDescent="0.25">
      <c r="A394" t="s">
        <v>1569</v>
      </c>
      <c r="B394" t="s">
        <v>1570</v>
      </c>
      <c r="C394" t="s">
        <v>1571</v>
      </c>
      <c r="D394" t="s">
        <v>1572</v>
      </c>
    </row>
    <row r="395" spans="1:4" x14ac:dyDescent="0.25">
      <c r="A395" t="s">
        <v>1573</v>
      </c>
      <c r="B395" t="s">
        <v>1574</v>
      </c>
      <c r="C395" t="s">
        <v>1575</v>
      </c>
      <c r="D395" t="s">
        <v>1576</v>
      </c>
    </row>
    <row r="396" spans="1:4" x14ac:dyDescent="0.25">
      <c r="A396" t="s">
        <v>1577</v>
      </c>
      <c r="B396" t="s">
        <v>1578</v>
      </c>
      <c r="C396" t="s">
        <v>1579</v>
      </c>
      <c r="D396" t="s">
        <v>1580</v>
      </c>
    </row>
    <row r="397" spans="1:4" x14ac:dyDescent="0.25">
      <c r="A397" t="s">
        <v>1581</v>
      </c>
      <c r="B397" t="s">
        <v>1582</v>
      </c>
      <c r="C397" t="s">
        <v>1583</v>
      </c>
      <c r="D397" t="s">
        <v>1584</v>
      </c>
    </row>
    <row r="398" spans="1:4" x14ac:dyDescent="0.25">
      <c r="A398" t="s">
        <v>1585</v>
      </c>
      <c r="B398" t="s">
        <v>1586</v>
      </c>
      <c r="C398" t="s">
        <v>1587</v>
      </c>
      <c r="D398" t="s">
        <v>1588</v>
      </c>
    </row>
    <row r="399" spans="1:4" x14ac:dyDescent="0.25">
      <c r="A399" t="s">
        <v>1589</v>
      </c>
      <c r="B399" t="s">
        <v>1590</v>
      </c>
      <c r="C399" t="s">
        <v>1591</v>
      </c>
      <c r="D399" t="s">
        <v>1592</v>
      </c>
    </row>
    <row r="400" spans="1:4" x14ac:dyDescent="0.25">
      <c r="A400" t="s">
        <v>1593</v>
      </c>
      <c r="B400" t="s">
        <v>1594</v>
      </c>
      <c r="C400" t="s">
        <v>1595</v>
      </c>
      <c r="D400" t="s">
        <v>1596</v>
      </c>
    </row>
    <row r="401" spans="1:4" x14ac:dyDescent="0.25">
      <c r="A401" t="s">
        <v>1597</v>
      </c>
      <c r="B401" t="s">
        <v>1598</v>
      </c>
      <c r="C401" t="s">
        <v>1599</v>
      </c>
      <c r="D401" t="s">
        <v>1600</v>
      </c>
    </row>
    <row r="402" spans="1:4" x14ac:dyDescent="0.25">
      <c r="A402" t="s">
        <v>1601</v>
      </c>
      <c r="B402" t="s">
        <v>1602</v>
      </c>
      <c r="C402" t="s">
        <v>1603</v>
      </c>
      <c r="D402" t="s">
        <v>1604</v>
      </c>
    </row>
  </sheetData>
  <conditionalFormatting sqref="A2:A402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Paul Bachini</dc:creator>
  <cp:lastModifiedBy>Tristan Paul Bachini</cp:lastModifiedBy>
  <dcterms:created xsi:type="dcterms:W3CDTF">2025-06-12T22:05:30Z</dcterms:created>
  <dcterms:modified xsi:type="dcterms:W3CDTF">2025-06-12T22:06:51Z</dcterms:modified>
</cp:coreProperties>
</file>