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strike val="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9" fillId="4" borderId="1" applyAlignment="1" pivotButton="0" quotePrefix="0" xfId="0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9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9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9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2024-03-31T12:53:51Z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