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<sst xmlns="http://schemas.openxmlformats.org/spreadsheetml/2006/main" count="2" uniqueCount="2">
  <si>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Test 1</t>
  </si>
  <si>
    <t>Test 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</si>
</sst>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Sheet1!$B$2:$B$250</c:f>
              <c:numCache>
                <c:formatCode>General</c:formatCode>
                <c:ptCount val="249"/>
                <c:pt idx="0">
                  <c:v>0.504</c:v>
                </c:pt>
                <c:pt idx="1">
                  <c:v>0.57434</c:v>
                </c:pt>
                <c:pt idx="2">
                  <c:v>0.63011</c:v>
                </c:pt>
                <c:pt idx="3">
                  <c:v>0.71478</c:v>
                </c:pt>
                <c:pt idx="4">
                  <c:v>0.82208</c:v>
                </c:pt>
                <c:pt idx="5">
                  <c:v>0.92915</c:v>
                </c:pt>
                <c:pt idx="6">
                  <c:v>1.02234</c:v>
                </c:pt>
                <c:pt idx="7">
                  <c:v>1.12694</c:v>
                </c:pt>
                <c:pt idx="8">
                  <c:v>1.28374</c:v>
                </c:pt>
                <c:pt idx="9">
                  <c:v>1.46608</c:v>
                </c:pt>
                <c:pt idx="10">
                  <c:v>1.67149</c:v>
                </c:pt>
                <c:pt idx="11">
                  <c:v>1.90333</c:v>
                </c:pt>
                <c:pt idx="12">
                  <c:v>2.18736</c:v>
                </c:pt>
                <c:pt idx="13">
                  <c:v>2.5321</c:v>
                </c:pt>
                <c:pt idx="14">
                  <c:v>2.94269</c:v>
                </c:pt>
                <c:pt idx="15">
                  <c:v>3.3824</c:v>
                </c:pt>
                <c:pt idx="16">
                  <c:v>3.88192</c:v>
                </c:pt>
                <c:pt idx="17">
                  <c:v>4.39734</c:v>
                </c:pt>
                <c:pt idx="18">
                  <c:v>4.88029</c:v>
                </c:pt>
                <c:pt idx="19">
                  <c:v>5.77338</c:v>
                </c:pt>
                <c:pt idx="20">
                  <c:v>6.16134</c:v>
                </c:pt>
                <c:pt idx="21">
                  <c:v>6.62726</c:v>
                </c:pt>
                <c:pt idx="22">
                  <c:v>7.056</c:v>
                </c:pt>
                <c:pt idx="23">
                  <c:v>7.42963</c:v>
                </c:pt>
                <c:pt idx="24">
                  <c:v>7.77347</c:v>
                </c:pt>
                <c:pt idx="25">
                  <c:v>8.0855</c:v>
                </c:pt>
                <c:pt idx="26">
                  <c:v>8.36058</c:v>
                </c:pt>
                <c:pt idx="27">
                  <c:v>8.56195</c:v>
                </c:pt>
                <c:pt idx="28">
                  <c:v>8.77117</c:v>
                </c:pt>
                <c:pt idx="29">
                  <c:v>8.95552</c:v>
                </c:pt>
                <c:pt idx="30">
                  <c:v>9.09037</c:v>
                </c:pt>
                <c:pt idx="31">
                  <c:v>9.22656</c:v>
                </c:pt>
                <c:pt idx="32">
                  <c:v>9.36387</c:v>
                </c:pt>
                <c:pt idx="33">
                  <c:v>9.43734</c:v>
                </c:pt>
                <c:pt idx="34">
                  <c:v>9.52336</c:v>
                </c:pt>
                <c:pt idx="35">
                  <c:v>9.60176</c:v>
                </c:pt>
                <c:pt idx="36">
                  <c:v>9.65776</c:v>
                </c:pt>
                <c:pt idx="37">
                  <c:v>9.6768</c:v>
                </c:pt>
                <c:pt idx="38">
                  <c:v>9.71936</c:v>
                </c:pt>
                <c:pt idx="39">
                  <c:v>9.81008</c:v>
                </c:pt>
                <c:pt idx="40">
                  <c:v>9.85981</c:v>
                </c:pt>
                <c:pt idx="41">
                  <c:v>9.87213</c:v>
                </c:pt>
                <c:pt idx="42">
                  <c:v>9.86832</c:v>
                </c:pt>
                <c:pt idx="43">
                  <c:v>9.89094</c:v>
                </c:pt>
                <c:pt idx="44">
                  <c:v>9.93104</c:v>
                </c:pt>
                <c:pt idx="45">
                  <c:v>9.94762</c:v>
                </c:pt>
                <c:pt idx="46">
                  <c:v>9.96509</c:v>
                </c:pt>
                <c:pt idx="47">
                  <c:v>9.98547</c:v>
                </c:pt>
                <c:pt idx="48">
                  <c:v>9.97696</c:v>
                </c:pt>
                <c:pt idx="49">
                  <c:v>9.98323</c:v>
                </c:pt>
                <c:pt idx="50">
                  <c:v>10.60237</c:v>
                </c:pt>
                <c:pt idx="51">
                  <c:v>18.54384</c:v>
                </c:pt>
                <c:pt idx="52">
                  <c:v>41.68707</c:v>
                </c:pt>
                <c:pt idx="53">
                  <c:v>60.66995</c:v>
                </c:pt>
                <c:pt idx="54">
                  <c:v>69.1282</c:v>
                </c:pt>
                <c:pt idx="55">
                  <c:v>81.45514</c:v>
                </c:pt>
                <c:pt idx="56">
                  <c:v>116.57566</c:v>
                </c:pt>
                <c:pt idx="57">
                  <c:v>146.70364</c:v>
                </c:pt>
                <c:pt idx="58">
                  <c:v>158.81578</c:v>
                </c:pt>
                <c:pt idx="59">
                  <c:v>166.58633</c:v>
                </c:pt>
                <c:pt idx="60">
                  <c:v>179.33888</c:v>
                </c:pt>
                <c:pt idx="61">
                  <c:v>185.76141</c:v>
                </c:pt>
                <c:pt idx="62">
                  <c:v>190.71069</c:v>
                </c:pt>
                <c:pt idx="63">
                  <c:v>194.8679</c:v>
                </c:pt>
                <c:pt idx="64">
                  <c:v>199.38598</c:v>
                </c:pt>
                <c:pt idx="65">
                  <c:v>204.34042</c:v>
                </c:pt>
                <c:pt idx="66">
                  <c:v>208.56147</c:v>
                </c:pt>
                <c:pt idx="67">
                  <c:v>211.93536</c:v>
                </c:pt>
                <c:pt idx="68">
                  <c:v>216.25476</c:v>
                </c:pt>
                <c:pt idx="69">
                  <c:v>220.45318</c:v>
                </c:pt>
                <c:pt idx="70">
                  <c:v>223.0209</c:v>
                </c:pt>
                <c:pt idx="71">
                  <c:v>224.85702</c:v>
                </c:pt>
                <c:pt idx="72">
                  <c:v>225.00553</c:v>
                </c:pt>
                <c:pt idx="73">
                  <c:v>226.4257</c:v>
                </c:pt>
                <c:pt idx="74">
                  <c:v>227.43661</c:v>
                </c:pt>
                <c:pt idx="75">
                  <c:v>227.96257</c:v>
                </c:pt>
                <c:pt idx="76">
                  <c:v>231.17831</c:v>
                </c:pt>
                <c:pt idx="77">
                  <c:v>232.91654</c:v>
                </c:pt>
                <c:pt idx="78">
                  <c:v>236.42797</c:v>
                </c:pt>
                <c:pt idx="79">
                  <c:v>237.52893</c:v>
                </c:pt>
                <c:pt idx="80">
                  <c:v>234.72691</c:v>
                </c:pt>
                <c:pt idx="81">
                  <c:v>231.47018</c:v>
                </c:pt>
                <c:pt idx="82">
                  <c:v>233.22656</c:v>
                </c:pt>
                <c:pt idx="83">
                  <c:v>238.92355</c:v>
                </c:pt>
                <c:pt idx="84">
                  <c:v>241.11047</c:v>
                </c:pt>
                <c:pt idx="85">
                  <c:v>239.62803</c:v>
                </c:pt>
                <c:pt idx="86">
                  <c:v>238.21101</c:v>
                </c:pt>
                <c:pt idx="87">
                  <c:v>240.13203</c:v>
                </c:pt>
                <c:pt idx="88">
                  <c:v>235.71453</c:v>
                </c:pt>
                <c:pt idx="89">
                  <c:v>235.78889</c:v>
                </c:pt>
                <c:pt idx="90">
                  <c:v>236.44544</c:v>
                </c:pt>
                <c:pt idx="91">
                  <c:v>233.57778</c:v>
                </c:pt>
                <c:pt idx="92">
                  <c:v>235.46275</c:v>
                </c:pt>
                <c:pt idx="93">
                  <c:v>236.16925</c:v>
                </c:pt>
                <c:pt idx="94">
                  <c:v>238.27351</c:v>
                </c:pt>
                <c:pt idx="95">
                  <c:v>243.8175</c:v>
                </c:pt>
                <c:pt idx="96">
                  <c:v>248.66128</c:v>
                </c:pt>
                <c:pt idx="97">
                  <c:v>250.35226</c:v>
                </c:pt>
                <c:pt idx="98">
                  <c:v>252.51519</c:v>
                </c:pt>
                <c:pt idx="99">
                  <c:v>267.67239</c:v>
                </c:pt>
                <c:pt idx="100">
                  <c:v>271.08346</c:v>
                </c:pt>
                <c:pt idx="101">
                  <c:v>269.19</c:v>
                </c:pt>
                <c:pt idx="102">
                  <c:v>267.53103</c:v>
                </c:pt>
                <c:pt idx="103">
                  <c:v>268.27471</c:v>
                </c:pt>
                <c:pt idx="104">
                  <c:v>271.02722</c:v>
                </c:pt>
                <c:pt idx="105">
                  <c:v>265.22229</c:v>
                </c:pt>
                <c:pt idx="106">
                  <c:v>262.74237</c:v>
                </c:pt>
                <c:pt idx="107">
                  <c:v>265.69714</c:v>
                </c:pt>
                <c:pt idx="108">
                  <c:v>270.65225</c:v>
                </c:pt>
                <c:pt idx="109">
                  <c:v>273.65496</c:v>
                </c:pt>
                <c:pt idx="110">
                  <c:v>280.11602</c:v>
                </c:pt>
                <c:pt idx="111">
                  <c:v>281.18652</c:v>
                </c:pt>
                <c:pt idx="112">
                  <c:v>280.85455</c:v>
                </c:pt>
                <c:pt idx="113">
                  <c:v>279.11856</c:v>
                </c:pt>
                <c:pt idx="114">
                  <c:v>277.71676</c:v>
                </c:pt>
                <c:pt idx="115">
                  <c:v>271.33569</c:v>
                </c:pt>
                <c:pt idx="116">
                  <c:v>267.3366</c:v>
                </c:pt>
                <c:pt idx="117">
                  <c:v>268.09552</c:v>
                </c:pt>
                <c:pt idx="118">
                  <c:v>274.28463</c:v>
                </c:pt>
                <c:pt idx="119">
                  <c:v>272.84408</c:v>
                </c:pt>
                <c:pt idx="120">
                  <c:v>262.44802</c:v>
                </c:pt>
                <c:pt idx="121">
                  <c:v>258.14947</c:v>
                </c:pt>
                <c:pt idx="122">
                  <c:v>233.63223</c:v>
                </c:pt>
                <c:pt idx="123">
                  <c:v>199.08335</c:v>
                </c:pt>
                <c:pt idx="124">
                  <c:v>191.66738</c:v>
                </c:pt>
                <c:pt idx="125">
                  <c:v>191.95075</c:v>
                </c:pt>
                <c:pt idx="126">
                  <c:v>188.87232</c:v>
                </c:pt>
                <c:pt idx="127">
                  <c:v>184.97741</c:v>
                </c:pt>
                <c:pt idx="128">
                  <c:v>180.4526</c:v>
                </c:pt>
                <c:pt idx="129">
                  <c:v>176.05369</c:v>
                </c:pt>
                <c:pt idx="130">
                  <c:v>170.99778</c:v>
                </c:pt>
                <c:pt idx="131">
                  <c:v>164.18482</c:v>
                </c:pt>
                <c:pt idx="132">
                  <c:v>159.62442</c:v>
                </c:pt>
                <c:pt idx="133">
                  <c:v>154.80461</c:v>
                </c:pt>
                <c:pt idx="134">
                  <c:v>146.44515</c:v>
                </c:pt>
                <c:pt idx="135">
                  <c:v>140.79991</c:v>
                </c:pt>
                <c:pt idx="136">
                  <c:v>137.12765</c:v>
                </c:pt>
                <c:pt idx="137">
                  <c:v>131.84483</c:v>
                </c:pt>
                <c:pt idx="138">
                  <c:v>123.44327</c:v>
                </c:pt>
                <c:pt idx="139">
                  <c:v>117.4152</c:v>
                </c:pt>
                <c:pt idx="140">
                  <c:v>108.76858</c:v>
                </c:pt>
                <c:pt idx="141">
                  <c:v>104.88307</c:v>
                </c:pt>
                <c:pt idx="142">
                  <c:v>101.21955</c:v>
                </c:pt>
                <c:pt idx="143">
                  <c:v>97.66781</c:v>
                </c:pt>
                <c:pt idx="144">
                  <c:v>97.98522</c:v>
                </c:pt>
                <c:pt idx="145">
                  <c:v>95.74074</c:v>
                </c:pt>
                <c:pt idx="146">
                  <c:v>93.12173</c:v>
                </c:pt>
                <c:pt idx="147">
                  <c:v>90.11274</c:v>
                </c:pt>
                <c:pt idx="148">
                  <c:v>86.37059</c:v>
                </c:pt>
                <c:pt idx="149">
                  <c:v>82.49898</c:v>
                </c:pt>
                <c:pt idx="150">
                  <c:v>80.0249</c:v>
                </c:pt>
                <c:pt idx="151">
                  <c:v>75.85402</c:v>
                </c:pt>
                <c:pt idx="152">
                  <c:v>72.92948</c:v>
                </c:pt>
                <c:pt idx="153">
                  <c:v>69.83693</c:v>
                </c:pt>
                <c:pt idx="154">
                  <c:v>68.3424</c:v>
                </c:pt>
                <c:pt idx="155">
                  <c:v>66.54592</c:v>
                </c:pt>
                <c:pt idx="156">
                  <c:v>64.02928</c:v>
                </c:pt>
                <c:pt idx="157">
                  <c:v>61.94406</c:v>
                </c:pt>
                <c:pt idx="158">
                  <c:v>60.46387</c:v>
                </c:pt>
                <c:pt idx="159">
                  <c:v>59.19469</c:v>
                </c:pt>
                <c:pt idx="160">
                  <c:v>58.40867</c:v>
                </c:pt>
                <c:pt idx="161">
                  <c:v>57.39081</c:v>
                </c:pt>
                <c:pt idx="162">
                  <c:v>56.4321</c:v>
                </c:pt>
                <c:pt idx="163">
                  <c:v>55.8665</c:v>
                </c:pt>
                <c:pt idx="164">
                  <c:v>53.54048</c:v>
                </c:pt>
                <c:pt idx="165">
                  <c:v>51.46646</c:v>
                </c:pt>
                <c:pt idx="166">
                  <c:v>51.16384</c:v>
                </c:pt>
                <c:pt idx="167">
                  <c:v>50.3263</c:v>
                </c:pt>
                <c:pt idx="168">
                  <c:v>49.24237</c:v>
                </c:pt>
                <c:pt idx="169">
                  <c:v>47.45082</c:v>
                </c:pt>
                <c:pt idx="170">
                  <c:v>45.45005</c:v>
                </c:pt>
                <c:pt idx="171">
                  <c:v>43.58704</c:v>
                </c:pt>
                <c:pt idx="172">
                  <c:v>42.56941</c:v>
                </c:pt>
                <c:pt idx="173">
                  <c:v>41.84634</c:v>
                </c:pt>
                <c:pt idx="174">
                  <c:v>41.07174</c:v>
                </c:pt>
                <c:pt idx="175">
                  <c:v>40.39929</c:v>
                </c:pt>
                <c:pt idx="176">
                  <c:v>39.39779</c:v>
                </c:pt>
                <c:pt idx="177">
                  <c:v>38.72534</c:v>
                </c:pt>
                <c:pt idx="178">
                  <c:v>38.30982</c:v>
                </c:pt>
                <c:pt idx="179">
                  <c:v>37.70233</c:v>
                </c:pt>
                <c:pt idx="180">
                  <c:v>36.71181</c:v>
                </c:pt>
                <c:pt idx="181">
                  <c:v>36.26829</c:v>
                </c:pt>
                <c:pt idx="182">
                  <c:v>35.88659</c:v>
                </c:pt>
                <c:pt idx="183">
                  <c:v>35.65632</c:v>
                </c:pt>
                <c:pt idx="184">
                  <c:v>35.43411</c:v>
                </c:pt>
                <c:pt idx="185">
                  <c:v>35.23184</c:v>
                </c:pt>
                <c:pt idx="186">
                  <c:v>35.07168</c:v>
                </c:pt>
                <c:pt idx="187">
                  <c:v>34.99261</c:v>
                </c:pt>
                <c:pt idx="188">
                  <c:v>34.98589</c:v>
                </c:pt>
                <c:pt idx="189">
                  <c:v>34.94557</c:v>
                </c:pt>
                <c:pt idx="190">
                  <c:v>34.86</c:v>
                </c:pt>
                <c:pt idx="191">
                  <c:v>34.7312</c:v>
                </c:pt>
                <c:pt idx="192">
                  <c:v>34.60688</c:v>
                </c:pt>
                <c:pt idx="193">
                  <c:v>34.51392</c:v>
                </c:pt>
                <c:pt idx="194">
                  <c:v>34.44134</c:v>
                </c:pt>
                <c:pt idx="195">
                  <c:v>34.356</c:v>
                </c:pt>
                <c:pt idx="196">
                  <c:v>34.28208</c:v>
                </c:pt>
                <c:pt idx="197">
                  <c:v>34.21735</c:v>
                </c:pt>
                <c:pt idx="198">
                  <c:v>34.15731</c:v>
                </c:pt>
                <c:pt idx="199">
                  <c:v>34.08742</c:v>
                </c:pt>
                <c:pt idx="200">
                  <c:v>33.95123</c:v>
                </c:pt>
                <c:pt idx="201">
                  <c:v>33.90038</c:v>
                </c:pt>
                <c:pt idx="202">
                  <c:v>33.83161</c:v>
                </c:pt>
                <c:pt idx="203">
                  <c:v>33.75165</c:v>
                </c:pt>
                <c:pt idx="204">
                  <c:v>33.6672</c:v>
                </c:pt>
                <c:pt idx="205">
                  <c:v>33.58029</c:v>
                </c:pt>
                <c:pt idx="206">
                  <c:v>33.52205</c:v>
                </c:pt>
                <c:pt idx="207">
                  <c:v>33.45485</c:v>
                </c:pt>
                <c:pt idx="208">
                  <c:v>33.37174</c:v>
                </c:pt>
                <c:pt idx="209">
                  <c:v>33.28528</c:v>
                </c:pt>
                <c:pt idx="210">
                  <c:v>33.20733</c:v>
                </c:pt>
                <c:pt idx="211">
                  <c:v>33.13117</c:v>
                </c:pt>
                <c:pt idx="212">
                  <c:v>33.06195</c:v>
                </c:pt>
                <c:pt idx="213">
                  <c:v>32.99274</c:v>
                </c:pt>
                <c:pt idx="214">
                  <c:v>32.90381</c:v>
                </c:pt>
                <c:pt idx="215">
                  <c:v>32.82989</c:v>
                </c:pt>
                <c:pt idx="216">
                  <c:v>32.75261</c:v>
                </c:pt>
                <c:pt idx="217">
                  <c:v>32.67667</c:v>
                </c:pt>
                <c:pt idx="218">
                  <c:v>32.63635</c:v>
                </c:pt>
                <c:pt idx="219">
                  <c:v>32.54922</c:v>
                </c:pt>
                <c:pt idx="220">
                  <c:v>32.39309</c:v>
                </c:pt>
                <c:pt idx="221">
                  <c:v>32.31491</c:v>
                </c:pt>
                <c:pt idx="222">
                  <c:v>32.24077</c:v>
                </c:pt>
                <c:pt idx="223">
                  <c:v>32.17177</c:v>
                </c:pt>
                <c:pt idx="224">
                  <c:v>32.11241</c:v>
                </c:pt>
                <c:pt idx="225">
                  <c:v>32.03648</c:v>
                </c:pt>
                <c:pt idx="226">
                  <c:v>31.95203</c:v>
                </c:pt>
                <c:pt idx="227">
                  <c:v>31.87923</c:v>
                </c:pt>
                <c:pt idx="228">
                  <c:v>31.81539</c:v>
                </c:pt>
                <c:pt idx="229">
                  <c:v>31.75648</c:v>
                </c:pt>
                <c:pt idx="230">
                  <c:v>31.68458</c:v>
                </c:pt>
                <c:pt idx="231">
                  <c:v>31.62051</c:v>
                </c:pt>
                <c:pt idx="232">
                  <c:v>31.54346</c:v>
                </c:pt>
                <c:pt idx="233">
                  <c:v>31.49843</c:v>
                </c:pt>
                <c:pt idx="234">
                  <c:v>31.45251</c:v>
                </c:pt>
                <c:pt idx="235">
                  <c:v>31.4113</c:v>
                </c:pt>
                <c:pt idx="236">
                  <c:v>31.37501</c:v>
                </c:pt>
                <c:pt idx="237">
                  <c:v>31.30938</c:v>
                </c:pt>
                <c:pt idx="238">
                  <c:v>31.22471</c:v>
                </c:pt>
                <c:pt idx="239">
                  <c:v>31.14496</c:v>
                </c:pt>
                <c:pt idx="240">
                  <c:v>30.99443</c:v>
                </c:pt>
                <c:pt idx="241">
                  <c:v>30.93082</c:v>
                </c:pt>
                <c:pt idx="242">
                  <c:v>30.86429</c:v>
                </c:pt>
                <c:pt idx="243">
                  <c:v>30.80672</c:v>
                </c:pt>
                <c:pt idx="244">
                  <c:v>30.75094</c:v>
                </c:pt>
                <c:pt idx="245">
                  <c:v>30.69651</c:v>
                </c:pt>
                <c:pt idx="246">
                  <c:v>30.64477</c:v>
                </c:pt>
                <c:pt idx="247">
                  <c:v>30.59616</c:v>
                </c:pt>
                <c:pt idx="248">
                  <c:v>30.53658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72160"/>
        <c:axId val="473536184"/>
      </c:scatterChart>
      <c:valAx>
        <c:axId val="8455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Elapsed time (Millisec)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36184"/>
        <c:crosses val="autoZero"/>
        <c:crossBetween val="midCat"/>
      </c:valAx>
      <c:valAx>
        <c:axId val="4735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Thrust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5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Test 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Sheet1!$E$2:$E$135</c:f>
              <c:numCache>
                <c:formatCode>General</c:formatCode>
                <c:ptCount val="134"/>
                <c:pt idx="0">
                  <c:v>0.03114</c:v>
                </c:pt>
                <c:pt idx="1">
                  <c:v>0.18682</c:v>
                </c:pt>
                <c:pt idx="2">
                  <c:v>0.34653</c:v>
                </c:pt>
                <c:pt idx="3">
                  <c:v>0.53469</c:v>
                </c:pt>
                <c:pt idx="4">
                  <c:v>0.71053</c:v>
                </c:pt>
                <c:pt idx="5">
                  <c:v>0.88838</c:v>
                </c:pt>
                <c:pt idx="6">
                  <c:v>1.07408</c:v>
                </c:pt>
                <c:pt idx="7">
                  <c:v>1.23066</c:v>
                </c:pt>
                <c:pt idx="8">
                  <c:v>1.39731</c:v>
                </c:pt>
                <c:pt idx="9">
                  <c:v>1.57293</c:v>
                </c:pt>
                <c:pt idx="10">
                  <c:v>1.71853</c:v>
                </c:pt>
                <c:pt idx="11">
                  <c:v>2.01421</c:v>
                </c:pt>
                <c:pt idx="12">
                  <c:v>2.11568</c:v>
                </c:pt>
                <c:pt idx="13">
                  <c:v>2.25658</c:v>
                </c:pt>
                <c:pt idx="14">
                  <c:v>2.36253</c:v>
                </c:pt>
                <c:pt idx="15">
                  <c:v>2.45482</c:v>
                </c:pt>
                <c:pt idx="16">
                  <c:v>2.54195</c:v>
                </c:pt>
                <c:pt idx="17">
                  <c:v>2.61296</c:v>
                </c:pt>
                <c:pt idx="18">
                  <c:v>2.69763</c:v>
                </c:pt>
                <c:pt idx="19">
                  <c:v>2.76774</c:v>
                </c:pt>
                <c:pt idx="20">
                  <c:v>2.85242</c:v>
                </c:pt>
                <c:pt idx="21">
                  <c:v>2.93328</c:v>
                </c:pt>
                <c:pt idx="22">
                  <c:v>2.9895</c:v>
                </c:pt>
                <c:pt idx="23">
                  <c:v>3.04259</c:v>
                </c:pt>
                <c:pt idx="24">
                  <c:v>3.0921</c:v>
                </c:pt>
                <c:pt idx="25">
                  <c:v>3.1631</c:v>
                </c:pt>
                <c:pt idx="26">
                  <c:v>3.24486</c:v>
                </c:pt>
                <c:pt idx="27">
                  <c:v>3.30243</c:v>
                </c:pt>
                <c:pt idx="28">
                  <c:v>3.32909</c:v>
                </c:pt>
                <c:pt idx="29">
                  <c:v>3.35978</c:v>
                </c:pt>
                <c:pt idx="30">
                  <c:v>3.40794</c:v>
                </c:pt>
                <c:pt idx="31">
                  <c:v>3.47222</c:v>
                </c:pt>
                <c:pt idx="32">
                  <c:v>3.50358</c:v>
                </c:pt>
                <c:pt idx="33">
                  <c:v>3.52778</c:v>
                </c:pt>
                <c:pt idx="34">
                  <c:v>3.56317</c:v>
                </c:pt>
                <c:pt idx="35">
                  <c:v>3.59789</c:v>
                </c:pt>
                <c:pt idx="36">
                  <c:v>3.6503</c:v>
                </c:pt>
                <c:pt idx="37">
                  <c:v>3.66531</c:v>
                </c:pt>
                <c:pt idx="38">
                  <c:v>3.62477</c:v>
                </c:pt>
                <c:pt idx="39">
                  <c:v>3.57302</c:v>
                </c:pt>
                <c:pt idx="40">
                  <c:v>3.5336</c:v>
                </c:pt>
                <c:pt idx="41">
                  <c:v>3.4673</c:v>
                </c:pt>
                <c:pt idx="42">
                  <c:v>3.40301</c:v>
                </c:pt>
                <c:pt idx="43">
                  <c:v>3.36157</c:v>
                </c:pt>
                <c:pt idx="44">
                  <c:v>3.33536</c:v>
                </c:pt>
                <c:pt idx="45">
                  <c:v>3.31834</c:v>
                </c:pt>
                <c:pt idx="46">
                  <c:v>3.29818</c:v>
                </c:pt>
                <c:pt idx="47">
                  <c:v>3.2993</c:v>
                </c:pt>
                <c:pt idx="48">
                  <c:v>3.31139</c:v>
                </c:pt>
                <c:pt idx="49">
                  <c:v>3.32304</c:v>
                </c:pt>
                <c:pt idx="50">
                  <c:v>3.28854</c:v>
                </c:pt>
                <c:pt idx="51">
                  <c:v>3.11987</c:v>
                </c:pt>
                <c:pt idx="52">
                  <c:v>3.02691</c:v>
                </c:pt>
                <c:pt idx="53">
                  <c:v>2.92454</c:v>
                </c:pt>
                <c:pt idx="54">
                  <c:v>2.83696</c:v>
                </c:pt>
                <c:pt idx="55">
                  <c:v>2.75139</c:v>
                </c:pt>
                <c:pt idx="56">
                  <c:v>2.64365</c:v>
                </c:pt>
                <c:pt idx="57">
                  <c:v>2.5695</c:v>
                </c:pt>
                <c:pt idx="58">
                  <c:v>2.50006</c:v>
                </c:pt>
                <c:pt idx="59">
                  <c:v>2.4407</c:v>
                </c:pt>
                <c:pt idx="60">
                  <c:v>2.35962</c:v>
                </c:pt>
                <c:pt idx="61">
                  <c:v>2.27606</c:v>
                </c:pt>
                <c:pt idx="62">
                  <c:v>2.20214</c:v>
                </c:pt>
                <c:pt idx="63">
                  <c:v>2.14771</c:v>
                </c:pt>
                <c:pt idx="64">
                  <c:v>2.09037</c:v>
                </c:pt>
                <c:pt idx="65">
                  <c:v>2.03235</c:v>
                </c:pt>
                <c:pt idx="66">
                  <c:v>1.97098</c:v>
                </c:pt>
                <c:pt idx="67">
                  <c:v>1.9385</c:v>
                </c:pt>
                <c:pt idx="68">
                  <c:v>1.90646</c:v>
                </c:pt>
                <c:pt idx="69">
                  <c:v>1.84598</c:v>
                </c:pt>
                <c:pt idx="70">
                  <c:v>1.80813</c:v>
                </c:pt>
                <c:pt idx="71">
                  <c:v>1.70173</c:v>
                </c:pt>
                <c:pt idx="72">
                  <c:v>1.68336</c:v>
                </c:pt>
                <c:pt idx="73">
                  <c:v>2.3809</c:v>
                </c:pt>
                <c:pt idx="74">
                  <c:v>4.79875</c:v>
                </c:pt>
                <c:pt idx="75">
                  <c:v>6.55626</c:v>
                </c:pt>
                <c:pt idx="76">
                  <c:v>7.27731</c:v>
                </c:pt>
                <c:pt idx="77">
                  <c:v>7.69261</c:v>
                </c:pt>
                <c:pt idx="78">
                  <c:v>8.04026</c:v>
                </c:pt>
                <c:pt idx="79">
                  <c:v>8.8807</c:v>
                </c:pt>
                <c:pt idx="80">
                  <c:v>10.47536</c:v>
                </c:pt>
                <c:pt idx="81">
                  <c:v>11.18589</c:v>
                </c:pt>
                <c:pt idx="82">
                  <c:v>11.03424</c:v>
                </c:pt>
                <c:pt idx="83">
                  <c:v>10.7417</c:v>
                </c:pt>
                <c:pt idx="84">
                  <c:v>10.51568</c:v>
                </c:pt>
                <c:pt idx="85">
                  <c:v>10.17117</c:v>
                </c:pt>
                <c:pt idx="86">
                  <c:v>9.7888</c:v>
                </c:pt>
                <c:pt idx="87">
                  <c:v>10.15728</c:v>
                </c:pt>
                <c:pt idx="88">
                  <c:v>10.63373</c:v>
                </c:pt>
                <c:pt idx="89">
                  <c:v>10.79098</c:v>
                </c:pt>
                <c:pt idx="90">
                  <c:v>10.92986</c:v>
                </c:pt>
                <c:pt idx="91">
                  <c:v>10.6745</c:v>
                </c:pt>
                <c:pt idx="92">
                  <c:v>10.23814</c:v>
                </c:pt>
                <c:pt idx="93">
                  <c:v>9.56637</c:v>
                </c:pt>
                <c:pt idx="94">
                  <c:v>8.82493</c:v>
                </c:pt>
                <c:pt idx="95">
                  <c:v>8.50685</c:v>
                </c:pt>
                <c:pt idx="96">
                  <c:v>8.25261</c:v>
                </c:pt>
                <c:pt idx="97">
                  <c:v>7.83238</c:v>
                </c:pt>
                <c:pt idx="98">
                  <c:v>7.50086</c:v>
                </c:pt>
                <c:pt idx="99">
                  <c:v>7.30822</c:v>
                </c:pt>
                <c:pt idx="100">
                  <c:v>7.0905</c:v>
                </c:pt>
                <c:pt idx="101">
                  <c:v>7.14336</c:v>
                </c:pt>
                <c:pt idx="102">
                  <c:v>7.30419</c:v>
                </c:pt>
                <c:pt idx="103">
                  <c:v>7.1783</c:v>
                </c:pt>
                <c:pt idx="104">
                  <c:v>7.06205</c:v>
                </c:pt>
                <c:pt idx="105">
                  <c:v>7.04122</c:v>
                </c:pt>
                <c:pt idx="106">
                  <c:v>7.01882</c:v>
                </c:pt>
                <c:pt idx="107">
                  <c:v>6.75091</c:v>
                </c:pt>
                <c:pt idx="108">
                  <c:v>6.29552</c:v>
                </c:pt>
                <c:pt idx="109">
                  <c:v>5.92771</c:v>
                </c:pt>
                <c:pt idx="110">
                  <c:v>5.78099</c:v>
                </c:pt>
                <c:pt idx="111">
                  <c:v>5.34307</c:v>
                </c:pt>
                <c:pt idx="112">
                  <c:v>5.08592</c:v>
                </c:pt>
                <c:pt idx="113">
                  <c:v>4.77926</c:v>
                </c:pt>
                <c:pt idx="114">
                  <c:v>4.58909</c:v>
                </c:pt>
                <c:pt idx="115">
                  <c:v>4.23472</c:v>
                </c:pt>
                <c:pt idx="116">
                  <c:v>4.14512</c:v>
                </c:pt>
                <c:pt idx="117">
                  <c:v>4.26765</c:v>
                </c:pt>
                <c:pt idx="118">
                  <c:v>4.34314</c:v>
                </c:pt>
                <c:pt idx="119">
                  <c:v>4.2672</c:v>
                </c:pt>
                <c:pt idx="120">
                  <c:v>4.05014</c:v>
                </c:pt>
                <c:pt idx="121">
                  <c:v>3.8463</c:v>
                </c:pt>
                <c:pt idx="122">
                  <c:v>3.78448</c:v>
                </c:pt>
                <c:pt idx="123">
                  <c:v>3.85862</c:v>
                </c:pt>
                <c:pt idx="124">
                  <c:v>3.6801</c:v>
                </c:pt>
                <c:pt idx="125">
                  <c:v>3.4337</c:v>
                </c:pt>
                <c:pt idx="126">
                  <c:v>3.20544</c:v>
                </c:pt>
                <c:pt idx="127">
                  <c:v>3.12525</c:v>
                </c:pt>
                <c:pt idx="128">
                  <c:v>3.22627</c:v>
                </c:pt>
                <c:pt idx="129">
                  <c:v>3.19491</c:v>
                </c:pt>
                <c:pt idx="130">
                  <c:v>3.00496</c:v>
                </c:pt>
                <c:pt idx="131">
                  <c:v>2.13427</c:v>
                </c:pt>
                <c:pt idx="132">
                  <c:v>1.49654</c:v>
                </c:pt>
                <c:pt idx="133">
                  <c:v>-0.07638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72160"/>
        <c:axId val="473536184"/>
      </c:scatterChart>
      <c:valAx>
        <c:axId val="8455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Elapsed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36184"/>
        <c:crosses val="autoZero"/>
        <c:crossBetween val="midCat"/>
      </c:valAx>
      <c:valAx>
        <c:axId val="4735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Thrust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5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Hot test firing Thrust curve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Sheet1!$B$40:$B$250</c:f>
              <c:numCache>
                <c:formatCode>General</c:formatCode>
                <c:ptCount val="211"/>
                <c:pt idx="0">
                  <c:v>9.71936</c:v>
                </c:pt>
                <c:pt idx="1">
                  <c:v>9.81008</c:v>
                </c:pt>
                <c:pt idx="2">
                  <c:v>9.85981</c:v>
                </c:pt>
                <c:pt idx="3">
                  <c:v>9.87213</c:v>
                </c:pt>
                <c:pt idx="4">
                  <c:v>9.86832</c:v>
                </c:pt>
                <c:pt idx="5">
                  <c:v>9.89094</c:v>
                </c:pt>
                <c:pt idx="6">
                  <c:v>9.93104</c:v>
                </c:pt>
                <c:pt idx="7">
                  <c:v>9.94762</c:v>
                </c:pt>
                <c:pt idx="8">
                  <c:v>9.96509</c:v>
                </c:pt>
                <c:pt idx="9">
                  <c:v>9.98547</c:v>
                </c:pt>
                <c:pt idx="10">
                  <c:v>9.97696</c:v>
                </c:pt>
                <c:pt idx="11">
                  <c:v>9.98323</c:v>
                </c:pt>
                <c:pt idx="12">
                  <c:v>10.60237</c:v>
                </c:pt>
                <c:pt idx="13">
                  <c:v>18.54384</c:v>
                </c:pt>
                <c:pt idx="14">
                  <c:v>41.68707</c:v>
                </c:pt>
                <c:pt idx="15">
                  <c:v>60.66995</c:v>
                </c:pt>
                <c:pt idx="16">
                  <c:v>69.1282</c:v>
                </c:pt>
                <c:pt idx="17">
                  <c:v>81.45514</c:v>
                </c:pt>
                <c:pt idx="18">
                  <c:v>116.57566</c:v>
                </c:pt>
                <c:pt idx="19">
                  <c:v>146.70364</c:v>
                </c:pt>
                <c:pt idx="20">
                  <c:v>158.81578</c:v>
                </c:pt>
                <c:pt idx="21">
                  <c:v>166.58633</c:v>
                </c:pt>
                <c:pt idx="22">
                  <c:v>179.33888</c:v>
                </c:pt>
                <c:pt idx="23">
                  <c:v>185.76141</c:v>
                </c:pt>
                <c:pt idx="24">
                  <c:v>190.71069</c:v>
                </c:pt>
                <c:pt idx="25">
                  <c:v>194.8679</c:v>
                </c:pt>
                <c:pt idx="26">
                  <c:v>199.38598</c:v>
                </c:pt>
                <c:pt idx="27">
                  <c:v>204.34042</c:v>
                </c:pt>
                <c:pt idx="28">
                  <c:v>208.56147</c:v>
                </c:pt>
                <c:pt idx="29">
                  <c:v>211.93536</c:v>
                </c:pt>
                <c:pt idx="30">
                  <c:v>216.25476</c:v>
                </c:pt>
                <c:pt idx="31">
                  <c:v>220.45318</c:v>
                </c:pt>
                <c:pt idx="32">
                  <c:v>223.0209</c:v>
                </c:pt>
                <c:pt idx="33">
                  <c:v>224.85702</c:v>
                </c:pt>
                <c:pt idx="34">
                  <c:v>225.00553</c:v>
                </c:pt>
                <c:pt idx="35">
                  <c:v>226.4257</c:v>
                </c:pt>
                <c:pt idx="36">
                  <c:v>227.43661</c:v>
                </c:pt>
                <c:pt idx="37">
                  <c:v>227.96257</c:v>
                </c:pt>
                <c:pt idx="38">
                  <c:v>231.17831</c:v>
                </c:pt>
                <c:pt idx="39">
                  <c:v>232.91654</c:v>
                </c:pt>
                <c:pt idx="40">
                  <c:v>236.42797</c:v>
                </c:pt>
                <c:pt idx="41">
                  <c:v>237.52893</c:v>
                </c:pt>
                <c:pt idx="42">
                  <c:v>234.72691</c:v>
                </c:pt>
                <c:pt idx="43">
                  <c:v>231.47018</c:v>
                </c:pt>
                <c:pt idx="44">
                  <c:v>233.22656</c:v>
                </c:pt>
                <c:pt idx="45">
                  <c:v>238.92355</c:v>
                </c:pt>
                <c:pt idx="46">
                  <c:v>241.11047</c:v>
                </c:pt>
                <c:pt idx="47">
                  <c:v>239.62803</c:v>
                </c:pt>
                <c:pt idx="48">
                  <c:v>238.21101</c:v>
                </c:pt>
                <c:pt idx="49">
                  <c:v>240.13203</c:v>
                </c:pt>
                <c:pt idx="50">
                  <c:v>235.71453</c:v>
                </c:pt>
                <c:pt idx="51">
                  <c:v>235.78889</c:v>
                </c:pt>
                <c:pt idx="52">
                  <c:v>236.44544</c:v>
                </c:pt>
                <c:pt idx="53">
                  <c:v>233.57778</c:v>
                </c:pt>
                <c:pt idx="54">
                  <c:v>235.46275</c:v>
                </c:pt>
                <c:pt idx="55">
                  <c:v>236.16925</c:v>
                </c:pt>
                <c:pt idx="56">
                  <c:v>238.27351</c:v>
                </c:pt>
                <c:pt idx="57">
                  <c:v>243.8175</c:v>
                </c:pt>
                <c:pt idx="58">
                  <c:v>248.66128</c:v>
                </c:pt>
                <c:pt idx="59">
                  <c:v>250.35226</c:v>
                </c:pt>
                <c:pt idx="60">
                  <c:v>252.51519</c:v>
                </c:pt>
                <c:pt idx="61">
                  <c:v>267.67239</c:v>
                </c:pt>
                <c:pt idx="62">
                  <c:v>271.08346</c:v>
                </c:pt>
                <c:pt idx="63">
                  <c:v>269.19</c:v>
                </c:pt>
                <c:pt idx="64">
                  <c:v>267.53103</c:v>
                </c:pt>
                <c:pt idx="65">
                  <c:v>268.27471</c:v>
                </c:pt>
                <c:pt idx="66">
                  <c:v>271.02722</c:v>
                </c:pt>
                <c:pt idx="67">
                  <c:v>265.22229</c:v>
                </c:pt>
                <c:pt idx="68">
                  <c:v>262.74237</c:v>
                </c:pt>
                <c:pt idx="69">
                  <c:v>265.69714</c:v>
                </c:pt>
                <c:pt idx="70">
                  <c:v>270.65225</c:v>
                </c:pt>
                <c:pt idx="71">
                  <c:v>273.65496</c:v>
                </c:pt>
                <c:pt idx="72">
                  <c:v>280.11602</c:v>
                </c:pt>
                <c:pt idx="73">
                  <c:v>281.18652</c:v>
                </c:pt>
                <c:pt idx="74">
                  <c:v>280.85455</c:v>
                </c:pt>
                <c:pt idx="75">
                  <c:v>279.11856</c:v>
                </c:pt>
                <c:pt idx="76">
                  <c:v>277.71676</c:v>
                </c:pt>
                <c:pt idx="77">
                  <c:v>271.33569</c:v>
                </c:pt>
                <c:pt idx="78">
                  <c:v>267.3366</c:v>
                </c:pt>
                <c:pt idx="79">
                  <c:v>268.09552</c:v>
                </c:pt>
                <c:pt idx="80">
                  <c:v>274.28463</c:v>
                </c:pt>
                <c:pt idx="81">
                  <c:v>272.84408</c:v>
                </c:pt>
                <c:pt idx="82">
                  <c:v>262.44802</c:v>
                </c:pt>
                <c:pt idx="83">
                  <c:v>258.14947</c:v>
                </c:pt>
                <c:pt idx="84">
                  <c:v>233.63223</c:v>
                </c:pt>
                <c:pt idx="85">
                  <c:v>199.08335</c:v>
                </c:pt>
                <c:pt idx="86">
                  <c:v>191.66738</c:v>
                </c:pt>
                <c:pt idx="87">
                  <c:v>191.95075</c:v>
                </c:pt>
                <c:pt idx="88">
                  <c:v>188.87232</c:v>
                </c:pt>
                <c:pt idx="89">
                  <c:v>184.97741</c:v>
                </c:pt>
                <c:pt idx="90">
                  <c:v>180.4526</c:v>
                </c:pt>
                <c:pt idx="91">
                  <c:v>176.05369</c:v>
                </c:pt>
                <c:pt idx="92">
                  <c:v>170.99778</c:v>
                </c:pt>
                <c:pt idx="93">
                  <c:v>164.18482</c:v>
                </c:pt>
                <c:pt idx="94">
                  <c:v>159.62442</c:v>
                </c:pt>
                <c:pt idx="95">
                  <c:v>154.80461</c:v>
                </c:pt>
                <c:pt idx="96">
                  <c:v>146.44515</c:v>
                </c:pt>
                <c:pt idx="97">
                  <c:v>140.79991</c:v>
                </c:pt>
                <c:pt idx="98">
                  <c:v>137.12765</c:v>
                </c:pt>
                <c:pt idx="99">
                  <c:v>131.84483</c:v>
                </c:pt>
                <c:pt idx="100">
                  <c:v>123.44327</c:v>
                </c:pt>
                <c:pt idx="101">
                  <c:v>117.4152</c:v>
                </c:pt>
                <c:pt idx="102">
                  <c:v>108.76858</c:v>
                </c:pt>
                <c:pt idx="103">
                  <c:v>104.88307</c:v>
                </c:pt>
                <c:pt idx="104">
                  <c:v>101.21955</c:v>
                </c:pt>
                <c:pt idx="105">
                  <c:v>97.66781</c:v>
                </c:pt>
                <c:pt idx="106">
                  <c:v>97.98522</c:v>
                </c:pt>
                <c:pt idx="107">
                  <c:v>95.74074</c:v>
                </c:pt>
                <c:pt idx="108">
                  <c:v>93.12173</c:v>
                </c:pt>
                <c:pt idx="109">
                  <c:v>90.11274</c:v>
                </c:pt>
                <c:pt idx="110">
                  <c:v>86.37059</c:v>
                </c:pt>
                <c:pt idx="111">
                  <c:v>82.49898</c:v>
                </c:pt>
                <c:pt idx="112">
                  <c:v>80.0249</c:v>
                </c:pt>
                <c:pt idx="113">
                  <c:v>75.85402</c:v>
                </c:pt>
                <c:pt idx="114">
                  <c:v>72.92948</c:v>
                </c:pt>
                <c:pt idx="115">
                  <c:v>69.83693</c:v>
                </c:pt>
                <c:pt idx="116">
                  <c:v>68.3424</c:v>
                </c:pt>
                <c:pt idx="117">
                  <c:v>66.54592</c:v>
                </c:pt>
                <c:pt idx="118">
                  <c:v>64.02928</c:v>
                </c:pt>
                <c:pt idx="119">
                  <c:v>61.94406</c:v>
                </c:pt>
                <c:pt idx="120">
                  <c:v>60.46387</c:v>
                </c:pt>
                <c:pt idx="121">
                  <c:v>59.19469</c:v>
                </c:pt>
                <c:pt idx="122">
                  <c:v>58.40867</c:v>
                </c:pt>
                <c:pt idx="123">
                  <c:v>57.39081</c:v>
                </c:pt>
                <c:pt idx="124">
                  <c:v>56.4321</c:v>
                </c:pt>
                <c:pt idx="125">
                  <c:v>55.8665</c:v>
                </c:pt>
                <c:pt idx="126">
                  <c:v>53.54048</c:v>
                </c:pt>
                <c:pt idx="127">
                  <c:v>51.46646</c:v>
                </c:pt>
                <c:pt idx="128">
                  <c:v>51.16384</c:v>
                </c:pt>
                <c:pt idx="129">
                  <c:v>50.3263</c:v>
                </c:pt>
                <c:pt idx="130">
                  <c:v>49.24237</c:v>
                </c:pt>
                <c:pt idx="131">
                  <c:v>47.45082</c:v>
                </c:pt>
                <c:pt idx="132">
                  <c:v>45.45005</c:v>
                </c:pt>
                <c:pt idx="133">
                  <c:v>43.58704</c:v>
                </c:pt>
                <c:pt idx="134">
                  <c:v>42.56941</c:v>
                </c:pt>
                <c:pt idx="135">
                  <c:v>41.84634</c:v>
                </c:pt>
                <c:pt idx="136">
                  <c:v>41.07174</c:v>
                </c:pt>
                <c:pt idx="137">
                  <c:v>40.39929</c:v>
                </c:pt>
                <c:pt idx="138">
                  <c:v>39.39779</c:v>
                </c:pt>
                <c:pt idx="139">
                  <c:v>38.72534</c:v>
                </c:pt>
                <c:pt idx="140">
                  <c:v>38.30982</c:v>
                </c:pt>
                <c:pt idx="141">
                  <c:v>37.70233</c:v>
                </c:pt>
                <c:pt idx="142">
                  <c:v>36.71181</c:v>
                </c:pt>
                <c:pt idx="143">
                  <c:v>36.26829</c:v>
                </c:pt>
                <c:pt idx="144">
                  <c:v>35.88659</c:v>
                </c:pt>
                <c:pt idx="145">
                  <c:v>35.65632</c:v>
                </c:pt>
                <c:pt idx="146">
                  <c:v>35.43411</c:v>
                </c:pt>
                <c:pt idx="147">
                  <c:v>35.23184</c:v>
                </c:pt>
                <c:pt idx="148">
                  <c:v>35.07168</c:v>
                </c:pt>
                <c:pt idx="149">
                  <c:v>34.99261</c:v>
                </c:pt>
                <c:pt idx="150">
                  <c:v>34.98589</c:v>
                </c:pt>
                <c:pt idx="151">
                  <c:v>34.94557</c:v>
                </c:pt>
                <c:pt idx="152">
                  <c:v>34.86</c:v>
                </c:pt>
                <c:pt idx="153">
                  <c:v>34.7312</c:v>
                </c:pt>
                <c:pt idx="154">
                  <c:v>34.60688</c:v>
                </c:pt>
                <c:pt idx="155">
                  <c:v>34.51392</c:v>
                </c:pt>
                <c:pt idx="156">
                  <c:v>34.44134</c:v>
                </c:pt>
                <c:pt idx="157">
                  <c:v>34.356</c:v>
                </c:pt>
                <c:pt idx="158">
                  <c:v>34.28208</c:v>
                </c:pt>
                <c:pt idx="159">
                  <c:v>34.21735</c:v>
                </c:pt>
                <c:pt idx="160">
                  <c:v>34.15731</c:v>
                </c:pt>
                <c:pt idx="161">
                  <c:v>34.08742</c:v>
                </c:pt>
                <c:pt idx="162">
                  <c:v>33.95123</c:v>
                </c:pt>
                <c:pt idx="163">
                  <c:v>33.90038</c:v>
                </c:pt>
                <c:pt idx="164">
                  <c:v>33.83161</c:v>
                </c:pt>
                <c:pt idx="165">
                  <c:v>33.75165</c:v>
                </c:pt>
                <c:pt idx="166">
                  <c:v>33.6672</c:v>
                </c:pt>
                <c:pt idx="167">
                  <c:v>33.58029</c:v>
                </c:pt>
                <c:pt idx="168">
                  <c:v>33.52205</c:v>
                </c:pt>
                <c:pt idx="169">
                  <c:v>33.45485</c:v>
                </c:pt>
                <c:pt idx="170">
                  <c:v>33.37174</c:v>
                </c:pt>
                <c:pt idx="171">
                  <c:v>33.28528</c:v>
                </c:pt>
                <c:pt idx="172">
                  <c:v>33.20733</c:v>
                </c:pt>
                <c:pt idx="173">
                  <c:v>33.13117</c:v>
                </c:pt>
                <c:pt idx="174">
                  <c:v>33.06195</c:v>
                </c:pt>
                <c:pt idx="175">
                  <c:v>32.99274</c:v>
                </c:pt>
                <c:pt idx="176">
                  <c:v>32.90381</c:v>
                </c:pt>
                <c:pt idx="177">
                  <c:v>32.82989</c:v>
                </c:pt>
                <c:pt idx="178">
                  <c:v>32.75261</c:v>
                </c:pt>
                <c:pt idx="179">
                  <c:v>32.67667</c:v>
                </c:pt>
                <c:pt idx="180">
                  <c:v>32.63635</c:v>
                </c:pt>
                <c:pt idx="181">
                  <c:v>32.54922</c:v>
                </c:pt>
                <c:pt idx="182">
                  <c:v>32.39309</c:v>
                </c:pt>
                <c:pt idx="183">
                  <c:v>32.31491</c:v>
                </c:pt>
                <c:pt idx="184">
                  <c:v>32.24077</c:v>
                </c:pt>
                <c:pt idx="185">
                  <c:v>32.17177</c:v>
                </c:pt>
                <c:pt idx="186">
                  <c:v>32.11241</c:v>
                </c:pt>
                <c:pt idx="187">
                  <c:v>32.03648</c:v>
                </c:pt>
                <c:pt idx="188">
                  <c:v>31.95203</c:v>
                </c:pt>
                <c:pt idx="189">
                  <c:v>31.87923</c:v>
                </c:pt>
                <c:pt idx="190">
                  <c:v>31.81539</c:v>
                </c:pt>
                <c:pt idx="191">
                  <c:v>31.75648</c:v>
                </c:pt>
                <c:pt idx="192">
                  <c:v>31.68458</c:v>
                </c:pt>
                <c:pt idx="193">
                  <c:v>31.62051</c:v>
                </c:pt>
                <c:pt idx="194">
                  <c:v>31.54346</c:v>
                </c:pt>
                <c:pt idx="195">
                  <c:v>31.49843</c:v>
                </c:pt>
                <c:pt idx="196">
                  <c:v>31.45251</c:v>
                </c:pt>
                <c:pt idx="197">
                  <c:v>31.4113</c:v>
                </c:pt>
                <c:pt idx="198">
                  <c:v>31.37501</c:v>
                </c:pt>
                <c:pt idx="199">
                  <c:v>31.30938</c:v>
                </c:pt>
                <c:pt idx="200">
                  <c:v>31.22471</c:v>
                </c:pt>
                <c:pt idx="201">
                  <c:v>31.14496</c:v>
                </c:pt>
                <c:pt idx="202">
                  <c:v>30.99443</c:v>
                </c:pt>
                <c:pt idx="203">
                  <c:v>30.93082</c:v>
                </c:pt>
                <c:pt idx="204">
                  <c:v>30.86429</c:v>
                </c:pt>
                <c:pt idx="205">
                  <c:v>30.80672</c:v>
                </c:pt>
                <c:pt idx="206">
                  <c:v>30.75094</c:v>
                </c:pt>
                <c:pt idx="207">
                  <c:v>30.69651</c:v>
                </c:pt>
                <c:pt idx="208">
                  <c:v>30.64477</c:v>
                </c:pt>
                <c:pt idx="209">
                  <c:v>30.59616</c:v>
                </c:pt>
                <c:pt idx="210">
                  <c:v>30.53658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6985489"/>
        <c:axId val="55528075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Sheet1!$A$40:$A$250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0.39</c:v>
                      </c:pt>
                      <c:pt idx="1">
                        <c:v>0.4</c:v>
                      </c:pt>
                      <c:pt idx="2">
                        <c:v>0.41</c:v>
                      </c:pt>
                      <c:pt idx="3">
                        <c:v>0.42</c:v>
                      </c:pt>
                      <c:pt idx="4">
                        <c:v>0.43</c:v>
                      </c:pt>
                      <c:pt idx="5">
                        <c:v>0.44</c:v>
                      </c:pt>
                      <c:pt idx="6">
                        <c:v>0.45</c:v>
                      </c:pt>
                      <c:pt idx="7">
                        <c:v>0.46</c:v>
                      </c:pt>
                      <c:pt idx="8">
                        <c:v>0.47</c:v>
                      </c:pt>
                      <c:pt idx="9">
                        <c:v>0.48</c:v>
                      </c:pt>
                      <c:pt idx="10">
                        <c:v>0.49</c:v>
                      </c:pt>
                      <c:pt idx="11">
                        <c:v>0.5</c:v>
                      </c:pt>
                      <c:pt idx="12">
                        <c:v>0.51</c:v>
                      </c:pt>
                      <c:pt idx="13">
                        <c:v>0.52</c:v>
                      </c:pt>
                      <c:pt idx="14">
                        <c:v>0.53</c:v>
                      </c:pt>
                      <c:pt idx="15">
                        <c:v>0.54</c:v>
                      </c:pt>
                      <c:pt idx="16">
                        <c:v>0.55</c:v>
                      </c:pt>
                      <c:pt idx="17">
                        <c:v>0.56</c:v>
                      </c:pt>
                      <c:pt idx="18">
                        <c:v>0.57</c:v>
                      </c:pt>
                      <c:pt idx="19">
                        <c:v>0.58</c:v>
                      </c:pt>
                      <c:pt idx="20">
                        <c:v>0.59</c:v>
                      </c:pt>
                      <c:pt idx="21">
                        <c:v>0.6</c:v>
                      </c:pt>
                      <c:pt idx="22">
                        <c:v>0.61</c:v>
                      </c:pt>
                      <c:pt idx="23">
                        <c:v>0.62</c:v>
                      </c:pt>
                      <c:pt idx="24">
                        <c:v>0.63</c:v>
                      </c:pt>
                      <c:pt idx="25">
                        <c:v>0.64</c:v>
                      </c:pt>
                      <c:pt idx="26">
                        <c:v>0.65</c:v>
                      </c:pt>
                      <c:pt idx="27">
                        <c:v>0.66</c:v>
                      </c:pt>
                      <c:pt idx="28">
                        <c:v>0.67</c:v>
                      </c:pt>
                      <c:pt idx="29">
                        <c:v>0.68</c:v>
                      </c:pt>
                      <c:pt idx="30">
                        <c:v>0.69</c:v>
                      </c:pt>
                      <c:pt idx="31">
                        <c:v>0.7</c:v>
                      </c:pt>
                      <c:pt idx="32">
                        <c:v>0.71</c:v>
                      </c:pt>
                      <c:pt idx="33">
                        <c:v>0.72</c:v>
                      </c:pt>
                      <c:pt idx="34">
                        <c:v>0.73</c:v>
                      </c:pt>
                      <c:pt idx="35">
                        <c:v>0.74</c:v>
                      </c:pt>
                      <c:pt idx="36">
                        <c:v>0.75</c:v>
                      </c:pt>
                      <c:pt idx="37">
                        <c:v>0.76</c:v>
                      </c:pt>
                      <c:pt idx="38">
                        <c:v>0.77</c:v>
                      </c:pt>
                      <c:pt idx="39">
                        <c:v>0.78</c:v>
                      </c:pt>
                      <c:pt idx="40">
                        <c:v>0.79</c:v>
                      </c:pt>
                      <c:pt idx="41">
                        <c:v>0.8</c:v>
                      </c:pt>
                      <c:pt idx="42">
                        <c:v>0.81</c:v>
                      </c:pt>
                      <c:pt idx="43">
                        <c:v>0.82</c:v>
                      </c:pt>
                      <c:pt idx="44">
                        <c:v>0.83</c:v>
                      </c:pt>
                      <c:pt idx="45">
                        <c:v>0.84</c:v>
                      </c:pt>
                      <c:pt idx="46">
                        <c:v>0.85</c:v>
                      </c:pt>
                      <c:pt idx="47">
                        <c:v>0.86</c:v>
                      </c:pt>
                      <c:pt idx="48">
                        <c:v>0.87</c:v>
                      </c:pt>
                      <c:pt idx="49">
                        <c:v>0.88</c:v>
                      </c:pt>
                      <c:pt idx="50">
                        <c:v>0.89</c:v>
                      </c:pt>
                      <c:pt idx="51">
                        <c:v>0.9</c:v>
                      </c:pt>
                      <c:pt idx="52">
                        <c:v>0.91</c:v>
                      </c:pt>
                      <c:pt idx="53">
                        <c:v>0.92</c:v>
                      </c:pt>
                      <c:pt idx="54">
                        <c:v>0.93</c:v>
                      </c:pt>
                      <c:pt idx="55">
                        <c:v>0.940000000000001</c:v>
                      </c:pt>
                      <c:pt idx="56">
                        <c:v>0.950000000000001</c:v>
                      </c:pt>
                      <c:pt idx="57">
                        <c:v>0.960000000000001</c:v>
                      </c:pt>
                      <c:pt idx="58">
                        <c:v>0.970000000000001</c:v>
                      </c:pt>
                      <c:pt idx="59">
                        <c:v>0.980000000000001</c:v>
                      </c:pt>
                      <c:pt idx="60">
                        <c:v>0.990000000000001</c:v>
                      </c:pt>
                      <c:pt idx="61">
                        <c:v>1</c:v>
                      </c:pt>
                      <c:pt idx="62">
                        <c:v>1.01</c:v>
                      </c:pt>
                      <c:pt idx="63">
                        <c:v>1.02</c:v>
                      </c:pt>
                      <c:pt idx="64">
                        <c:v>1.03</c:v>
                      </c:pt>
                      <c:pt idx="65">
                        <c:v>1.04</c:v>
                      </c:pt>
                      <c:pt idx="66">
                        <c:v>1.05</c:v>
                      </c:pt>
                      <c:pt idx="67">
                        <c:v>1.06</c:v>
                      </c:pt>
                      <c:pt idx="68">
                        <c:v>1.07</c:v>
                      </c:pt>
                      <c:pt idx="69">
                        <c:v>1.08</c:v>
                      </c:pt>
                      <c:pt idx="70">
                        <c:v>1.09</c:v>
                      </c:pt>
                      <c:pt idx="71">
                        <c:v>1.1</c:v>
                      </c:pt>
                      <c:pt idx="72">
                        <c:v>1.11</c:v>
                      </c:pt>
                      <c:pt idx="73">
                        <c:v>1.12</c:v>
                      </c:pt>
                      <c:pt idx="74">
                        <c:v>1.13</c:v>
                      </c:pt>
                      <c:pt idx="75">
                        <c:v>1.14</c:v>
                      </c:pt>
                      <c:pt idx="76">
                        <c:v>1.15</c:v>
                      </c:pt>
                      <c:pt idx="77">
                        <c:v>1.16</c:v>
                      </c:pt>
                      <c:pt idx="78">
                        <c:v>1.17</c:v>
                      </c:pt>
                      <c:pt idx="79">
                        <c:v>1.18</c:v>
                      </c:pt>
                      <c:pt idx="80">
                        <c:v>1.19</c:v>
                      </c:pt>
                      <c:pt idx="81">
                        <c:v>1.2</c:v>
                      </c:pt>
                      <c:pt idx="82">
                        <c:v>1.21</c:v>
                      </c:pt>
                      <c:pt idx="83">
                        <c:v>1.22</c:v>
                      </c:pt>
                      <c:pt idx="84">
                        <c:v>1.23</c:v>
                      </c:pt>
                      <c:pt idx="85">
                        <c:v>1.24</c:v>
                      </c:pt>
                      <c:pt idx="86">
                        <c:v>1.25</c:v>
                      </c:pt>
                      <c:pt idx="87">
                        <c:v>1.26</c:v>
                      </c:pt>
                      <c:pt idx="88">
                        <c:v>1.27</c:v>
                      </c:pt>
                      <c:pt idx="89">
                        <c:v>1.28</c:v>
                      </c:pt>
                      <c:pt idx="90">
                        <c:v>1.29</c:v>
                      </c:pt>
                      <c:pt idx="91">
                        <c:v>1.3</c:v>
                      </c:pt>
                      <c:pt idx="92">
                        <c:v>1.31</c:v>
                      </c:pt>
                      <c:pt idx="93">
                        <c:v>1.32</c:v>
                      </c:pt>
                      <c:pt idx="94">
                        <c:v>1.33</c:v>
                      </c:pt>
                      <c:pt idx="95">
                        <c:v>1.34</c:v>
                      </c:pt>
                      <c:pt idx="96">
                        <c:v>1.35</c:v>
                      </c:pt>
                      <c:pt idx="97">
                        <c:v>1.36</c:v>
                      </c:pt>
                      <c:pt idx="98">
                        <c:v>1.37</c:v>
                      </c:pt>
                      <c:pt idx="99">
                        <c:v>1.38</c:v>
                      </c:pt>
                      <c:pt idx="100">
                        <c:v>1.39</c:v>
                      </c:pt>
                      <c:pt idx="101">
                        <c:v>1.4</c:v>
                      </c:pt>
                      <c:pt idx="102">
                        <c:v>1.41</c:v>
                      </c:pt>
                      <c:pt idx="103">
                        <c:v>1.42</c:v>
                      </c:pt>
                      <c:pt idx="104">
                        <c:v>1.43</c:v>
                      </c:pt>
                      <c:pt idx="105">
                        <c:v>1.44</c:v>
                      </c:pt>
                      <c:pt idx="106">
                        <c:v>1.45</c:v>
                      </c:pt>
                      <c:pt idx="107">
                        <c:v>1.46</c:v>
                      </c:pt>
                      <c:pt idx="108">
                        <c:v>1.47</c:v>
                      </c:pt>
                      <c:pt idx="109">
                        <c:v>1.48</c:v>
                      </c:pt>
                      <c:pt idx="110">
                        <c:v>1.49</c:v>
                      </c:pt>
                      <c:pt idx="111">
                        <c:v>1.5</c:v>
                      </c:pt>
                      <c:pt idx="112">
                        <c:v>1.51</c:v>
                      </c:pt>
                      <c:pt idx="113">
                        <c:v>1.52</c:v>
                      </c:pt>
                      <c:pt idx="114">
                        <c:v>1.53</c:v>
                      </c:pt>
                      <c:pt idx="115">
                        <c:v>1.54</c:v>
                      </c:pt>
                      <c:pt idx="116">
                        <c:v>1.55</c:v>
                      </c:pt>
                      <c:pt idx="117">
                        <c:v>1.56</c:v>
                      </c:pt>
                      <c:pt idx="118">
                        <c:v>1.57</c:v>
                      </c:pt>
                      <c:pt idx="119">
                        <c:v>1.58</c:v>
                      </c:pt>
                      <c:pt idx="120">
                        <c:v>1.59</c:v>
                      </c:pt>
                      <c:pt idx="121">
                        <c:v>1.6</c:v>
                      </c:pt>
                      <c:pt idx="122">
                        <c:v>1.61</c:v>
                      </c:pt>
                      <c:pt idx="123">
                        <c:v>1.62</c:v>
                      </c:pt>
                      <c:pt idx="124">
                        <c:v>1.63</c:v>
                      </c:pt>
                      <c:pt idx="125">
                        <c:v>1.64</c:v>
                      </c:pt>
                      <c:pt idx="126">
                        <c:v>1.65</c:v>
                      </c:pt>
                      <c:pt idx="127">
                        <c:v>1.66</c:v>
                      </c:pt>
                      <c:pt idx="128">
                        <c:v>1.67</c:v>
                      </c:pt>
                      <c:pt idx="129">
                        <c:v>1.68</c:v>
                      </c:pt>
                      <c:pt idx="130">
                        <c:v>1.69</c:v>
                      </c:pt>
                      <c:pt idx="131">
                        <c:v>1.7</c:v>
                      </c:pt>
                      <c:pt idx="132">
                        <c:v>1.71</c:v>
                      </c:pt>
                      <c:pt idx="133">
                        <c:v>1.72</c:v>
                      </c:pt>
                      <c:pt idx="134">
                        <c:v>1.73</c:v>
                      </c:pt>
                      <c:pt idx="135">
                        <c:v>1.74</c:v>
                      </c:pt>
                      <c:pt idx="136">
                        <c:v>1.75</c:v>
                      </c:pt>
                      <c:pt idx="137">
                        <c:v>1.76</c:v>
                      </c:pt>
                      <c:pt idx="138">
                        <c:v>1.77</c:v>
                      </c:pt>
                      <c:pt idx="139">
                        <c:v>1.78</c:v>
                      </c:pt>
                      <c:pt idx="140">
                        <c:v>1.79</c:v>
                      </c:pt>
                      <c:pt idx="141">
                        <c:v>1.8</c:v>
                      </c:pt>
                      <c:pt idx="142">
                        <c:v>1.81</c:v>
                      </c:pt>
                      <c:pt idx="143">
                        <c:v>1.82</c:v>
                      </c:pt>
                      <c:pt idx="144">
                        <c:v>1.83</c:v>
                      </c:pt>
                      <c:pt idx="145">
                        <c:v>1.84</c:v>
                      </c:pt>
                      <c:pt idx="146">
                        <c:v>1.85</c:v>
                      </c:pt>
                      <c:pt idx="147">
                        <c:v>1.86</c:v>
                      </c:pt>
                      <c:pt idx="148">
                        <c:v>1.87</c:v>
                      </c:pt>
                      <c:pt idx="149">
                        <c:v>1.88</c:v>
                      </c:pt>
                      <c:pt idx="150">
                        <c:v>1.89</c:v>
                      </c:pt>
                      <c:pt idx="151">
                        <c:v>1.9</c:v>
                      </c:pt>
                      <c:pt idx="152">
                        <c:v>1.91</c:v>
                      </c:pt>
                      <c:pt idx="153">
                        <c:v>1.92</c:v>
                      </c:pt>
                      <c:pt idx="154">
                        <c:v>1.93</c:v>
                      </c:pt>
                      <c:pt idx="155">
                        <c:v>1.94</c:v>
                      </c:pt>
                      <c:pt idx="156">
                        <c:v>1.95</c:v>
                      </c:pt>
                      <c:pt idx="157">
                        <c:v>1.96</c:v>
                      </c:pt>
                      <c:pt idx="158">
                        <c:v>1.97</c:v>
                      </c:pt>
                      <c:pt idx="159">
                        <c:v>1.98</c:v>
                      </c:pt>
                      <c:pt idx="160">
                        <c:v>1.99</c:v>
                      </c:pt>
                      <c:pt idx="161">
                        <c:v>2</c:v>
                      </c:pt>
                      <c:pt idx="162">
                        <c:v>2.01</c:v>
                      </c:pt>
                      <c:pt idx="163">
                        <c:v>2.02</c:v>
                      </c:pt>
                      <c:pt idx="164">
                        <c:v>2.03</c:v>
                      </c:pt>
                      <c:pt idx="165">
                        <c:v>2.04</c:v>
                      </c:pt>
                      <c:pt idx="166">
                        <c:v>2.05</c:v>
                      </c:pt>
                      <c:pt idx="167">
                        <c:v>2.06</c:v>
                      </c:pt>
                      <c:pt idx="168">
                        <c:v>2.07</c:v>
                      </c:pt>
                      <c:pt idx="169">
                        <c:v>2.08</c:v>
                      </c:pt>
                      <c:pt idx="170">
                        <c:v>2.09</c:v>
                      </c:pt>
                      <c:pt idx="171">
                        <c:v>2.1</c:v>
                      </c:pt>
                      <c:pt idx="172">
                        <c:v>2.11</c:v>
                      </c:pt>
                      <c:pt idx="173">
                        <c:v>2.12</c:v>
                      </c:pt>
                      <c:pt idx="174">
                        <c:v>2.13</c:v>
                      </c:pt>
                      <c:pt idx="175">
                        <c:v>2.14</c:v>
                      </c:pt>
                      <c:pt idx="176">
                        <c:v>2.15</c:v>
                      </c:pt>
                      <c:pt idx="177">
                        <c:v>2.16</c:v>
                      </c:pt>
                      <c:pt idx="178">
                        <c:v>2.17</c:v>
                      </c:pt>
                      <c:pt idx="179">
                        <c:v>2.18</c:v>
                      </c:pt>
                      <c:pt idx="180">
                        <c:v>2.19</c:v>
                      </c:pt>
                      <c:pt idx="181">
                        <c:v>2.2</c:v>
                      </c:pt>
                      <c:pt idx="182">
                        <c:v>2.21</c:v>
                      </c:pt>
                      <c:pt idx="183">
                        <c:v>2.22</c:v>
                      </c:pt>
                      <c:pt idx="184">
                        <c:v>2.23</c:v>
                      </c:pt>
                      <c:pt idx="185">
                        <c:v>2.24</c:v>
                      </c:pt>
                      <c:pt idx="186">
                        <c:v>2.25</c:v>
                      </c:pt>
                      <c:pt idx="187">
                        <c:v>2.26</c:v>
                      </c:pt>
                      <c:pt idx="188">
                        <c:v>2.27</c:v>
                      </c:pt>
                      <c:pt idx="189">
                        <c:v>2.28</c:v>
                      </c:pt>
                      <c:pt idx="190">
                        <c:v>2.29</c:v>
                      </c:pt>
                      <c:pt idx="191">
                        <c:v>2.3</c:v>
                      </c:pt>
                      <c:pt idx="192">
                        <c:v>2.31</c:v>
                      </c:pt>
                      <c:pt idx="193">
                        <c:v>2.32</c:v>
                      </c:pt>
                      <c:pt idx="194">
                        <c:v>2.33</c:v>
                      </c:pt>
                      <c:pt idx="195">
                        <c:v>2.34</c:v>
                      </c:pt>
                      <c:pt idx="196">
                        <c:v>2.35</c:v>
                      </c:pt>
                      <c:pt idx="197">
                        <c:v>2.36</c:v>
                      </c:pt>
                      <c:pt idx="198">
                        <c:v>2.37</c:v>
                      </c:pt>
                      <c:pt idx="199">
                        <c:v>2.38</c:v>
                      </c:pt>
                      <c:pt idx="200">
                        <c:v>2.39</c:v>
                      </c:pt>
                      <c:pt idx="201">
                        <c:v>2.4</c:v>
                      </c:pt>
                      <c:pt idx="202">
                        <c:v>2.41</c:v>
                      </c:pt>
                      <c:pt idx="203">
                        <c:v>2.42</c:v>
                      </c:pt>
                      <c:pt idx="204">
                        <c:v>2.43</c:v>
                      </c:pt>
                      <c:pt idx="205">
                        <c:v>2.44</c:v>
                      </c:pt>
                      <c:pt idx="206">
                        <c:v>2.45</c:v>
                      </c:pt>
                      <c:pt idx="207">
                        <c:v>2.46</c:v>
                      </c:pt>
                      <c:pt idx="208">
                        <c:v>2.47</c:v>
                      </c:pt>
                      <c:pt idx="209">
                        <c:v>2.48</c:v>
                      </c:pt>
                      <c:pt idx="210">
                        <c:v>2.49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698548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280753"/>
        <c:crosses val="autoZero"/>
        <c:auto val="1"/>
        <c:lblAlgn val="ctr"/>
        <c:lblOffset val="100"/>
        <c:noMultiLvlLbl val="0"/>
      </c:catAx>
      <c:valAx>
        <c:axId val="55528075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Thtust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9854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73660</xdr:colOff>
      <xdr:row>2</xdr:row>
      <xdr:rowOff>177800</xdr:rowOff>
    </xdr:from>
    <xdr:to>
      <xdr:col>22</xdr:col>
      <xdr:colOff>179705</xdr:colOff>
      <xdr:row>20</xdr:row>
      <xdr:rowOff>132715</xdr:rowOff>
    </xdr:to>
    <xdr:graphicFrame>
      <xdr:nvGraphicFramePr>
        <xdr:cNvPr id="4" name="Chart 3"/>
        <xdr:cNvGraphicFramePr/>
      </xdr:nvGraphicFramePr>
      <xdr:xfrm>
        <a:off x="3731260" y="543560"/>
        <a:ext cx="9859645" cy="324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132080</xdr:colOff>
      <xdr:row>22</xdr:row>
      <xdr:rowOff>15240</xdr:rowOff>
    </xdr:from>
    <xdr:to>
      <xdr:col>19</xdr:col>
      <xdr:colOff>459105</xdr:colOff>
      <xdr:row>40</xdr:row>
      <xdr:rowOff>121920</xdr:rowOff>
    </xdr:to>
    <xdr:graphicFrame>
      <xdr:nvGraphicFramePr>
        <xdr:cNvPr id="5" name="Chart 4"/>
        <xdr:cNvGraphicFramePr/>
      </xdr:nvGraphicFramePr>
      <xdr:xfrm>
        <a:off x="3789680" y="4038600"/>
        <a:ext cx="8251825" cy="339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325120</xdr:colOff>
      <xdr:row>41</xdr:row>
      <xdr:rowOff>43180</xdr:rowOff>
    </xdr:from>
    <xdr:to>
      <xdr:col>21</xdr:col>
      <xdr:colOff>560070</xdr:colOff>
      <xdr:row>65</xdr:row>
      <xdr:rowOff>125730</xdr:rowOff>
    </xdr:to>
    <xdr:graphicFrame>
      <xdr:nvGraphicFramePr>
        <xdr:cNvPr id="6" name="Chart 5"/>
        <xdr:cNvGraphicFramePr/>
      </xdr:nvGraphicFramePr>
      <xdr:xfrm>
        <a:off x="3373120" y="7541260"/>
        <a:ext cx="9988550" cy="4471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36"/>
  <sheetViews>
    <sheetView tabSelected="1" topLeftCell="D1" workbookViewId="0">
      <selection activeCell="Z10" sqref="Z10"/>
    </sheetView>
  </sheetViews>
  <sheetFormatPr defaultColWidth="8.88888888888889" defaultRowHeight="14.4"/>
  <sheetData>
    <row r="1" spans="2:25">
      <c r="B1" s="1" t="s">
        <v>0</v>
      </c>
      <c r="C1" s="2"/>
      <c r="D1" s="2"/>
      <c r="E1" s="1" t="s">
        <v>1</v>
      </c>
      <c r="X1">
        <v>0.39</v>
      </c>
      <c r="Y1" s="3">
        <v>9.71936</v>
      </c>
    </row>
    <row r="2" spans="1:25">
      <c r="A2">
        <v>0.01</v>
      </c>
      <c r="B2" s="3">
        <v>0.504</v>
      </c>
      <c r="E2" s="3">
        <v>0.03114</v>
      </c>
      <c r="X2">
        <v>0.4</v>
      </c>
      <c r="Y2" s="3">
        <v>9.81008</v>
      </c>
    </row>
    <row r="3" spans="1:25">
      <c r="A3">
        <v>0.02</v>
      </c>
      <c r="B3" s="3">
        <v>0.57434</v>
      </c>
      <c r="E3" s="3">
        <v>0.18682</v>
      </c>
      <c r="X3">
        <v>0.41</v>
      </c>
      <c r="Y3" s="3">
        <v>9.85981</v>
      </c>
    </row>
    <row r="4" spans="1:25">
      <c r="A4">
        <v>0.03</v>
      </c>
      <c r="B4" s="3">
        <v>0.63011</v>
      </c>
      <c r="E4" s="3">
        <v>0.34653</v>
      </c>
      <c r="X4">
        <v>0.42</v>
      </c>
      <c r="Y4" s="3">
        <v>9.87213</v>
      </c>
    </row>
    <row r="5" spans="1:25">
      <c r="A5">
        <v>0.04</v>
      </c>
      <c r="B5" s="3">
        <v>0.71478</v>
      </c>
      <c r="E5" s="3">
        <v>0.53469</v>
      </c>
      <c r="X5">
        <v>0.43</v>
      </c>
      <c r="Y5" s="3">
        <v>9.86832</v>
      </c>
    </row>
    <row r="6" spans="1:25">
      <c r="A6">
        <v>0.05</v>
      </c>
      <c r="B6" s="3">
        <v>0.82208</v>
      </c>
      <c r="E6" s="3">
        <v>0.71053</v>
      </c>
      <c r="X6">
        <v>0.44</v>
      </c>
      <c r="Y6" s="3">
        <v>9.89094</v>
      </c>
    </row>
    <row r="7" spans="1:25">
      <c r="A7">
        <v>0.06</v>
      </c>
      <c r="B7" s="3">
        <v>0.92915</v>
      </c>
      <c r="E7" s="3">
        <v>0.88838</v>
      </c>
      <c r="X7">
        <v>0.45</v>
      </c>
      <c r="Y7" s="3">
        <v>9.93104</v>
      </c>
    </row>
    <row r="8" spans="1:25">
      <c r="A8">
        <v>0.07</v>
      </c>
      <c r="B8" s="3">
        <v>1.02234</v>
      </c>
      <c r="E8" s="3">
        <v>1.07408</v>
      </c>
      <c r="X8">
        <v>0.46</v>
      </c>
      <c r="Y8" s="3">
        <v>9.94762</v>
      </c>
    </row>
    <row r="9" spans="1:25">
      <c r="A9">
        <v>0.08</v>
      </c>
      <c r="B9" s="3">
        <v>1.12694</v>
      </c>
      <c r="E9" s="3">
        <v>1.23066</v>
      </c>
      <c r="X9">
        <v>0.47</v>
      </c>
      <c r="Y9" s="3">
        <v>9.96509</v>
      </c>
    </row>
    <row r="10" spans="1:25">
      <c r="A10">
        <v>0.09</v>
      </c>
      <c r="B10" s="3">
        <v>1.28374</v>
      </c>
      <c r="E10" s="3">
        <v>1.39731</v>
      </c>
      <c r="X10">
        <v>0.48</v>
      </c>
      <c r="Y10" s="3">
        <v>9.98547</v>
      </c>
    </row>
    <row r="11" spans="1:25">
      <c r="A11">
        <v>0.1</v>
      </c>
      <c r="B11" s="3">
        <v>1.46608</v>
      </c>
      <c r="E11" s="3">
        <v>1.57293</v>
      </c>
      <c r="X11">
        <v>0.49</v>
      </c>
      <c r="Y11" s="3">
        <v>9.97696</v>
      </c>
    </row>
    <row r="12" spans="1:25">
      <c r="A12">
        <v>0.11</v>
      </c>
      <c r="B12" s="3">
        <v>1.67149</v>
      </c>
      <c r="E12" s="3">
        <v>1.71853</v>
      </c>
      <c r="X12">
        <v>0.5</v>
      </c>
      <c r="Y12" s="3">
        <v>9.98323</v>
      </c>
    </row>
    <row r="13" spans="1:25">
      <c r="A13">
        <v>0.12</v>
      </c>
      <c r="B13" s="3">
        <v>1.90333</v>
      </c>
      <c r="E13" s="3">
        <v>2.01421</v>
      </c>
      <c r="X13">
        <v>0.51</v>
      </c>
      <c r="Y13" s="3">
        <v>10.60237</v>
      </c>
    </row>
    <row r="14" spans="1:25">
      <c r="A14">
        <v>0.13</v>
      </c>
      <c r="B14" s="3">
        <v>2.18736</v>
      </c>
      <c r="E14" s="3">
        <v>2.11568</v>
      </c>
      <c r="X14">
        <v>0.52</v>
      </c>
      <c r="Y14" s="3">
        <v>18.54384</v>
      </c>
    </row>
    <row r="15" spans="1:25">
      <c r="A15">
        <v>0.14</v>
      </c>
      <c r="B15" s="3">
        <v>2.5321</v>
      </c>
      <c r="E15" s="3">
        <v>2.25658</v>
      </c>
      <c r="X15">
        <v>0.53</v>
      </c>
      <c r="Y15" s="3">
        <v>41.68707</v>
      </c>
    </row>
    <row r="16" spans="1:25">
      <c r="A16">
        <v>0.15</v>
      </c>
      <c r="B16" s="3">
        <v>2.94269</v>
      </c>
      <c r="E16" s="3">
        <v>2.36253</v>
      </c>
      <c r="X16">
        <v>0.54</v>
      </c>
      <c r="Y16" s="3">
        <v>60.66995</v>
      </c>
    </row>
    <row r="17" spans="1:25">
      <c r="A17">
        <v>0.16</v>
      </c>
      <c r="B17" s="3">
        <v>3.3824</v>
      </c>
      <c r="E17" s="3">
        <v>2.45482</v>
      </c>
      <c r="X17">
        <v>0.55</v>
      </c>
      <c r="Y17" s="3">
        <v>69.1282</v>
      </c>
    </row>
    <row r="18" spans="1:25">
      <c r="A18">
        <v>0.17</v>
      </c>
      <c r="B18" s="3">
        <v>3.88192</v>
      </c>
      <c r="E18" s="3">
        <v>2.54195</v>
      </c>
      <c r="X18">
        <v>0.56</v>
      </c>
      <c r="Y18" s="3">
        <v>81.45514</v>
      </c>
    </row>
    <row r="19" spans="1:25">
      <c r="A19">
        <v>0.18</v>
      </c>
      <c r="B19" s="3">
        <v>4.39734</v>
      </c>
      <c r="E19" s="3">
        <v>2.61296</v>
      </c>
      <c r="X19">
        <v>0.57</v>
      </c>
      <c r="Y19" s="3">
        <v>116.57566</v>
      </c>
    </row>
    <row r="20" spans="1:25">
      <c r="A20">
        <v>0.19</v>
      </c>
      <c r="B20" s="3">
        <v>4.88029</v>
      </c>
      <c r="E20" s="3">
        <v>2.69763</v>
      </c>
      <c r="X20">
        <v>0.58</v>
      </c>
      <c r="Y20" s="3">
        <v>146.70364</v>
      </c>
    </row>
    <row r="21" spans="1:25">
      <c r="A21">
        <v>0.2</v>
      </c>
      <c r="B21" s="3">
        <v>5.77338</v>
      </c>
      <c r="E21" s="3">
        <v>2.76774</v>
      </c>
      <c r="X21">
        <v>0.59</v>
      </c>
      <c r="Y21" s="3">
        <v>158.81578</v>
      </c>
    </row>
    <row r="22" spans="1:25">
      <c r="A22">
        <v>0.21</v>
      </c>
      <c r="B22" s="3">
        <v>6.16134</v>
      </c>
      <c r="E22" s="3">
        <v>2.85242</v>
      </c>
      <c r="X22">
        <v>0.6</v>
      </c>
      <c r="Y22" s="3">
        <v>166.58633</v>
      </c>
    </row>
    <row r="23" spans="1:25">
      <c r="A23">
        <v>0.22</v>
      </c>
      <c r="B23" s="3">
        <v>6.62726</v>
      </c>
      <c r="E23" s="3">
        <v>2.93328</v>
      </c>
      <c r="X23">
        <v>0.61</v>
      </c>
      <c r="Y23" s="3">
        <v>179.33888</v>
      </c>
    </row>
    <row r="24" spans="1:25">
      <c r="A24">
        <v>0.23</v>
      </c>
      <c r="B24" s="3">
        <v>7.056</v>
      </c>
      <c r="E24" s="3">
        <v>2.9895</v>
      </c>
      <c r="X24">
        <v>0.62</v>
      </c>
      <c r="Y24" s="3">
        <v>185.76141</v>
      </c>
    </row>
    <row r="25" spans="1:25">
      <c r="A25">
        <v>0.24</v>
      </c>
      <c r="B25" s="3">
        <v>7.42963</v>
      </c>
      <c r="E25" s="3">
        <v>3.04259</v>
      </c>
      <c r="X25">
        <v>0.63</v>
      </c>
      <c r="Y25" s="3">
        <v>190.71069</v>
      </c>
    </row>
    <row r="26" spans="1:25">
      <c r="A26">
        <v>0.25</v>
      </c>
      <c r="B26" s="3">
        <v>7.77347</v>
      </c>
      <c r="E26" s="3">
        <v>3.0921</v>
      </c>
      <c r="X26">
        <v>0.64</v>
      </c>
      <c r="Y26" s="3">
        <v>194.8679</v>
      </c>
    </row>
    <row r="27" spans="1:25">
      <c r="A27">
        <v>0.26</v>
      </c>
      <c r="B27" s="3">
        <v>8.0855</v>
      </c>
      <c r="E27" s="3">
        <v>3.1631</v>
      </c>
      <c r="X27">
        <v>0.65</v>
      </c>
      <c r="Y27" s="3">
        <v>199.38598</v>
      </c>
    </row>
    <row r="28" spans="1:25">
      <c r="A28">
        <v>0.27</v>
      </c>
      <c r="B28" s="3">
        <v>8.36058</v>
      </c>
      <c r="E28" s="3">
        <v>3.24486</v>
      </c>
      <c r="X28">
        <v>0.66</v>
      </c>
      <c r="Y28" s="3">
        <v>204.34042</v>
      </c>
    </row>
    <row r="29" spans="1:25">
      <c r="A29">
        <v>0.28</v>
      </c>
      <c r="B29" s="3">
        <v>8.56195</v>
      </c>
      <c r="E29" s="3">
        <v>3.30243</v>
      </c>
      <c r="X29">
        <v>0.67</v>
      </c>
      <c r="Y29" s="3">
        <v>208.56147</v>
      </c>
    </row>
    <row r="30" spans="1:25">
      <c r="A30">
        <v>0.29</v>
      </c>
      <c r="B30" s="3">
        <v>8.77117</v>
      </c>
      <c r="E30" s="3">
        <v>3.32909</v>
      </c>
      <c r="X30">
        <v>0.68</v>
      </c>
      <c r="Y30" s="3">
        <v>211.93536</v>
      </c>
    </row>
    <row r="31" spans="1:25">
      <c r="A31">
        <v>0.3</v>
      </c>
      <c r="B31" s="3">
        <v>8.95552</v>
      </c>
      <c r="E31" s="3">
        <v>3.35978</v>
      </c>
      <c r="X31">
        <v>0.69</v>
      </c>
      <c r="Y31" s="3">
        <v>216.25476</v>
      </c>
    </row>
    <row r="32" spans="1:25">
      <c r="A32">
        <v>0.31</v>
      </c>
      <c r="B32" s="3">
        <v>9.09037</v>
      </c>
      <c r="E32" s="3">
        <v>3.40794</v>
      </c>
      <c r="X32">
        <v>0.7</v>
      </c>
      <c r="Y32" s="3">
        <v>220.45318</v>
      </c>
    </row>
    <row r="33" spans="1:25">
      <c r="A33">
        <v>0.32</v>
      </c>
      <c r="B33" s="3">
        <v>9.22656</v>
      </c>
      <c r="E33" s="3">
        <v>3.47222</v>
      </c>
      <c r="X33">
        <v>0.71</v>
      </c>
      <c r="Y33" s="3">
        <v>223.0209</v>
      </c>
    </row>
    <row r="34" spans="1:25">
      <c r="A34">
        <v>0.33</v>
      </c>
      <c r="B34" s="3">
        <v>9.36387</v>
      </c>
      <c r="E34" s="3">
        <v>3.50358</v>
      </c>
      <c r="X34">
        <v>0.72</v>
      </c>
      <c r="Y34" s="3">
        <v>224.85702</v>
      </c>
    </row>
    <row r="35" spans="1:25">
      <c r="A35">
        <v>0.34</v>
      </c>
      <c r="B35" s="3">
        <v>9.43734</v>
      </c>
      <c r="E35" s="3">
        <v>3.52778</v>
      </c>
      <c r="X35">
        <v>0.73</v>
      </c>
      <c r="Y35" s="3">
        <v>225.00553</v>
      </c>
    </row>
    <row r="36" spans="1:25">
      <c r="A36">
        <v>0.35</v>
      </c>
      <c r="B36" s="3">
        <v>9.52336</v>
      </c>
      <c r="E36" s="3">
        <v>3.56317</v>
      </c>
      <c r="X36">
        <v>0.74</v>
      </c>
      <c r="Y36" s="3">
        <v>226.4257</v>
      </c>
    </row>
    <row r="37" spans="1:25">
      <c r="A37">
        <v>0.36</v>
      </c>
      <c r="B37" s="3">
        <v>9.60176</v>
      </c>
      <c r="E37" s="3">
        <v>3.59789</v>
      </c>
      <c r="X37">
        <v>0.75</v>
      </c>
      <c r="Y37" s="3">
        <v>227.43661</v>
      </c>
    </row>
    <row r="38" spans="1:25">
      <c r="A38">
        <v>0.37</v>
      </c>
      <c r="B38" s="3">
        <v>9.65776</v>
      </c>
      <c r="E38" s="3">
        <v>3.6503</v>
      </c>
      <c r="X38">
        <v>0.76</v>
      </c>
      <c r="Y38" s="3">
        <v>227.96257</v>
      </c>
    </row>
    <row r="39" spans="1:25">
      <c r="A39">
        <v>0.38</v>
      </c>
      <c r="B39" s="3">
        <v>9.6768</v>
      </c>
      <c r="E39" s="3">
        <v>3.66531</v>
      </c>
      <c r="X39">
        <v>0.77</v>
      </c>
      <c r="Y39" s="3">
        <v>231.17831</v>
      </c>
    </row>
    <row r="40" spans="1:25">
      <c r="A40">
        <v>0.39</v>
      </c>
      <c r="B40" s="3">
        <v>9.71936</v>
      </c>
      <c r="E40" s="3">
        <v>3.62477</v>
      </c>
      <c r="X40">
        <v>0.78</v>
      </c>
      <c r="Y40" s="3">
        <v>232.91654</v>
      </c>
    </row>
    <row r="41" spans="1:25">
      <c r="A41">
        <v>0.4</v>
      </c>
      <c r="B41" s="3">
        <v>9.81008</v>
      </c>
      <c r="E41" s="3">
        <v>3.57302</v>
      </c>
      <c r="X41">
        <v>0.79</v>
      </c>
      <c r="Y41" s="3">
        <v>236.42797</v>
      </c>
    </row>
    <row r="42" spans="1:25">
      <c r="A42">
        <v>0.41</v>
      </c>
      <c r="B42" s="3">
        <v>9.85981</v>
      </c>
      <c r="E42" s="3">
        <v>3.5336</v>
      </c>
      <c r="X42">
        <v>0.8</v>
      </c>
      <c r="Y42" s="3">
        <v>237.52893</v>
      </c>
    </row>
    <row r="43" spans="1:25">
      <c r="A43">
        <v>0.42</v>
      </c>
      <c r="B43" s="3">
        <v>9.87213</v>
      </c>
      <c r="E43" s="3">
        <v>3.4673</v>
      </c>
      <c r="X43">
        <v>0.81</v>
      </c>
      <c r="Y43" s="3">
        <v>234.72691</v>
      </c>
    </row>
    <row r="44" spans="1:25">
      <c r="A44">
        <v>0.43</v>
      </c>
      <c r="B44" s="3">
        <v>9.86832</v>
      </c>
      <c r="E44" s="3">
        <v>3.40301</v>
      </c>
      <c r="X44">
        <v>0.82</v>
      </c>
      <c r="Y44" s="3">
        <v>231.47018</v>
      </c>
    </row>
    <row r="45" spans="1:25">
      <c r="A45">
        <v>0.44</v>
      </c>
      <c r="B45" s="3">
        <v>9.89094</v>
      </c>
      <c r="E45" s="3">
        <v>3.36157</v>
      </c>
      <c r="X45">
        <v>0.83</v>
      </c>
      <c r="Y45" s="3">
        <v>233.22656</v>
      </c>
    </row>
    <row r="46" spans="1:25">
      <c r="A46">
        <v>0.45</v>
      </c>
      <c r="B46" s="3">
        <v>9.93104</v>
      </c>
      <c r="E46" s="3">
        <v>3.33536</v>
      </c>
      <c r="X46">
        <v>0.84</v>
      </c>
      <c r="Y46" s="3">
        <v>238.92355</v>
      </c>
    </row>
    <row r="47" spans="1:25">
      <c r="A47">
        <v>0.46</v>
      </c>
      <c r="B47" s="3">
        <v>9.94762</v>
      </c>
      <c r="E47" s="3">
        <v>3.31834</v>
      </c>
      <c r="X47">
        <v>0.85</v>
      </c>
      <c r="Y47" s="3">
        <v>241.11047</v>
      </c>
    </row>
    <row r="48" spans="1:25">
      <c r="A48">
        <v>0.47</v>
      </c>
      <c r="B48" s="3">
        <v>9.96509</v>
      </c>
      <c r="E48" s="3">
        <v>3.29818</v>
      </c>
      <c r="X48">
        <v>0.86</v>
      </c>
      <c r="Y48" s="3">
        <v>239.62803</v>
      </c>
    </row>
    <row r="49" spans="1:25">
      <c r="A49">
        <v>0.48</v>
      </c>
      <c r="B49" s="3">
        <v>9.98547</v>
      </c>
      <c r="E49" s="3">
        <v>3.2993</v>
      </c>
      <c r="X49">
        <v>0.87</v>
      </c>
      <c r="Y49" s="3">
        <v>238.21101</v>
      </c>
    </row>
    <row r="50" spans="1:25">
      <c r="A50">
        <v>0.49</v>
      </c>
      <c r="B50" s="3">
        <v>9.97696</v>
      </c>
      <c r="E50" s="3">
        <v>3.31139</v>
      </c>
      <c r="X50">
        <v>0.88</v>
      </c>
      <c r="Y50" s="3">
        <v>240.13203</v>
      </c>
    </row>
    <row r="51" spans="1:25">
      <c r="A51">
        <v>0.5</v>
      </c>
      <c r="B51" s="3">
        <v>9.98323</v>
      </c>
      <c r="E51" s="3">
        <v>3.32304</v>
      </c>
      <c r="X51">
        <v>0.89</v>
      </c>
      <c r="Y51" s="3">
        <v>235.71453</v>
      </c>
    </row>
    <row r="52" spans="1:25">
      <c r="A52">
        <v>0.51</v>
      </c>
      <c r="B52" s="3">
        <v>10.60237</v>
      </c>
      <c r="E52" s="3">
        <v>3.28854</v>
      </c>
      <c r="X52">
        <v>0.9</v>
      </c>
      <c r="Y52" s="3">
        <v>235.78889</v>
      </c>
    </row>
    <row r="53" spans="1:25">
      <c r="A53">
        <v>0.52</v>
      </c>
      <c r="B53" s="3">
        <v>18.54384</v>
      </c>
      <c r="E53" s="3">
        <v>3.11987</v>
      </c>
      <c r="X53">
        <v>0.91</v>
      </c>
      <c r="Y53" s="3">
        <v>236.44544</v>
      </c>
    </row>
    <row r="54" spans="1:25">
      <c r="A54">
        <v>0.53</v>
      </c>
      <c r="B54" s="3">
        <v>41.68707</v>
      </c>
      <c r="E54" s="3">
        <v>3.02691</v>
      </c>
      <c r="X54">
        <v>0.92</v>
      </c>
      <c r="Y54" s="3">
        <v>233.57778</v>
      </c>
    </row>
    <row r="55" spans="1:25">
      <c r="A55">
        <v>0.54</v>
      </c>
      <c r="B55" s="3">
        <v>60.66995</v>
      </c>
      <c r="E55" s="3">
        <v>2.92454</v>
      </c>
      <c r="X55">
        <v>0.93</v>
      </c>
      <c r="Y55" s="3">
        <v>235.46275</v>
      </c>
    </row>
    <row r="56" spans="1:25">
      <c r="A56">
        <v>0.55</v>
      </c>
      <c r="B56" s="3">
        <v>69.1282</v>
      </c>
      <c r="E56" s="3">
        <v>2.83696</v>
      </c>
      <c r="X56">
        <v>0.940000000000001</v>
      </c>
      <c r="Y56" s="3">
        <v>236.16925</v>
      </c>
    </row>
    <row r="57" spans="1:25">
      <c r="A57">
        <v>0.56</v>
      </c>
      <c r="B57" s="3">
        <v>81.45514</v>
      </c>
      <c r="E57" s="3">
        <v>2.75139</v>
      </c>
      <c r="X57">
        <v>0.950000000000001</v>
      </c>
      <c r="Y57" s="3">
        <v>238.27351</v>
      </c>
    </row>
    <row r="58" spans="1:25">
      <c r="A58">
        <v>0.57</v>
      </c>
      <c r="B58" s="3">
        <v>116.57566</v>
      </c>
      <c r="E58" s="3">
        <v>2.64365</v>
      </c>
      <c r="X58">
        <v>0.960000000000001</v>
      </c>
      <c r="Y58" s="3">
        <v>243.8175</v>
      </c>
    </row>
    <row r="59" spans="1:25">
      <c r="A59">
        <v>0.58</v>
      </c>
      <c r="B59" s="3">
        <v>146.70364</v>
      </c>
      <c r="E59" s="3">
        <v>2.5695</v>
      </c>
      <c r="X59">
        <v>0.970000000000001</v>
      </c>
      <c r="Y59" s="3">
        <v>248.66128</v>
      </c>
    </row>
    <row r="60" spans="1:25">
      <c r="A60">
        <v>0.59</v>
      </c>
      <c r="B60" s="3">
        <v>158.81578</v>
      </c>
      <c r="E60" s="3">
        <v>2.50006</v>
      </c>
      <c r="X60">
        <v>0.980000000000001</v>
      </c>
      <c r="Y60" s="3">
        <v>250.35226</v>
      </c>
    </row>
    <row r="61" spans="1:25">
      <c r="A61">
        <v>0.6</v>
      </c>
      <c r="B61" s="3">
        <v>166.58633</v>
      </c>
      <c r="E61" s="3">
        <v>2.4407</v>
      </c>
      <c r="X61">
        <v>0.990000000000001</v>
      </c>
      <c r="Y61" s="3">
        <v>252.51519</v>
      </c>
    </row>
    <row r="62" spans="1:25">
      <c r="A62">
        <v>0.61</v>
      </c>
      <c r="B62" s="3">
        <v>179.33888</v>
      </c>
      <c r="E62" s="3">
        <v>2.35962</v>
      </c>
      <c r="X62">
        <v>1</v>
      </c>
      <c r="Y62" s="3">
        <v>267.67239</v>
      </c>
    </row>
    <row r="63" spans="1:25">
      <c r="A63">
        <v>0.62</v>
      </c>
      <c r="B63" s="3">
        <v>185.76141</v>
      </c>
      <c r="E63" s="3">
        <v>2.27606</v>
      </c>
      <c r="X63">
        <v>1.01</v>
      </c>
      <c r="Y63" s="3">
        <v>271.08346</v>
      </c>
    </row>
    <row r="64" spans="1:25">
      <c r="A64">
        <v>0.63</v>
      </c>
      <c r="B64" s="3">
        <v>190.71069</v>
      </c>
      <c r="E64" s="3">
        <v>2.20214</v>
      </c>
      <c r="X64">
        <v>1.02</v>
      </c>
      <c r="Y64" s="3">
        <v>269.19</v>
      </c>
    </row>
    <row r="65" spans="1:25">
      <c r="A65">
        <v>0.64</v>
      </c>
      <c r="B65" s="3">
        <v>194.8679</v>
      </c>
      <c r="E65" s="3">
        <v>2.14771</v>
      </c>
      <c r="X65">
        <v>1.03</v>
      </c>
      <c r="Y65" s="3">
        <v>267.53103</v>
      </c>
    </row>
    <row r="66" spans="1:25">
      <c r="A66">
        <v>0.65</v>
      </c>
      <c r="B66" s="3">
        <v>199.38598</v>
      </c>
      <c r="E66" s="3">
        <v>2.09037</v>
      </c>
      <c r="X66">
        <v>1.04</v>
      </c>
      <c r="Y66" s="3">
        <v>268.27471</v>
      </c>
    </row>
    <row r="67" spans="1:25">
      <c r="A67">
        <v>0.66</v>
      </c>
      <c r="B67" s="3">
        <v>204.34042</v>
      </c>
      <c r="E67" s="3">
        <v>2.03235</v>
      </c>
      <c r="X67">
        <v>1.05</v>
      </c>
      <c r="Y67" s="3">
        <v>271.02722</v>
      </c>
    </row>
    <row r="68" spans="1:25">
      <c r="A68">
        <v>0.67</v>
      </c>
      <c r="B68" s="3">
        <v>208.56147</v>
      </c>
      <c r="E68" s="3">
        <v>1.97098</v>
      </c>
      <c r="X68">
        <v>1.06</v>
      </c>
      <c r="Y68" s="3">
        <v>265.22229</v>
      </c>
    </row>
    <row r="69" spans="1:25">
      <c r="A69">
        <v>0.68</v>
      </c>
      <c r="B69" s="3">
        <v>211.93536</v>
      </c>
      <c r="E69" s="3">
        <v>1.9385</v>
      </c>
      <c r="X69">
        <v>1.07</v>
      </c>
      <c r="Y69" s="3">
        <v>262.74237</v>
      </c>
    </row>
    <row r="70" spans="1:25">
      <c r="A70">
        <v>0.69</v>
      </c>
      <c r="B70" s="3">
        <v>216.25476</v>
      </c>
      <c r="E70" s="3">
        <v>1.90646</v>
      </c>
      <c r="X70">
        <v>1.08</v>
      </c>
      <c r="Y70" s="3">
        <v>265.69714</v>
      </c>
    </row>
    <row r="71" spans="1:25">
      <c r="A71">
        <v>0.7</v>
      </c>
      <c r="B71" s="3">
        <v>220.45318</v>
      </c>
      <c r="E71" s="3">
        <v>1.84598</v>
      </c>
      <c r="X71">
        <v>1.09</v>
      </c>
      <c r="Y71" s="3">
        <v>270.65225</v>
      </c>
    </row>
    <row r="72" spans="1:25">
      <c r="A72">
        <v>0.71</v>
      </c>
      <c r="B72" s="3">
        <v>223.0209</v>
      </c>
      <c r="E72" s="3">
        <v>1.80813</v>
      </c>
      <c r="X72">
        <v>1.1</v>
      </c>
      <c r="Y72" s="3">
        <v>273.65496</v>
      </c>
    </row>
    <row r="73" spans="1:25">
      <c r="A73">
        <v>0.72</v>
      </c>
      <c r="B73" s="3">
        <v>224.85702</v>
      </c>
      <c r="E73" s="3">
        <v>1.70173</v>
      </c>
      <c r="X73">
        <v>1.11</v>
      </c>
      <c r="Y73" s="3">
        <v>280.11602</v>
      </c>
    </row>
    <row r="74" spans="1:25">
      <c r="A74">
        <v>0.73</v>
      </c>
      <c r="B74" s="3">
        <v>225.00553</v>
      </c>
      <c r="E74" s="3">
        <v>1.68336</v>
      </c>
      <c r="X74">
        <v>1.12</v>
      </c>
      <c r="Y74" s="3">
        <v>281.18652</v>
      </c>
    </row>
    <row r="75" spans="1:25">
      <c r="A75">
        <v>0.74</v>
      </c>
      <c r="B75" s="3">
        <v>226.4257</v>
      </c>
      <c r="E75" s="3">
        <v>2.3809</v>
      </c>
      <c r="X75">
        <v>1.13</v>
      </c>
      <c r="Y75" s="3">
        <v>280.85455</v>
      </c>
    </row>
    <row r="76" spans="1:25">
      <c r="A76">
        <v>0.75</v>
      </c>
      <c r="B76" s="3">
        <v>227.43661</v>
      </c>
      <c r="E76" s="3">
        <v>4.79875</v>
      </c>
      <c r="X76">
        <v>1.14</v>
      </c>
      <c r="Y76" s="3">
        <v>279.11856</v>
      </c>
    </row>
    <row r="77" spans="1:25">
      <c r="A77">
        <v>0.76</v>
      </c>
      <c r="B77" s="3">
        <v>227.96257</v>
      </c>
      <c r="E77" s="3">
        <v>6.55626</v>
      </c>
      <c r="X77">
        <v>1.15</v>
      </c>
      <c r="Y77" s="3">
        <v>277.71676</v>
      </c>
    </row>
    <row r="78" spans="1:25">
      <c r="A78">
        <v>0.77</v>
      </c>
      <c r="B78" s="3">
        <v>231.17831</v>
      </c>
      <c r="E78" s="3">
        <v>7.27731</v>
      </c>
      <c r="X78">
        <v>1.16</v>
      </c>
      <c r="Y78" s="3">
        <v>271.33569</v>
      </c>
    </row>
    <row r="79" spans="1:25">
      <c r="A79">
        <v>0.78</v>
      </c>
      <c r="B79" s="3">
        <v>232.91654</v>
      </c>
      <c r="E79" s="3">
        <v>7.69261</v>
      </c>
      <c r="X79">
        <v>1.17</v>
      </c>
      <c r="Y79" s="3">
        <v>267.3366</v>
      </c>
    </row>
    <row r="80" spans="1:25">
      <c r="A80">
        <v>0.79</v>
      </c>
      <c r="B80" s="3">
        <v>236.42797</v>
      </c>
      <c r="E80" s="3">
        <v>8.04026</v>
      </c>
      <c r="X80">
        <v>1.18</v>
      </c>
      <c r="Y80" s="3">
        <v>268.09552</v>
      </c>
    </row>
    <row r="81" spans="1:25">
      <c r="A81">
        <v>0.8</v>
      </c>
      <c r="B81" s="3">
        <v>237.52893</v>
      </c>
      <c r="E81" s="3">
        <v>8.8807</v>
      </c>
      <c r="X81">
        <v>1.19</v>
      </c>
      <c r="Y81" s="3">
        <v>274.28463</v>
      </c>
    </row>
    <row r="82" spans="1:25">
      <c r="A82">
        <v>0.81</v>
      </c>
      <c r="B82" s="3">
        <v>234.72691</v>
      </c>
      <c r="E82" s="3">
        <v>10.47536</v>
      </c>
      <c r="X82">
        <v>1.2</v>
      </c>
      <c r="Y82" s="3">
        <v>272.84408</v>
      </c>
    </row>
    <row r="83" spans="1:25">
      <c r="A83">
        <v>0.82</v>
      </c>
      <c r="B83" s="3">
        <v>231.47018</v>
      </c>
      <c r="E83" s="3">
        <v>11.18589</v>
      </c>
      <c r="X83">
        <v>1.21</v>
      </c>
      <c r="Y83" s="3">
        <v>262.44802</v>
      </c>
    </row>
    <row r="84" spans="1:25">
      <c r="A84">
        <v>0.83</v>
      </c>
      <c r="B84" s="3">
        <v>233.22656</v>
      </c>
      <c r="E84" s="3">
        <v>11.03424</v>
      </c>
      <c r="X84">
        <v>1.22</v>
      </c>
      <c r="Y84" s="3">
        <v>258.14947</v>
      </c>
    </row>
    <row r="85" spans="1:25">
      <c r="A85">
        <v>0.84</v>
      </c>
      <c r="B85" s="3">
        <v>238.92355</v>
      </c>
      <c r="E85" s="3">
        <v>10.7417</v>
      </c>
      <c r="X85">
        <v>1.23</v>
      </c>
      <c r="Y85" s="3">
        <v>233.63223</v>
      </c>
    </row>
    <row r="86" spans="1:25">
      <c r="A86">
        <v>0.85</v>
      </c>
      <c r="B86" s="3">
        <v>241.11047</v>
      </c>
      <c r="E86" s="3">
        <v>10.51568</v>
      </c>
      <c r="X86">
        <v>1.24</v>
      </c>
      <c r="Y86" s="3">
        <v>199.08335</v>
      </c>
    </row>
    <row r="87" spans="1:25">
      <c r="A87">
        <v>0.86</v>
      </c>
      <c r="B87" s="3">
        <v>239.62803</v>
      </c>
      <c r="E87" s="3">
        <v>10.17117</v>
      </c>
      <c r="X87">
        <v>1.25</v>
      </c>
      <c r="Y87" s="3">
        <v>191.66738</v>
      </c>
    </row>
    <row r="88" spans="1:25">
      <c r="A88">
        <v>0.87</v>
      </c>
      <c r="B88" s="3">
        <v>238.21101</v>
      </c>
      <c r="E88" s="3">
        <v>9.7888</v>
      </c>
      <c r="X88">
        <v>1.26</v>
      </c>
      <c r="Y88" s="3">
        <v>191.95075</v>
      </c>
    </row>
    <row r="89" spans="1:25">
      <c r="A89">
        <v>0.88</v>
      </c>
      <c r="B89" s="3">
        <v>240.13203</v>
      </c>
      <c r="E89" s="3">
        <v>10.15728</v>
      </c>
      <c r="X89">
        <v>1.27</v>
      </c>
      <c r="Y89" s="3">
        <v>188.87232</v>
      </c>
    </row>
    <row r="90" spans="1:25">
      <c r="A90">
        <v>0.89</v>
      </c>
      <c r="B90" s="3">
        <v>235.71453</v>
      </c>
      <c r="E90" s="3">
        <v>10.63373</v>
      </c>
      <c r="X90">
        <v>1.28</v>
      </c>
      <c r="Y90" s="3">
        <v>184.97741</v>
      </c>
    </row>
    <row r="91" spans="1:25">
      <c r="A91">
        <v>0.9</v>
      </c>
      <c r="B91" s="3">
        <v>235.78889</v>
      </c>
      <c r="E91" s="3">
        <v>10.79098</v>
      </c>
      <c r="X91">
        <v>1.29</v>
      </c>
      <c r="Y91" s="3">
        <v>180.4526</v>
      </c>
    </row>
    <row r="92" spans="1:25">
      <c r="A92">
        <v>0.91</v>
      </c>
      <c r="B92" s="3">
        <v>236.44544</v>
      </c>
      <c r="E92" s="3">
        <v>10.92986</v>
      </c>
      <c r="X92">
        <v>1.3</v>
      </c>
      <c r="Y92" s="3">
        <v>176.05369</v>
      </c>
    </row>
    <row r="93" spans="1:25">
      <c r="A93">
        <v>0.92</v>
      </c>
      <c r="B93" s="3">
        <v>233.57778</v>
      </c>
      <c r="E93" s="3">
        <v>10.6745</v>
      </c>
      <c r="X93">
        <v>1.31</v>
      </c>
      <c r="Y93" s="3">
        <v>170.99778</v>
      </c>
    </row>
    <row r="94" spans="1:25">
      <c r="A94">
        <v>0.93</v>
      </c>
      <c r="B94" s="3">
        <v>235.46275</v>
      </c>
      <c r="E94" s="3">
        <v>10.23814</v>
      </c>
      <c r="X94">
        <v>1.32</v>
      </c>
      <c r="Y94" s="3">
        <v>164.18482</v>
      </c>
    </row>
    <row r="95" spans="1:25">
      <c r="A95">
        <v>0.940000000000001</v>
      </c>
      <c r="B95" s="3">
        <v>236.16925</v>
      </c>
      <c r="E95" s="3">
        <v>9.56637</v>
      </c>
      <c r="X95">
        <v>1.33</v>
      </c>
      <c r="Y95" s="3">
        <v>159.62442</v>
      </c>
    </row>
    <row r="96" spans="1:25">
      <c r="A96">
        <v>0.950000000000001</v>
      </c>
      <c r="B96" s="3">
        <v>238.27351</v>
      </c>
      <c r="E96" s="3">
        <v>8.82493</v>
      </c>
      <c r="X96">
        <v>1.34</v>
      </c>
      <c r="Y96" s="3">
        <v>154.80461</v>
      </c>
    </row>
    <row r="97" spans="1:25">
      <c r="A97">
        <v>0.960000000000001</v>
      </c>
      <c r="B97" s="3">
        <v>243.8175</v>
      </c>
      <c r="E97" s="3">
        <v>8.50685</v>
      </c>
      <c r="X97">
        <v>1.35</v>
      </c>
      <c r="Y97" s="3">
        <v>146.44515</v>
      </c>
    </row>
    <row r="98" spans="1:25">
      <c r="A98">
        <v>0.970000000000001</v>
      </c>
      <c r="B98" s="3">
        <v>248.66128</v>
      </c>
      <c r="E98" s="3">
        <v>8.25261</v>
      </c>
      <c r="X98">
        <v>1.36</v>
      </c>
      <c r="Y98" s="3">
        <v>140.79991</v>
      </c>
    </row>
    <row r="99" spans="1:25">
      <c r="A99">
        <v>0.980000000000001</v>
      </c>
      <c r="B99" s="3">
        <v>250.35226</v>
      </c>
      <c r="E99" s="3">
        <v>7.83238</v>
      </c>
      <c r="X99">
        <v>1.37</v>
      </c>
      <c r="Y99" s="3">
        <v>137.12765</v>
      </c>
    </row>
    <row r="100" spans="1:25">
      <c r="A100">
        <v>0.990000000000001</v>
      </c>
      <c r="B100" s="3">
        <v>252.51519</v>
      </c>
      <c r="E100" s="3">
        <v>7.50086</v>
      </c>
      <c r="X100">
        <v>1.38</v>
      </c>
      <c r="Y100" s="3">
        <v>131.84483</v>
      </c>
    </row>
    <row r="101" spans="1:25">
      <c r="A101">
        <v>1</v>
      </c>
      <c r="B101" s="3">
        <v>267.67239</v>
      </c>
      <c r="E101" s="3">
        <v>7.30822</v>
      </c>
      <c r="X101">
        <v>1.39</v>
      </c>
      <c r="Y101" s="3">
        <v>123.44327</v>
      </c>
    </row>
    <row r="102" spans="1:25">
      <c r="A102">
        <v>1.01</v>
      </c>
      <c r="B102" s="3">
        <v>271.08346</v>
      </c>
      <c r="E102" s="3">
        <v>7.0905</v>
      </c>
      <c r="X102">
        <v>1.4</v>
      </c>
      <c r="Y102" s="3">
        <v>117.4152</v>
      </c>
    </row>
    <row r="103" spans="1:25">
      <c r="A103">
        <v>1.02</v>
      </c>
      <c r="B103" s="3">
        <v>269.19</v>
      </c>
      <c r="E103" s="3">
        <v>7.14336</v>
      </c>
      <c r="X103">
        <v>1.41</v>
      </c>
      <c r="Y103" s="3">
        <v>108.76858</v>
      </c>
    </row>
    <row r="104" spans="1:25">
      <c r="A104">
        <v>1.03</v>
      </c>
      <c r="B104" s="3">
        <v>267.53103</v>
      </c>
      <c r="E104" s="3">
        <v>7.30419</v>
      </c>
      <c r="X104">
        <v>1.42</v>
      </c>
      <c r="Y104" s="3">
        <v>104.88307</v>
      </c>
    </row>
    <row r="105" spans="1:25">
      <c r="A105">
        <v>1.04</v>
      </c>
      <c r="B105" s="3">
        <v>268.27471</v>
      </c>
      <c r="E105" s="3">
        <v>7.1783</v>
      </c>
      <c r="X105">
        <v>1.43</v>
      </c>
      <c r="Y105" s="3">
        <v>101.21955</v>
      </c>
    </row>
    <row r="106" spans="1:25">
      <c r="A106">
        <v>1.05</v>
      </c>
      <c r="B106" s="3">
        <v>271.02722</v>
      </c>
      <c r="E106" s="3">
        <v>7.06205</v>
      </c>
      <c r="X106">
        <v>1.44</v>
      </c>
      <c r="Y106" s="3">
        <v>97.66781</v>
      </c>
    </row>
    <row r="107" spans="1:25">
      <c r="A107">
        <v>1.06</v>
      </c>
      <c r="B107" s="3">
        <v>265.22229</v>
      </c>
      <c r="E107" s="3">
        <v>7.04122</v>
      </c>
      <c r="X107">
        <v>1.45</v>
      </c>
      <c r="Y107" s="3">
        <v>97.98522</v>
      </c>
    </row>
    <row r="108" spans="1:25">
      <c r="A108">
        <v>1.07</v>
      </c>
      <c r="B108" s="3">
        <v>262.74237</v>
      </c>
      <c r="E108" s="3">
        <v>7.01882</v>
      </c>
      <c r="X108">
        <v>1.46</v>
      </c>
      <c r="Y108" s="3">
        <v>95.74074</v>
      </c>
    </row>
    <row r="109" spans="1:25">
      <c r="A109">
        <v>1.08</v>
      </c>
      <c r="B109" s="3">
        <v>265.69714</v>
      </c>
      <c r="E109" s="3">
        <v>6.75091</v>
      </c>
      <c r="X109">
        <v>1.47</v>
      </c>
      <c r="Y109" s="3">
        <v>93.12173</v>
      </c>
    </row>
    <row r="110" spans="1:25">
      <c r="A110">
        <v>1.09</v>
      </c>
      <c r="B110" s="3">
        <v>270.65225</v>
      </c>
      <c r="E110" s="3">
        <v>6.29552</v>
      </c>
      <c r="X110">
        <v>1.48</v>
      </c>
      <c r="Y110" s="3">
        <v>90.11274</v>
      </c>
    </row>
    <row r="111" spans="1:25">
      <c r="A111">
        <v>1.1</v>
      </c>
      <c r="B111" s="3">
        <v>273.65496</v>
      </c>
      <c r="E111" s="3">
        <v>5.92771</v>
      </c>
      <c r="X111">
        <v>1.49</v>
      </c>
      <c r="Y111" s="3">
        <v>86.37059</v>
      </c>
    </row>
    <row r="112" spans="1:25">
      <c r="A112">
        <v>1.11</v>
      </c>
      <c r="B112" s="3">
        <v>280.11602</v>
      </c>
      <c r="E112" s="3">
        <v>5.78099</v>
      </c>
      <c r="X112">
        <v>1.5</v>
      </c>
      <c r="Y112" s="3">
        <v>82.49898</v>
      </c>
    </row>
    <row r="113" spans="1:25">
      <c r="A113">
        <v>1.12</v>
      </c>
      <c r="B113" s="3">
        <v>281.18652</v>
      </c>
      <c r="E113" s="3">
        <v>5.34307</v>
      </c>
      <c r="X113">
        <v>1.51</v>
      </c>
      <c r="Y113" s="3">
        <v>80.0249</v>
      </c>
    </row>
    <row r="114" spans="1:25">
      <c r="A114">
        <v>1.13</v>
      </c>
      <c r="B114" s="3">
        <v>280.85455</v>
      </c>
      <c r="E114" s="3">
        <v>5.08592</v>
      </c>
      <c r="X114">
        <v>1.52</v>
      </c>
      <c r="Y114" s="3">
        <v>75.85402</v>
      </c>
    </row>
    <row r="115" spans="1:25">
      <c r="A115">
        <v>1.14</v>
      </c>
      <c r="B115" s="3">
        <v>279.11856</v>
      </c>
      <c r="E115" s="3">
        <v>4.77926</v>
      </c>
      <c r="X115">
        <v>1.53</v>
      </c>
      <c r="Y115" s="3">
        <v>72.92948</v>
      </c>
    </row>
    <row r="116" spans="1:25">
      <c r="A116">
        <v>1.15</v>
      </c>
      <c r="B116" s="3">
        <v>277.71676</v>
      </c>
      <c r="E116" s="3">
        <v>4.58909</v>
      </c>
      <c r="X116">
        <v>1.54</v>
      </c>
      <c r="Y116" s="3">
        <v>69.83693</v>
      </c>
    </row>
    <row r="117" spans="1:25">
      <c r="A117">
        <v>1.16</v>
      </c>
      <c r="B117" s="3">
        <v>271.33569</v>
      </c>
      <c r="E117" s="3">
        <v>4.23472</v>
      </c>
      <c r="X117">
        <v>1.55</v>
      </c>
      <c r="Y117" s="3">
        <v>68.3424</v>
      </c>
    </row>
    <row r="118" spans="1:25">
      <c r="A118">
        <v>1.17</v>
      </c>
      <c r="B118" s="3">
        <v>267.3366</v>
      </c>
      <c r="E118" s="3">
        <v>4.14512</v>
      </c>
      <c r="X118">
        <v>1.56</v>
      </c>
      <c r="Y118" s="3">
        <v>66.54592</v>
      </c>
    </row>
    <row r="119" spans="1:25">
      <c r="A119">
        <v>1.18</v>
      </c>
      <c r="B119" s="3">
        <v>268.09552</v>
      </c>
      <c r="E119" s="3">
        <v>4.26765</v>
      </c>
      <c r="X119">
        <v>1.57</v>
      </c>
      <c r="Y119" s="3">
        <v>64.02928</v>
      </c>
    </row>
    <row r="120" spans="1:25">
      <c r="A120">
        <v>1.19</v>
      </c>
      <c r="B120" s="3">
        <v>274.28463</v>
      </c>
      <c r="E120" s="3">
        <v>4.34314</v>
      </c>
      <c r="X120">
        <v>1.58</v>
      </c>
      <c r="Y120" s="3">
        <v>61.94406</v>
      </c>
    </row>
    <row r="121" spans="1:25">
      <c r="A121">
        <v>1.2</v>
      </c>
      <c r="B121" s="3">
        <v>272.84408</v>
      </c>
      <c r="E121" s="3">
        <v>4.2672</v>
      </c>
      <c r="X121">
        <v>1.59</v>
      </c>
      <c r="Y121" s="3">
        <v>60.46387</v>
      </c>
    </row>
    <row r="122" spans="1:25">
      <c r="A122">
        <v>1.21</v>
      </c>
      <c r="B122" s="3">
        <v>262.44802</v>
      </c>
      <c r="E122" s="3">
        <v>4.05014</v>
      </c>
      <c r="X122">
        <v>1.6</v>
      </c>
      <c r="Y122" s="3">
        <v>59.19469</v>
      </c>
    </row>
    <row r="123" spans="1:25">
      <c r="A123">
        <v>1.22</v>
      </c>
      <c r="B123" s="3">
        <v>258.14947</v>
      </c>
      <c r="E123" s="3">
        <v>3.8463</v>
      </c>
      <c r="X123">
        <v>1.61</v>
      </c>
      <c r="Y123" s="3">
        <v>58.40867</v>
      </c>
    </row>
    <row r="124" spans="1:25">
      <c r="A124">
        <v>1.23</v>
      </c>
      <c r="B124" s="3">
        <v>233.63223</v>
      </c>
      <c r="E124" s="3">
        <v>3.78448</v>
      </c>
      <c r="X124">
        <v>1.62</v>
      </c>
      <c r="Y124" s="3">
        <v>57.39081</v>
      </c>
    </row>
    <row r="125" spans="1:25">
      <c r="A125">
        <v>1.24</v>
      </c>
      <c r="B125" s="3">
        <v>199.08335</v>
      </c>
      <c r="E125" s="3">
        <v>3.85862</v>
      </c>
      <c r="X125">
        <v>1.63</v>
      </c>
      <c r="Y125" s="3">
        <v>56.4321</v>
      </c>
    </row>
    <row r="126" spans="1:25">
      <c r="A126">
        <v>1.25</v>
      </c>
      <c r="B126" s="3">
        <v>191.66738</v>
      </c>
      <c r="E126" s="3">
        <v>3.6801</v>
      </c>
      <c r="X126">
        <v>1.64</v>
      </c>
      <c r="Y126" s="3">
        <v>55.8665</v>
      </c>
    </row>
    <row r="127" spans="1:25">
      <c r="A127">
        <v>1.26</v>
      </c>
      <c r="B127" s="3">
        <v>191.95075</v>
      </c>
      <c r="E127" s="3">
        <v>3.4337</v>
      </c>
      <c r="X127">
        <v>1.65</v>
      </c>
      <c r="Y127" s="3">
        <v>53.54048</v>
      </c>
    </row>
    <row r="128" spans="1:25">
      <c r="A128">
        <v>1.27</v>
      </c>
      <c r="B128" s="3">
        <v>188.87232</v>
      </c>
      <c r="E128" s="3">
        <v>3.20544</v>
      </c>
      <c r="X128">
        <v>1.66</v>
      </c>
      <c r="Y128" s="3">
        <v>51.46646</v>
      </c>
    </row>
    <row r="129" spans="1:25">
      <c r="A129">
        <v>1.28</v>
      </c>
      <c r="B129" s="3">
        <v>184.97741</v>
      </c>
      <c r="E129" s="3">
        <v>3.12525</v>
      </c>
      <c r="X129">
        <v>1.67</v>
      </c>
      <c r="Y129" s="3">
        <v>51.16384</v>
      </c>
    </row>
    <row r="130" spans="1:25">
      <c r="A130">
        <v>1.29</v>
      </c>
      <c r="B130" s="3">
        <v>180.4526</v>
      </c>
      <c r="E130" s="3">
        <v>3.22627</v>
      </c>
      <c r="X130">
        <v>1.68</v>
      </c>
      <c r="Y130" s="3">
        <v>50.3263</v>
      </c>
    </row>
    <row r="131" spans="1:25">
      <c r="A131">
        <v>1.3</v>
      </c>
      <c r="B131" s="3">
        <v>176.05369</v>
      </c>
      <c r="E131" s="3">
        <v>3.19491</v>
      </c>
      <c r="X131">
        <v>1.69</v>
      </c>
      <c r="Y131" s="3">
        <v>49.24237</v>
      </c>
    </row>
    <row r="132" spans="1:25">
      <c r="A132">
        <v>1.31</v>
      </c>
      <c r="B132" s="3">
        <v>170.99778</v>
      </c>
      <c r="E132" s="3">
        <v>3.00496</v>
      </c>
      <c r="X132">
        <v>1.7</v>
      </c>
      <c r="Y132" s="3">
        <v>47.45082</v>
      </c>
    </row>
    <row r="133" spans="1:25">
      <c r="A133">
        <v>1.32</v>
      </c>
      <c r="B133" s="3">
        <v>164.18482</v>
      </c>
      <c r="E133" s="3">
        <v>2.13427</v>
      </c>
      <c r="X133">
        <v>1.71</v>
      </c>
      <c r="Y133" s="3">
        <v>45.45005</v>
      </c>
    </row>
    <row r="134" spans="1:25">
      <c r="A134">
        <v>1.33</v>
      </c>
      <c r="B134" s="3">
        <v>159.62442</v>
      </c>
      <c r="E134" s="3">
        <v>1.49654</v>
      </c>
      <c r="X134">
        <v>1.72</v>
      </c>
      <c r="Y134" s="3">
        <v>43.58704</v>
      </c>
    </row>
    <row r="135" spans="1:25">
      <c r="A135">
        <v>1.34</v>
      </c>
      <c r="B135" s="3">
        <v>154.80461</v>
      </c>
      <c r="E135" s="3">
        <v>-0.07638</v>
      </c>
      <c r="X135">
        <v>1.73</v>
      </c>
      <c r="Y135" s="3">
        <v>42.56941</v>
      </c>
    </row>
    <row r="136" spans="1:25">
      <c r="A136">
        <v>1.35</v>
      </c>
      <c r="B136" s="3">
        <v>146.44515</v>
      </c>
      <c r="X136">
        <v>1.74</v>
      </c>
      <c r="Y136" s="3">
        <v>41.84634</v>
      </c>
    </row>
    <row r="137" spans="1:25">
      <c r="A137">
        <v>1.36</v>
      </c>
      <c r="B137" s="3">
        <v>140.79991</v>
      </c>
      <c r="X137">
        <v>1.75</v>
      </c>
      <c r="Y137" s="3">
        <v>41.07174</v>
      </c>
    </row>
    <row r="138" spans="1:25">
      <c r="A138">
        <v>1.37</v>
      </c>
      <c r="B138" s="3">
        <v>137.12765</v>
      </c>
      <c r="X138">
        <v>1.76</v>
      </c>
      <c r="Y138" s="3">
        <v>40.39929</v>
      </c>
    </row>
    <row r="139" spans="1:25">
      <c r="A139">
        <v>1.38</v>
      </c>
      <c r="B139" s="3">
        <v>131.84483</v>
      </c>
      <c r="X139">
        <v>1.77</v>
      </c>
      <c r="Y139" s="3">
        <v>39.39779</v>
      </c>
    </row>
    <row r="140" spans="1:25">
      <c r="A140">
        <v>1.39</v>
      </c>
      <c r="B140" s="3">
        <v>123.44327</v>
      </c>
      <c r="X140">
        <v>1.78</v>
      </c>
      <c r="Y140" s="3">
        <v>38.72534</v>
      </c>
    </row>
    <row r="141" spans="1:25">
      <c r="A141">
        <v>1.4</v>
      </c>
      <c r="B141" s="3">
        <v>117.4152</v>
      </c>
      <c r="X141">
        <v>1.79</v>
      </c>
      <c r="Y141" s="3">
        <v>38.30982</v>
      </c>
    </row>
    <row r="142" spans="1:25">
      <c r="A142">
        <v>1.41</v>
      </c>
      <c r="B142" s="3">
        <v>108.76858</v>
      </c>
      <c r="X142">
        <v>1.8</v>
      </c>
      <c r="Y142" s="3">
        <v>37.70233</v>
      </c>
    </row>
    <row r="143" spans="1:25">
      <c r="A143">
        <v>1.42</v>
      </c>
      <c r="B143" s="3">
        <v>104.88307</v>
      </c>
      <c r="X143">
        <v>1.81</v>
      </c>
      <c r="Y143" s="3">
        <v>36.71181</v>
      </c>
    </row>
    <row r="144" spans="1:25">
      <c r="A144">
        <v>1.43</v>
      </c>
      <c r="B144" s="3">
        <v>101.21955</v>
      </c>
      <c r="X144">
        <v>1.82</v>
      </c>
      <c r="Y144" s="3">
        <v>36.26829</v>
      </c>
    </row>
    <row r="145" spans="1:25">
      <c r="A145">
        <v>1.44</v>
      </c>
      <c r="B145" s="3">
        <v>97.66781</v>
      </c>
      <c r="X145">
        <v>1.83</v>
      </c>
      <c r="Y145" s="3">
        <v>35.88659</v>
      </c>
    </row>
    <row r="146" spans="1:25">
      <c r="A146">
        <v>1.45</v>
      </c>
      <c r="B146" s="3">
        <v>97.98522</v>
      </c>
      <c r="X146">
        <v>1.84</v>
      </c>
      <c r="Y146" s="3">
        <v>35.65632</v>
      </c>
    </row>
    <row r="147" spans="1:25">
      <c r="A147">
        <v>1.46</v>
      </c>
      <c r="B147" s="3">
        <v>95.74074</v>
      </c>
      <c r="X147">
        <v>1.85</v>
      </c>
      <c r="Y147" s="3">
        <v>35.43411</v>
      </c>
    </row>
    <row r="148" spans="1:25">
      <c r="A148">
        <v>1.47</v>
      </c>
      <c r="B148" s="3">
        <v>93.12173</v>
      </c>
      <c r="X148">
        <v>1.86</v>
      </c>
      <c r="Y148" s="3">
        <v>35.23184</v>
      </c>
    </row>
    <row r="149" spans="1:25">
      <c r="A149">
        <v>1.48</v>
      </c>
      <c r="B149" s="3">
        <v>90.11274</v>
      </c>
      <c r="X149">
        <v>1.87</v>
      </c>
      <c r="Y149" s="3">
        <v>35.07168</v>
      </c>
    </row>
    <row r="150" spans="1:25">
      <c r="A150">
        <v>1.49</v>
      </c>
      <c r="B150" s="3">
        <v>86.37059</v>
      </c>
      <c r="X150">
        <v>1.88</v>
      </c>
      <c r="Y150" s="3">
        <v>34.99261</v>
      </c>
    </row>
    <row r="151" spans="1:25">
      <c r="A151">
        <v>1.5</v>
      </c>
      <c r="B151" s="3">
        <v>82.49898</v>
      </c>
      <c r="X151">
        <v>1.89</v>
      </c>
      <c r="Y151" s="3">
        <v>34.98589</v>
      </c>
    </row>
    <row r="152" spans="1:25">
      <c r="A152">
        <v>1.51</v>
      </c>
      <c r="B152" s="3">
        <v>80.0249</v>
      </c>
      <c r="X152">
        <v>1.9</v>
      </c>
      <c r="Y152" s="3">
        <v>34.94557</v>
      </c>
    </row>
    <row r="153" spans="1:25">
      <c r="A153">
        <v>1.52</v>
      </c>
      <c r="B153" s="3">
        <v>75.85402</v>
      </c>
      <c r="X153">
        <v>1.91</v>
      </c>
      <c r="Y153" s="3">
        <v>34.86</v>
      </c>
    </row>
    <row r="154" spans="1:25">
      <c r="A154">
        <v>1.53</v>
      </c>
      <c r="B154" s="3">
        <v>72.92948</v>
      </c>
      <c r="X154">
        <v>1.92</v>
      </c>
      <c r="Y154" s="3">
        <v>34.7312</v>
      </c>
    </row>
    <row r="155" spans="1:25">
      <c r="A155">
        <v>1.54</v>
      </c>
      <c r="B155" s="3">
        <v>69.83693</v>
      </c>
      <c r="X155">
        <v>1.93</v>
      </c>
      <c r="Y155" s="3">
        <v>34.60688</v>
      </c>
    </row>
    <row r="156" spans="1:25">
      <c r="A156">
        <v>1.55</v>
      </c>
      <c r="B156" s="3">
        <v>68.3424</v>
      </c>
      <c r="X156">
        <v>1.94</v>
      </c>
      <c r="Y156" s="3">
        <v>34.51392</v>
      </c>
    </row>
    <row r="157" spans="1:25">
      <c r="A157">
        <v>1.56</v>
      </c>
      <c r="B157" s="3">
        <v>66.54592</v>
      </c>
      <c r="X157">
        <v>1.95</v>
      </c>
      <c r="Y157" s="3">
        <v>34.44134</v>
      </c>
    </row>
    <row r="158" spans="1:25">
      <c r="A158">
        <v>1.57</v>
      </c>
      <c r="B158" s="3">
        <v>64.02928</v>
      </c>
      <c r="X158">
        <v>1.96</v>
      </c>
      <c r="Y158" s="3">
        <v>34.356</v>
      </c>
    </row>
    <row r="159" spans="1:25">
      <c r="A159">
        <v>1.58</v>
      </c>
      <c r="B159" s="3">
        <v>61.94406</v>
      </c>
      <c r="X159">
        <v>1.97</v>
      </c>
      <c r="Y159" s="3">
        <v>34.28208</v>
      </c>
    </row>
    <row r="160" spans="1:25">
      <c r="A160">
        <v>1.59</v>
      </c>
      <c r="B160" s="3">
        <v>60.46387</v>
      </c>
      <c r="X160">
        <v>1.98</v>
      </c>
      <c r="Y160" s="3">
        <v>34.21735</v>
      </c>
    </row>
    <row r="161" spans="1:25">
      <c r="A161">
        <v>1.6</v>
      </c>
      <c r="B161" s="3">
        <v>59.19469</v>
      </c>
      <c r="X161">
        <v>1.99</v>
      </c>
      <c r="Y161" s="3">
        <v>34.15731</v>
      </c>
    </row>
    <row r="162" spans="1:25">
      <c r="A162">
        <v>1.61</v>
      </c>
      <c r="B162" s="3">
        <v>58.40867</v>
      </c>
      <c r="X162">
        <v>2</v>
      </c>
      <c r="Y162" s="3">
        <v>34.08742</v>
      </c>
    </row>
    <row r="163" spans="1:25">
      <c r="A163">
        <v>1.62</v>
      </c>
      <c r="B163" s="3">
        <v>57.39081</v>
      </c>
      <c r="X163">
        <v>2.01</v>
      </c>
      <c r="Y163" s="3">
        <v>33.95123</v>
      </c>
    </row>
    <row r="164" spans="1:25">
      <c r="A164">
        <v>1.63</v>
      </c>
      <c r="B164" s="3">
        <v>56.4321</v>
      </c>
      <c r="X164">
        <v>2.02</v>
      </c>
      <c r="Y164" s="3">
        <v>33.90038</v>
      </c>
    </row>
    <row r="165" spans="1:25">
      <c r="A165">
        <v>1.64</v>
      </c>
      <c r="B165" s="3">
        <v>55.8665</v>
      </c>
      <c r="X165">
        <v>2.03</v>
      </c>
      <c r="Y165" s="3">
        <v>33.83161</v>
      </c>
    </row>
    <row r="166" spans="1:25">
      <c r="A166">
        <v>1.65</v>
      </c>
      <c r="B166" s="3">
        <v>53.54048</v>
      </c>
      <c r="X166">
        <v>2.04</v>
      </c>
      <c r="Y166" s="3">
        <v>33.75165</v>
      </c>
    </row>
    <row r="167" spans="1:25">
      <c r="A167">
        <v>1.66</v>
      </c>
      <c r="B167" s="3">
        <v>51.46646</v>
      </c>
      <c r="X167">
        <v>2.05</v>
      </c>
      <c r="Y167" s="3">
        <v>33.6672</v>
      </c>
    </row>
    <row r="168" spans="1:25">
      <c r="A168">
        <v>1.67</v>
      </c>
      <c r="B168" s="3">
        <v>51.16384</v>
      </c>
      <c r="X168">
        <v>2.06</v>
      </c>
      <c r="Y168" s="3">
        <v>33.58029</v>
      </c>
    </row>
    <row r="169" spans="1:25">
      <c r="A169">
        <v>1.68</v>
      </c>
      <c r="B169" s="3">
        <v>50.3263</v>
      </c>
      <c r="X169">
        <v>2.07</v>
      </c>
      <c r="Y169" s="3">
        <v>33.52205</v>
      </c>
    </row>
    <row r="170" spans="1:25">
      <c r="A170">
        <v>1.69</v>
      </c>
      <c r="B170" s="3">
        <v>49.24237</v>
      </c>
      <c r="X170">
        <v>2.08</v>
      </c>
      <c r="Y170" s="3">
        <v>33.45485</v>
      </c>
    </row>
    <row r="171" spans="1:25">
      <c r="A171">
        <v>1.7</v>
      </c>
      <c r="B171" s="3">
        <v>47.45082</v>
      </c>
      <c r="X171">
        <v>2.09</v>
      </c>
      <c r="Y171" s="3">
        <v>33.37174</v>
      </c>
    </row>
    <row r="172" spans="1:25">
      <c r="A172">
        <v>1.71</v>
      </c>
      <c r="B172" s="3">
        <v>45.45005</v>
      </c>
      <c r="X172">
        <v>2.1</v>
      </c>
      <c r="Y172" s="3">
        <v>33.28528</v>
      </c>
    </row>
    <row r="173" spans="1:25">
      <c r="A173">
        <v>1.72</v>
      </c>
      <c r="B173" s="3">
        <v>43.58704</v>
      </c>
      <c r="X173">
        <v>2.11</v>
      </c>
      <c r="Y173" s="3">
        <v>33.20733</v>
      </c>
    </row>
    <row r="174" spans="1:25">
      <c r="A174">
        <v>1.73</v>
      </c>
      <c r="B174" s="3">
        <v>42.56941</v>
      </c>
      <c r="X174">
        <v>2.12</v>
      </c>
      <c r="Y174" s="3">
        <v>33.13117</v>
      </c>
    </row>
    <row r="175" spans="1:25">
      <c r="A175">
        <v>1.74</v>
      </c>
      <c r="B175" s="3">
        <v>41.84634</v>
      </c>
      <c r="X175">
        <v>2.13</v>
      </c>
      <c r="Y175" s="3">
        <v>33.06195</v>
      </c>
    </row>
    <row r="176" spans="1:25">
      <c r="A176">
        <v>1.75</v>
      </c>
      <c r="B176" s="3">
        <v>41.07174</v>
      </c>
      <c r="X176">
        <v>2.14</v>
      </c>
      <c r="Y176" s="3">
        <v>32.99274</v>
      </c>
    </row>
    <row r="177" spans="1:25">
      <c r="A177">
        <v>1.76</v>
      </c>
      <c r="B177" s="3">
        <v>40.39929</v>
      </c>
      <c r="X177">
        <v>2.15</v>
      </c>
      <c r="Y177" s="3">
        <v>32.90381</v>
      </c>
    </row>
    <row r="178" spans="1:25">
      <c r="A178">
        <v>1.77</v>
      </c>
      <c r="B178" s="3">
        <v>39.39779</v>
      </c>
      <c r="X178">
        <v>2.16</v>
      </c>
      <c r="Y178" s="3">
        <v>32.82989</v>
      </c>
    </row>
    <row r="179" spans="1:25">
      <c r="A179">
        <v>1.78</v>
      </c>
      <c r="B179" s="3">
        <v>38.72534</v>
      </c>
      <c r="X179">
        <v>2.17</v>
      </c>
      <c r="Y179" s="3">
        <v>32.75261</v>
      </c>
    </row>
    <row r="180" spans="1:25">
      <c r="A180">
        <v>1.79</v>
      </c>
      <c r="B180" s="3">
        <v>38.30982</v>
      </c>
      <c r="X180">
        <v>2.18</v>
      </c>
      <c r="Y180" s="3">
        <v>32.67667</v>
      </c>
    </row>
    <row r="181" spans="1:25">
      <c r="A181">
        <v>1.8</v>
      </c>
      <c r="B181" s="3">
        <v>37.70233</v>
      </c>
      <c r="X181">
        <v>2.19</v>
      </c>
      <c r="Y181" s="3">
        <v>32.63635</v>
      </c>
    </row>
    <row r="182" spans="1:25">
      <c r="A182">
        <v>1.81</v>
      </c>
      <c r="B182" s="3">
        <v>36.71181</v>
      </c>
      <c r="X182">
        <v>2.2</v>
      </c>
      <c r="Y182" s="3">
        <v>32.54922</v>
      </c>
    </row>
    <row r="183" spans="1:25">
      <c r="A183">
        <v>1.82</v>
      </c>
      <c r="B183" s="3">
        <v>36.26829</v>
      </c>
      <c r="X183">
        <v>2.21</v>
      </c>
      <c r="Y183" s="3">
        <v>32.39309</v>
      </c>
    </row>
    <row r="184" spans="1:25">
      <c r="A184">
        <v>1.83</v>
      </c>
      <c r="B184" s="3">
        <v>35.88659</v>
      </c>
      <c r="X184">
        <v>2.22</v>
      </c>
      <c r="Y184" s="3">
        <v>32.31491</v>
      </c>
    </row>
    <row r="185" spans="1:25">
      <c r="A185">
        <v>1.84</v>
      </c>
      <c r="B185" s="3">
        <v>35.65632</v>
      </c>
      <c r="X185">
        <v>2.23</v>
      </c>
      <c r="Y185" s="3">
        <v>32.24077</v>
      </c>
    </row>
    <row r="186" spans="1:25">
      <c r="A186">
        <v>1.85</v>
      </c>
      <c r="B186" s="3">
        <v>35.43411</v>
      </c>
      <c r="X186">
        <v>2.24</v>
      </c>
      <c r="Y186" s="3">
        <v>32.17177</v>
      </c>
    </row>
    <row r="187" spans="1:25">
      <c r="A187">
        <v>1.86</v>
      </c>
      <c r="B187" s="3">
        <v>35.23184</v>
      </c>
      <c r="X187">
        <v>2.25</v>
      </c>
      <c r="Y187" s="3">
        <v>32.11241</v>
      </c>
    </row>
    <row r="188" spans="1:25">
      <c r="A188">
        <v>1.87</v>
      </c>
      <c r="B188" s="3">
        <v>35.07168</v>
      </c>
      <c r="X188">
        <v>2.26</v>
      </c>
      <c r="Y188" s="3">
        <v>32.03648</v>
      </c>
    </row>
    <row r="189" spans="1:25">
      <c r="A189">
        <v>1.88</v>
      </c>
      <c r="B189" s="3">
        <v>34.99261</v>
      </c>
      <c r="X189">
        <v>2.27</v>
      </c>
      <c r="Y189" s="3">
        <v>31.95203</v>
      </c>
    </row>
    <row r="190" spans="1:25">
      <c r="A190">
        <v>1.89</v>
      </c>
      <c r="B190" s="3">
        <v>34.98589</v>
      </c>
      <c r="X190">
        <v>2.28</v>
      </c>
      <c r="Y190" s="3">
        <v>31.87923</v>
      </c>
    </row>
    <row r="191" spans="1:25">
      <c r="A191">
        <v>1.9</v>
      </c>
      <c r="B191" s="3">
        <v>34.94557</v>
      </c>
      <c r="X191">
        <v>2.29</v>
      </c>
      <c r="Y191" s="3">
        <v>31.81539</v>
      </c>
    </row>
    <row r="192" spans="1:25">
      <c r="A192">
        <v>1.91</v>
      </c>
      <c r="B192" s="3">
        <v>34.86</v>
      </c>
      <c r="X192">
        <v>2.3</v>
      </c>
      <c r="Y192" s="3">
        <v>31.75648</v>
      </c>
    </row>
    <row r="193" spans="1:25">
      <c r="A193">
        <v>1.92</v>
      </c>
      <c r="B193" s="3">
        <v>34.7312</v>
      </c>
      <c r="X193">
        <v>2.31</v>
      </c>
      <c r="Y193" s="3">
        <v>31.68458</v>
      </c>
    </row>
    <row r="194" spans="1:25">
      <c r="A194">
        <v>1.93</v>
      </c>
      <c r="B194" s="3">
        <v>34.60688</v>
      </c>
      <c r="X194">
        <v>2.32</v>
      </c>
      <c r="Y194" s="3">
        <v>31.62051</v>
      </c>
    </row>
    <row r="195" spans="1:25">
      <c r="A195">
        <v>1.94</v>
      </c>
      <c r="B195" s="3">
        <v>34.51392</v>
      </c>
      <c r="X195">
        <v>2.33</v>
      </c>
      <c r="Y195" s="3">
        <v>31.54346</v>
      </c>
    </row>
    <row r="196" spans="1:25">
      <c r="A196">
        <v>1.95</v>
      </c>
      <c r="B196" s="3">
        <v>34.44134</v>
      </c>
      <c r="X196">
        <v>2.34</v>
      </c>
      <c r="Y196" s="3">
        <v>31.49843</v>
      </c>
    </row>
    <row r="197" spans="1:25">
      <c r="A197">
        <v>1.96</v>
      </c>
      <c r="B197" s="3">
        <v>34.356</v>
      </c>
      <c r="X197">
        <v>2.35</v>
      </c>
      <c r="Y197" s="3">
        <v>31.45251</v>
      </c>
    </row>
    <row r="198" spans="1:25">
      <c r="A198">
        <v>1.97</v>
      </c>
      <c r="B198" s="3">
        <v>34.28208</v>
      </c>
      <c r="X198">
        <v>2.36</v>
      </c>
      <c r="Y198" s="3">
        <v>31.4113</v>
      </c>
    </row>
    <row r="199" spans="1:25">
      <c r="A199">
        <v>1.98</v>
      </c>
      <c r="B199" s="3">
        <v>34.21735</v>
      </c>
      <c r="X199">
        <v>2.37</v>
      </c>
      <c r="Y199" s="3">
        <v>31.37501</v>
      </c>
    </row>
    <row r="200" spans="1:25">
      <c r="A200">
        <v>1.99</v>
      </c>
      <c r="B200" s="3">
        <v>34.15731</v>
      </c>
      <c r="X200">
        <v>2.38</v>
      </c>
      <c r="Y200" s="3">
        <v>31.30938</v>
      </c>
    </row>
    <row r="201" spans="1:25">
      <c r="A201">
        <v>2</v>
      </c>
      <c r="B201" s="3">
        <v>34.08742</v>
      </c>
      <c r="X201">
        <v>2.39</v>
      </c>
      <c r="Y201" s="3">
        <v>31.22471</v>
      </c>
    </row>
    <row r="202" spans="1:25">
      <c r="A202">
        <v>2.01</v>
      </c>
      <c r="B202" s="3">
        <v>33.95123</v>
      </c>
      <c r="X202">
        <v>2.4</v>
      </c>
      <c r="Y202" s="3">
        <v>31.14496</v>
      </c>
    </row>
    <row r="203" spans="1:25">
      <c r="A203">
        <v>2.02</v>
      </c>
      <c r="B203" s="3">
        <v>33.90038</v>
      </c>
      <c r="X203">
        <v>2.41</v>
      </c>
      <c r="Y203" s="3">
        <v>30.99443</v>
      </c>
    </row>
    <row r="204" spans="1:25">
      <c r="A204">
        <v>2.03</v>
      </c>
      <c r="B204" s="3">
        <v>33.83161</v>
      </c>
      <c r="X204">
        <v>2.42</v>
      </c>
      <c r="Y204" s="3">
        <v>30.93082</v>
      </c>
    </row>
    <row r="205" spans="1:25">
      <c r="A205">
        <v>2.04</v>
      </c>
      <c r="B205" s="3">
        <v>33.75165</v>
      </c>
      <c r="X205">
        <v>2.43</v>
      </c>
      <c r="Y205" s="3">
        <v>30.86429</v>
      </c>
    </row>
    <row r="206" spans="1:25">
      <c r="A206">
        <v>2.05</v>
      </c>
      <c r="B206" s="3">
        <v>33.6672</v>
      </c>
      <c r="X206">
        <v>2.44</v>
      </c>
      <c r="Y206" s="3">
        <v>30.80672</v>
      </c>
    </row>
    <row r="207" spans="1:25">
      <c r="A207">
        <v>2.06</v>
      </c>
      <c r="B207" s="3">
        <v>33.58029</v>
      </c>
      <c r="X207">
        <v>2.45</v>
      </c>
      <c r="Y207" s="3">
        <v>30.75094</v>
      </c>
    </row>
    <row r="208" spans="1:25">
      <c r="A208">
        <v>2.07</v>
      </c>
      <c r="B208" s="3">
        <v>33.52205</v>
      </c>
      <c r="X208">
        <v>2.46</v>
      </c>
      <c r="Y208" s="3">
        <v>30.69651</v>
      </c>
    </row>
    <row r="209" spans="1:25">
      <c r="A209">
        <v>2.08</v>
      </c>
      <c r="B209" s="3">
        <v>33.45485</v>
      </c>
      <c r="X209">
        <v>2.47</v>
      </c>
      <c r="Y209" s="3">
        <v>30.64477</v>
      </c>
    </row>
    <row r="210" spans="1:25">
      <c r="A210">
        <v>2.09</v>
      </c>
      <c r="B210" s="3">
        <v>33.37174</v>
      </c>
      <c r="X210">
        <v>2.48</v>
      </c>
      <c r="Y210" s="3">
        <v>30.59616</v>
      </c>
    </row>
    <row r="211" spans="1:25">
      <c r="A211">
        <v>2.1</v>
      </c>
      <c r="B211" s="3">
        <v>33.28528</v>
      </c>
      <c r="X211">
        <v>2.49</v>
      </c>
      <c r="Y211" s="3">
        <v>30.53658</v>
      </c>
    </row>
    <row r="212" spans="1:2">
      <c r="A212">
        <v>2.11</v>
      </c>
      <c r="B212" s="3">
        <v>33.20733</v>
      </c>
    </row>
    <row r="213" spans="1:2">
      <c r="A213">
        <v>2.12</v>
      </c>
      <c r="B213" s="3">
        <v>33.13117</v>
      </c>
    </row>
    <row r="214" spans="1:2">
      <c r="A214">
        <v>2.13</v>
      </c>
      <c r="B214" s="3">
        <v>33.06195</v>
      </c>
    </row>
    <row r="215" spans="1:2">
      <c r="A215">
        <v>2.14</v>
      </c>
      <c r="B215" s="3">
        <v>32.99274</v>
      </c>
    </row>
    <row r="216" spans="1:2">
      <c r="A216">
        <v>2.15</v>
      </c>
      <c r="B216" s="3">
        <v>32.90381</v>
      </c>
    </row>
    <row r="217" spans="1:2">
      <c r="A217">
        <v>2.16</v>
      </c>
      <c r="B217" s="3">
        <v>32.82989</v>
      </c>
    </row>
    <row r="218" spans="1:2">
      <c r="A218">
        <v>2.17</v>
      </c>
      <c r="B218" s="3">
        <v>32.75261</v>
      </c>
    </row>
    <row r="219" spans="1:2">
      <c r="A219">
        <v>2.18</v>
      </c>
      <c r="B219" s="3">
        <v>32.67667</v>
      </c>
    </row>
    <row r="220" spans="1:2">
      <c r="A220">
        <v>2.19</v>
      </c>
      <c r="B220" s="3">
        <v>32.63635</v>
      </c>
    </row>
    <row r="221" spans="1:2">
      <c r="A221">
        <v>2.2</v>
      </c>
      <c r="B221" s="3">
        <v>32.54922</v>
      </c>
    </row>
    <row r="222" spans="1:2">
      <c r="A222">
        <v>2.21</v>
      </c>
      <c r="B222" s="3">
        <v>32.39309</v>
      </c>
    </row>
    <row r="223" spans="1:2">
      <c r="A223">
        <v>2.22</v>
      </c>
      <c r="B223" s="3">
        <v>32.31491</v>
      </c>
    </row>
    <row r="224" spans="1:2">
      <c r="A224">
        <v>2.23</v>
      </c>
      <c r="B224" s="3">
        <v>32.24077</v>
      </c>
    </row>
    <row r="225" spans="1:2">
      <c r="A225">
        <v>2.24</v>
      </c>
      <c r="B225" s="3">
        <v>32.17177</v>
      </c>
    </row>
    <row r="226" spans="1:2">
      <c r="A226">
        <v>2.25</v>
      </c>
      <c r="B226" s="3">
        <v>32.11241</v>
      </c>
    </row>
    <row r="227" spans="1:2">
      <c r="A227">
        <v>2.26</v>
      </c>
      <c r="B227" s="3">
        <v>32.03648</v>
      </c>
    </row>
    <row r="228" spans="1:2">
      <c r="A228">
        <v>2.27</v>
      </c>
      <c r="B228" s="3">
        <v>31.95203</v>
      </c>
    </row>
    <row r="229" spans="1:2">
      <c r="A229">
        <v>2.28</v>
      </c>
      <c r="B229" s="3">
        <v>31.87923</v>
      </c>
    </row>
    <row r="230" spans="1:2">
      <c r="A230">
        <v>2.29</v>
      </c>
      <c r="B230" s="3">
        <v>31.81539</v>
      </c>
    </row>
    <row r="231" spans="1:2">
      <c r="A231">
        <v>2.3</v>
      </c>
      <c r="B231" s="3">
        <v>31.75648</v>
      </c>
    </row>
    <row r="232" spans="1:2">
      <c r="A232">
        <v>2.31</v>
      </c>
      <c r="B232" s="3">
        <v>31.68458</v>
      </c>
    </row>
    <row r="233" spans="1:2">
      <c r="A233">
        <v>2.32</v>
      </c>
      <c r="B233" s="3">
        <v>31.62051</v>
      </c>
    </row>
    <row r="234" spans="1:2">
      <c r="A234">
        <v>2.33</v>
      </c>
      <c r="B234" s="3">
        <v>31.54346</v>
      </c>
    </row>
    <row r="235" spans="1:2">
      <c r="A235">
        <v>2.34</v>
      </c>
      <c r="B235" s="3">
        <v>31.49843</v>
      </c>
    </row>
    <row r="236" spans="1:2">
      <c r="A236">
        <v>2.35</v>
      </c>
      <c r="B236" s="3">
        <v>31.45251</v>
      </c>
    </row>
    <row r="237" spans="1:2">
      <c r="A237">
        <v>2.36</v>
      </c>
      <c r="B237" s="3">
        <v>31.4113</v>
      </c>
    </row>
    <row r="238" spans="1:2">
      <c r="A238">
        <v>2.37</v>
      </c>
      <c r="B238" s="3">
        <v>31.37501</v>
      </c>
    </row>
    <row r="239" spans="1:2">
      <c r="A239">
        <v>2.38</v>
      </c>
      <c r="B239" s="3">
        <v>31.30938</v>
      </c>
    </row>
    <row r="240" spans="1:2">
      <c r="A240">
        <v>2.39</v>
      </c>
      <c r="B240" s="3">
        <v>31.22471</v>
      </c>
    </row>
    <row r="241" spans="1:2">
      <c r="A241">
        <v>2.4</v>
      </c>
      <c r="B241" s="3">
        <v>31.14496</v>
      </c>
    </row>
    <row r="242" spans="1:2">
      <c r="A242">
        <v>2.41</v>
      </c>
      <c r="B242" s="3">
        <v>30.99443</v>
      </c>
    </row>
    <row r="243" spans="1:2">
      <c r="A243">
        <v>2.42</v>
      </c>
      <c r="B243" s="3">
        <v>30.93082</v>
      </c>
    </row>
    <row r="244" spans="1:2">
      <c r="A244">
        <v>2.43</v>
      </c>
      <c r="B244" s="3">
        <v>30.86429</v>
      </c>
    </row>
    <row r="245" spans="1:2">
      <c r="A245">
        <v>2.44</v>
      </c>
      <c r="B245" s="3">
        <v>30.80672</v>
      </c>
    </row>
    <row r="246" spans="1:2">
      <c r="A246">
        <v>2.45</v>
      </c>
      <c r="B246" s="3">
        <v>30.75094</v>
      </c>
    </row>
    <row r="247" spans="1:2">
      <c r="A247">
        <v>2.46</v>
      </c>
      <c r="B247" s="3">
        <v>30.69651</v>
      </c>
    </row>
    <row r="248" spans="1:2">
      <c r="A248">
        <v>2.47</v>
      </c>
      <c r="B248" s="3">
        <v>30.64477</v>
      </c>
    </row>
    <row r="249" spans="1:2">
      <c r="A249">
        <v>2.48</v>
      </c>
      <c r="B249" s="3">
        <v>30.59616</v>
      </c>
    </row>
    <row r="250" spans="1:2">
      <c r="A250">
        <v>2.49</v>
      </c>
      <c r="B250" s="3">
        <v>30.53658</v>
      </c>
    </row>
    <row r="251" spans="1:2">
      <c r="A251">
        <v>2.5</v>
      </c>
      <c r="B251" s="3">
        <v>30.48954</v>
      </c>
    </row>
    <row r="252" spans="1:2">
      <c r="A252">
        <v>2.51</v>
      </c>
      <c r="B252" s="3">
        <v>30.43399</v>
      </c>
    </row>
    <row r="253" spans="1:2">
      <c r="A253">
        <v>2.52</v>
      </c>
      <c r="B253" s="3">
        <v>30.38022</v>
      </c>
    </row>
    <row r="254" spans="1:2">
      <c r="A254">
        <v>2.53</v>
      </c>
      <c r="B254" s="3">
        <v>30.34035</v>
      </c>
    </row>
    <row r="255" spans="1:2">
      <c r="A255">
        <v>2.54</v>
      </c>
      <c r="B255" s="3">
        <v>30.29645</v>
      </c>
    </row>
    <row r="256" spans="1:2">
      <c r="A256">
        <v>2.55</v>
      </c>
      <c r="B256" s="3">
        <v>30.24851</v>
      </c>
    </row>
    <row r="257" spans="1:2">
      <c r="A257">
        <v>2.56</v>
      </c>
      <c r="B257" s="3">
        <v>30.19744</v>
      </c>
    </row>
    <row r="258" spans="1:2">
      <c r="A258">
        <v>2.57</v>
      </c>
      <c r="B258" s="3">
        <v>30.15175</v>
      </c>
    </row>
    <row r="259" spans="1:2">
      <c r="A259">
        <v>2.58</v>
      </c>
      <c r="B259" s="3">
        <v>30.1224</v>
      </c>
    </row>
    <row r="260" spans="1:2">
      <c r="A260">
        <v>2.59</v>
      </c>
      <c r="B260" s="3">
        <v>30.0673</v>
      </c>
    </row>
    <row r="261" spans="1:2">
      <c r="A261">
        <v>2.6</v>
      </c>
      <c r="B261" s="3">
        <v>29.9889</v>
      </c>
    </row>
    <row r="262" spans="1:2">
      <c r="A262">
        <v>2.61</v>
      </c>
      <c r="B262" s="3">
        <v>29.90803</v>
      </c>
    </row>
    <row r="263" spans="1:2">
      <c r="A263">
        <v>2.62</v>
      </c>
      <c r="B263" s="3">
        <v>29.88227</v>
      </c>
    </row>
    <row r="264" spans="1:2">
      <c r="A264">
        <v>2.63</v>
      </c>
      <c r="B264" s="3">
        <v>29.84442</v>
      </c>
    </row>
    <row r="265" spans="1:2">
      <c r="A265">
        <v>2.64</v>
      </c>
      <c r="B265" s="3">
        <v>29.83031</v>
      </c>
    </row>
    <row r="266" spans="1:2">
      <c r="A266">
        <v>2.65</v>
      </c>
      <c r="B266" s="3">
        <v>29.85853</v>
      </c>
    </row>
    <row r="267" spans="1:2">
      <c r="A267">
        <v>2.66</v>
      </c>
      <c r="B267" s="3">
        <v>29.83366</v>
      </c>
    </row>
    <row r="268" spans="1:2">
      <c r="A268">
        <v>2.67</v>
      </c>
      <c r="B268" s="3">
        <v>29.75527</v>
      </c>
    </row>
    <row r="269" spans="1:2">
      <c r="A269">
        <v>2.68</v>
      </c>
      <c r="B269" s="3">
        <v>29.65312</v>
      </c>
    </row>
    <row r="270" spans="1:2">
      <c r="A270">
        <v>2.69</v>
      </c>
      <c r="B270" s="3">
        <v>29.58301</v>
      </c>
    </row>
    <row r="271" spans="1:2">
      <c r="A271">
        <v>2.7</v>
      </c>
      <c r="B271" s="3">
        <v>29.53328</v>
      </c>
    </row>
    <row r="272" spans="1:2">
      <c r="A272">
        <v>2.71</v>
      </c>
      <c r="B272" s="3">
        <v>29.4504</v>
      </c>
    </row>
    <row r="273" spans="1:2">
      <c r="A273">
        <v>2.72</v>
      </c>
      <c r="B273" s="3">
        <v>29.39866</v>
      </c>
    </row>
    <row r="274" spans="1:2">
      <c r="A274">
        <v>2.73</v>
      </c>
      <c r="B274" s="3">
        <v>29.36461</v>
      </c>
    </row>
    <row r="275" spans="1:2">
      <c r="A275">
        <v>2.74</v>
      </c>
      <c r="B275" s="3">
        <v>29.32272</v>
      </c>
    </row>
    <row r="276" spans="1:2">
      <c r="A276">
        <v>2.75</v>
      </c>
      <c r="B276" s="3">
        <v>29.28823</v>
      </c>
    </row>
    <row r="277" spans="1:2">
      <c r="A277">
        <v>2.76</v>
      </c>
      <c r="B277" s="3">
        <v>29.2544</v>
      </c>
    </row>
    <row r="278" spans="1:2">
      <c r="A278">
        <v>2.77</v>
      </c>
      <c r="B278" s="3">
        <v>29.23222</v>
      </c>
    </row>
    <row r="279" spans="1:2">
      <c r="A279">
        <v>2.78</v>
      </c>
      <c r="B279" s="3">
        <v>29.20199</v>
      </c>
    </row>
    <row r="280" spans="1:2">
      <c r="A280">
        <v>2.79</v>
      </c>
      <c r="B280" s="3">
        <v>29.14285</v>
      </c>
    </row>
    <row r="281" spans="1:2">
      <c r="A281">
        <v>2.8</v>
      </c>
      <c r="B281" s="3">
        <v>29.11127</v>
      </c>
    </row>
    <row r="282" spans="1:2">
      <c r="A282">
        <v>2.81</v>
      </c>
      <c r="B282" s="3">
        <v>29.0313</v>
      </c>
    </row>
    <row r="283" spans="1:2">
      <c r="A283">
        <v>2.82</v>
      </c>
      <c r="B283" s="3">
        <v>28.98471</v>
      </c>
    </row>
    <row r="284" spans="1:2">
      <c r="A284">
        <v>2.83</v>
      </c>
      <c r="B284" s="3">
        <v>28.95424</v>
      </c>
    </row>
    <row r="285" spans="1:2">
      <c r="A285">
        <v>2.84</v>
      </c>
      <c r="B285" s="3">
        <v>28.91571</v>
      </c>
    </row>
    <row r="286" spans="1:2">
      <c r="A286">
        <v>2.85</v>
      </c>
      <c r="B286" s="3">
        <v>28.85568</v>
      </c>
    </row>
    <row r="287" spans="1:2">
      <c r="A287">
        <v>2.86</v>
      </c>
      <c r="B287" s="3">
        <v>28.80125</v>
      </c>
    </row>
    <row r="288" spans="1:2">
      <c r="A288">
        <v>2.87</v>
      </c>
      <c r="B288" s="3">
        <v>28.75219</v>
      </c>
    </row>
    <row r="289" spans="1:2">
      <c r="A289">
        <v>2.88</v>
      </c>
      <c r="B289" s="3">
        <v>28.72083</v>
      </c>
    </row>
    <row r="290" spans="1:2">
      <c r="A290">
        <v>2.89</v>
      </c>
      <c r="B290" s="3">
        <v>28.70874</v>
      </c>
    </row>
    <row r="291" spans="1:2">
      <c r="A291">
        <v>2.9</v>
      </c>
      <c r="B291" s="3">
        <v>28.68544</v>
      </c>
    </row>
    <row r="292" spans="1:2">
      <c r="A292">
        <v>2.91</v>
      </c>
      <c r="B292" s="3">
        <v>28.64042</v>
      </c>
    </row>
    <row r="293" spans="1:2">
      <c r="A293">
        <v>2.92</v>
      </c>
      <c r="B293" s="3">
        <v>28.59494</v>
      </c>
    </row>
    <row r="294" spans="1:2">
      <c r="A294">
        <v>2.93</v>
      </c>
      <c r="B294" s="3">
        <v>28.55686</v>
      </c>
    </row>
    <row r="295" spans="1:2">
      <c r="A295">
        <v>2.94</v>
      </c>
      <c r="B295" s="3">
        <v>28.47869</v>
      </c>
    </row>
    <row r="296" spans="1:2">
      <c r="A296">
        <v>2.95</v>
      </c>
      <c r="B296" s="3">
        <v>28.40455</v>
      </c>
    </row>
    <row r="297" spans="1:2">
      <c r="A297">
        <v>2.96</v>
      </c>
      <c r="B297" s="3">
        <v>28.34653</v>
      </c>
    </row>
    <row r="298" spans="1:2">
      <c r="A298">
        <v>2.97</v>
      </c>
      <c r="B298" s="3">
        <v>28.27395</v>
      </c>
    </row>
    <row r="299" spans="1:2">
      <c r="A299">
        <v>2.98</v>
      </c>
      <c r="B299" s="3">
        <v>28.23229</v>
      </c>
    </row>
    <row r="300" spans="1:2">
      <c r="A300">
        <v>2.99</v>
      </c>
      <c r="B300" s="3">
        <v>28.22019</v>
      </c>
    </row>
    <row r="301" spans="1:2">
      <c r="A301">
        <v>3</v>
      </c>
      <c r="B301" s="3">
        <v>28.41261</v>
      </c>
    </row>
    <row r="302" spans="1:2">
      <c r="A302">
        <v>3.01</v>
      </c>
      <c r="B302" s="3">
        <v>28.23027</v>
      </c>
    </row>
    <row r="303" spans="1:2">
      <c r="A303">
        <v>3.02</v>
      </c>
      <c r="B303" s="3">
        <v>28.18637</v>
      </c>
    </row>
    <row r="304" spans="1:2">
      <c r="A304">
        <v>3.03</v>
      </c>
      <c r="B304" s="3">
        <v>28.14896</v>
      </c>
    </row>
    <row r="305" spans="1:2">
      <c r="A305">
        <v>3.04</v>
      </c>
      <c r="B305" s="3">
        <v>28.10013</v>
      </c>
    </row>
    <row r="306" spans="1:2">
      <c r="A306">
        <v>3.05</v>
      </c>
      <c r="B306" s="3">
        <v>28.05443</v>
      </c>
    </row>
    <row r="307" spans="1:2">
      <c r="A307">
        <v>3.06</v>
      </c>
      <c r="B307" s="3">
        <v>28.02442</v>
      </c>
    </row>
    <row r="308" spans="1:2">
      <c r="A308">
        <v>3.07</v>
      </c>
      <c r="B308" s="3">
        <v>27.96842</v>
      </c>
    </row>
    <row r="309" spans="1:2">
      <c r="A309">
        <v>3.08</v>
      </c>
      <c r="B309" s="3">
        <v>27.90995</v>
      </c>
    </row>
    <row r="310" spans="1:2">
      <c r="A310">
        <v>3.09</v>
      </c>
      <c r="B310" s="3">
        <v>27.89047</v>
      </c>
    </row>
    <row r="311" spans="1:2">
      <c r="A311">
        <v>3.1</v>
      </c>
      <c r="B311" s="3">
        <v>27.93638</v>
      </c>
    </row>
    <row r="312" spans="1:2">
      <c r="A312">
        <v>3.11</v>
      </c>
      <c r="B312" s="3">
        <v>27.9216</v>
      </c>
    </row>
    <row r="313" spans="1:2">
      <c r="A313">
        <v>3.12</v>
      </c>
      <c r="B313" s="3">
        <v>27.888</v>
      </c>
    </row>
    <row r="314" spans="1:2">
      <c r="A314">
        <v>3.13</v>
      </c>
      <c r="B314" s="3">
        <v>27.85261</v>
      </c>
    </row>
    <row r="315" spans="1:2">
      <c r="A315">
        <v>3.14</v>
      </c>
      <c r="B315" s="3">
        <v>27.82327</v>
      </c>
    </row>
    <row r="316" spans="1:2">
      <c r="A316">
        <v>3.15</v>
      </c>
      <c r="B316" s="3">
        <v>27.77914</v>
      </c>
    </row>
    <row r="317" spans="1:2">
      <c r="A317">
        <v>3.16</v>
      </c>
      <c r="B317" s="3">
        <v>27.73344</v>
      </c>
    </row>
    <row r="318" spans="1:2">
      <c r="A318">
        <v>3.17</v>
      </c>
      <c r="B318" s="3">
        <v>27.70051</v>
      </c>
    </row>
    <row r="319" spans="1:2">
      <c r="A319">
        <v>3.18</v>
      </c>
      <c r="B319" s="3">
        <v>27.67094</v>
      </c>
    </row>
    <row r="320" spans="1:2">
      <c r="A320">
        <v>3.19</v>
      </c>
      <c r="B320" s="3">
        <v>27.63488</v>
      </c>
    </row>
    <row r="321" spans="1:2">
      <c r="A321">
        <v>3.2</v>
      </c>
      <c r="B321" s="3">
        <v>27.5921</v>
      </c>
    </row>
    <row r="322" spans="1:2">
      <c r="A322">
        <v>3.21</v>
      </c>
      <c r="B322" s="3">
        <v>27.56298</v>
      </c>
    </row>
    <row r="323" spans="1:2">
      <c r="A323">
        <v>3.22</v>
      </c>
      <c r="B323" s="3">
        <v>27.57754</v>
      </c>
    </row>
    <row r="324" spans="1:2">
      <c r="A324">
        <v>3.23</v>
      </c>
      <c r="B324" s="3">
        <v>27.54685</v>
      </c>
    </row>
    <row r="325" spans="1:2">
      <c r="A325">
        <v>3.24</v>
      </c>
      <c r="B325" s="3">
        <v>27.52176</v>
      </c>
    </row>
    <row r="326" spans="1:2">
      <c r="A326">
        <v>3.25</v>
      </c>
      <c r="B326" s="3">
        <v>27.49757</v>
      </c>
    </row>
    <row r="327" spans="1:2">
      <c r="A327">
        <v>3.26</v>
      </c>
      <c r="B327" s="3">
        <v>27.47942</v>
      </c>
    </row>
    <row r="328" spans="1:2">
      <c r="A328">
        <v>3.27</v>
      </c>
      <c r="B328" s="3">
        <v>27.44135</v>
      </c>
    </row>
    <row r="329" spans="1:2">
      <c r="A329">
        <v>3.28</v>
      </c>
      <c r="B329" s="3">
        <v>27.40282</v>
      </c>
    </row>
    <row r="330" spans="1:2">
      <c r="A330">
        <v>3.29</v>
      </c>
      <c r="B330" s="3">
        <v>27.36989</v>
      </c>
    </row>
    <row r="331" spans="1:2">
      <c r="A331">
        <v>3.3</v>
      </c>
      <c r="B331" s="3">
        <v>27.36205</v>
      </c>
    </row>
    <row r="332" spans="1:2">
      <c r="A332">
        <v>3.31</v>
      </c>
      <c r="B332" s="3">
        <v>27.33114</v>
      </c>
    </row>
    <row r="333" spans="1:2">
      <c r="A333">
        <v>3.32</v>
      </c>
      <c r="B333" s="3">
        <v>27.28925</v>
      </c>
    </row>
    <row r="334" spans="1:2">
      <c r="A334">
        <v>3.33</v>
      </c>
      <c r="B334" s="3">
        <v>27.26282</v>
      </c>
    </row>
    <row r="335" spans="1:2">
      <c r="A335">
        <v>3.34</v>
      </c>
      <c r="B335" s="3">
        <v>27.24602</v>
      </c>
    </row>
    <row r="336" spans="1:2">
      <c r="A336">
        <v>3.35</v>
      </c>
      <c r="B336" s="3">
        <v>27.23123</v>
      </c>
    </row>
    <row r="337" spans="1:2">
      <c r="A337">
        <v>3.36</v>
      </c>
      <c r="B337" s="3">
        <v>27.26886</v>
      </c>
    </row>
    <row r="338" spans="1:2">
      <c r="A338">
        <v>3.37</v>
      </c>
      <c r="B338" s="3">
        <v>27.26483</v>
      </c>
    </row>
    <row r="339" spans="1:2">
      <c r="A339">
        <v>3.38</v>
      </c>
      <c r="B339" s="3">
        <v>27.24826</v>
      </c>
    </row>
    <row r="340" spans="1:2">
      <c r="A340">
        <v>3.39</v>
      </c>
      <c r="B340" s="3">
        <v>27.2552</v>
      </c>
    </row>
    <row r="341" spans="1:2">
      <c r="A341">
        <v>3.4</v>
      </c>
      <c r="B341" s="3">
        <v>27.25632</v>
      </c>
    </row>
    <row r="342" spans="1:2">
      <c r="A342">
        <v>3.41</v>
      </c>
      <c r="B342" s="3">
        <v>27.22563</v>
      </c>
    </row>
    <row r="343" spans="1:2">
      <c r="A343">
        <v>3.42</v>
      </c>
      <c r="B343" s="3">
        <v>27.17277</v>
      </c>
    </row>
    <row r="344" spans="1:2">
      <c r="A344">
        <v>3.43</v>
      </c>
      <c r="B344" s="3">
        <v>27.12282</v>
      </c>
    </row>
    <row r="345" spans="1:2">
      <c r="A345">
        <v>3.44</v>
      </c>
      <c r="B345" s="3">
        <v>27.08944</v>
      </c>
    </row>
    <row r="346" spans="1:2">
      <c r="A346">
        <v>3.45</v>
      </c>
      <c r="B346" s="3">
        <v>27.0545</v>
      </c>
    </row>
    <row r="347" spans="1:2">
      <c r="A347">
        <v>3.46</v>
      </c>
      <c r="B347" s="3">
        <v>27.04397</v>
      </c>
    </row>
    <row r="348" spans="1:2">
      <c r="A348">
        <v>3.47</v>
      </c>
      <c r="B348" s="3">
        <v>27.02359</v>
      </c>
    </row>
    <row r="349" spans="1:2">
      <c r="A349">
        <v>3.48</v>
      </c>
      <c r="B349" s="3">
        <v>26.99581</v>
      </c>
    </row>
    <row r="350" spans="1:2">
      <c r="A350">
        <v>3.49</v>
      </c>
      <c r="B350" s="3">
        <v>26.9799</v>
      </c>
    </row>
    <row r="351" spans="1:2">
      <c r="A351">
        <v>3.5</v>
      </c>
      <c r="B351" s="3">
        <v>26.97162</v>
      </c>
    </row>
    <row r="352" spans="1:2">
      <c r="A352">
        <v>3.51</v>
      </c>
      <c r="B352" s="3">
        <v>26.96512</v>
      </c>
    </row>
    <row r="353" spans="1:2">
      <c r="A353">
        <v>3.52</v>
      </c>
      <c r="B353" s="3">
        <v>26.97811</v>
      </c>
    </row>
    <row r="354" spans="1:2">
      <c r="A354">
        <v>3.53</v>
      </c>
      <c r="B354" s="3">
        <v>26.96759</v>
      </c>
    </row>
    <row r="355" spans="1:2">
      <c r="A355">
        <v>3.54</v>
      </c>
      <c r="B355" s="3">
        <v>26.9472</v>
      </c>
    </row>
    <row r="356" spans="1:2">
      <c r="A356">
        <v>3.55</v>
      </c>
      <c r="B356" s="3">
        <v>26.95683</v>
      </c>
    </row>
    <row r="357" spans="1:2">
      <c r="A357">
        <v>3.56</v>
      </c>
      <c r="B357" s="3">
        <v>26.9369</v>
      </c>
    </row>
    <row r="358" spans="1:2">
      <c r="A358">
        <v>3.57</v>
      </c>
      <c r="B358" s="3">
        <v>26.908</v>
      </c>
    </row>
    <row r="359" spans="1:2">
      <c r="A359">
        <v>3.58</v>
      </c>
      <c r="B359" s="3">
        <v>26.87933</v>
      </c>
    </row>
    <row r="360" spans="1:2">
      <c r="A360">
        <v>3.59</v>
      </c>
      <c r="B360" s="3">
        <v>26.85088</v>
      </c>
    </row>
    <row r="361" spans="1:2">
      <c r="A361">
        <v>3.6</v>
      </c>
      <c r="B361" s="3">
        <v>26.8473</v>
      </c>
    </row>
    <row r="362" spans="1:2">
      <c r="A362">
        <v>3.61</v>
      </c>
      <c r="B362" s="3">
        <v>26.84551</v>
      </c>
    </row>
    <row r="363" spans="1:2">
      <c r="A363">
        <v>3.62</v>
      </c>
      <c r="B363" s="3">
        <v>26.82333</v>
      </c>
    </row>
    <row r="364" spans="1:2">
      <c r="A364">
        <v>3.63</v>
      </c>
      <c r="B364" s="3">
        <v>26.82086</v>
      </c>
    </row>
    <row r="365" spans="1:2">
      <c r="A365">
        <v>3.64</v>
      </c>
      <c r="B365" s="3">
        <v>26.78928</v>
      </c>
    </row>
    <row r="366" spans="1:2">
      <c r="A366">
        <v>3.65</v>
      </c>
      <c r="B366" s="3">
        <v>26.768</v>
      </c>
    </row>
    <row r="367" spans="1:2">
      <c r="A367">
        <v>3.66</v>
      </c>
      <c r="B367" s="3">
        <v>26.78458</v>
      </c>
    </row>
    <row r="368" spans="1:2">
      <c r="A368">
        <v>3.67</v>
      </c>
      <c r="B368" s="3">
        <v>26.76419</v>
      </c>
    </row>
    <row r="369" spans="1:2">
      <c r="A369">
        <v>3.68</v>
      </c>
      <c r="B369" s="3">
        <v>26.77271</v>
      </c>
    </row>
    <row r="370" spans="1:2">
      <c r="A370">
        <v>3.69</v>
      </c>
      <c r="B370" s="3">
        <v>26.79421</v>
      </c>
    </row>
    <row r="371" spans="1:2">
      <c r="A371">
        <v>3.7</v>
      </c>
      <c r="B371" s="3">
        <v>26.77427</v>
      </c>
    </row>
    <row r="372" spans="1:2">
      <c r="A372">
        <v>3.71</v>
      </c>
      <c r="B372" s="3">
        <v>26.74538</v>
      </c>
    </row>
    <row r="373" spans="1:2">
      <c r="A373">
        <v>3.72</v>
      </c>
      <c r="B373" s="3">
        <v>26.75971</v>
      </c>
    </row>
    <row r="374" spans="1:2">
      <c r="A374">
        <v>3.73</v>
      </c>
      <c r="B374" s="3">
        <v>26.77674</v>
      </c>
    </row>
    <row r="375" spans="1:2">
      <c r="A375">
        <v>3.74</v>
      </c>
      <c r="B375" s="3">
        <v>26.76666</v>
      </c>
    </row>
    <row r="376" spans="1:2">
      <c r="A376">
        <v>3.75</v>
      </c>
      <c r="B376" s="3">
        <v>26.72858</v>
      </c>
    </row>
    <row r="377" spans="1:2">
      <c r="A377">
        <v>3.76</v>
      </c>
      <c r="B377" s="3">
        <v>26.70618</v>
      </c>
    </row>
    <row r="378" spans="1:2">
      <c r="A378">
        <v>3.77</v>
      </c>
      <c r="B378" s="3">
        <v>26.69475</v>
      </c>
    </row>
    <row r="379" spans="1:2">
      <c r="A379">
        <v>3.78</v>
      </c>
      <c r="B379" s="3">
        <v>26.70035</v>
      </c>
    </row>
    <row r="380" spans="1:2">
      <c r="A380">
        <v>3.79</v>
      </c>
      <c r="B380" s="3">
        <v>26.72723</v>
      </c>
    </row>
    <row r="381" spans="1:2">
      <c r="A381">
        <v>3.8</v>
      </c>
      <c r="B381" s="3">
        <v>26.71895</v>
      </c>
    </row>
    <row r="382" spans="1:2">
      <c r="A382">
        <v>3.81</v>
      </c>
      <c r="B382" s="3">
        <v>26.67347</v>
      </c>
    </row>
    <row r="383" spans="1:2">
      <c r="A383">
        <v>3.82</v>
      </c>
      <c r="B383" s="3">
        <v>26.68288</v>
      </c>
    </row>
    <row r="384" spans="1:2">
      <c r="A384">
        <v>3.83</v>
      </c>
      <c r="B384" s="3">
        <v>26.69699</v>
      </c>
    </row>
    <row r="385" spans="1:2">
      <c r="A385">
        <v>3.84</v>
      </c>
      <c r="B385" s="3">
        <v>26.66474</v>
      </c>
    </row>
    <row r="386" spans="1:2">
      <c r="A386">
        <v>3.85</v>
      </c>
      <c r="B386" s="3">
        <v>26.64682</v>
      </c>
    </row>
    <row r="387" spans="1:2">
      <c r="A387">
        <v>3.86</v>
      </c>
      <c r="B387" s="3">
        <v>26.628</v>
      </c>
    </row>
    <row r="388" spans="1:2">
      <c r="A388">
        <v>3.87</v>
      </c>
      <c r="B388" s="3">
        <v>26.62038</v>
      </c>
    </row>
    <row r="389" spans="1:2">
      <c r="A389">
        <v>3.88</v>
      </c>
      <c r="B389" s="3">
        <v>26.60941</v>
      </c>
    </row>
    <row r="390" spans="1:2">
      <c r="A390">
        <v>3.89</v>
      </c>
      <c r="B390" s="3">
        <v>26.62666</v>
      </c>
    </row>
    <row r="391" spans="1:2">
      <c r="A391">
        <v>3.9</v>
      </c>
      <c r="B391" s="3">
        <v>26.65264</v>
      </c>
    </row>
    <row r="392" spans="1:2">
      <c r="A392">
        <v>3.91</v>
      </c>
      <c r="B392" s="3">
        <v>26.62509</v>
      </c>
    </row>
    <row r="393" spans="1:2">
      <c r="A393">
        <v>3.92</v>
      </c>
      <c r="B393" s="3">
        <v>26.59552</v>
      </c>
    </row>
    <row r="394" spans="1:2">
      <c r="A394">
        <v>3.93</v>
      </c>
      <c r="B394" s="3">
        <v>26.57424</v>
      </c>
    </row>
    <row r="395" spans="1:2">
      <c r="A395">
        <v>3.94</v>
      </c>
      <c r="B395" s="3">
        <v>26.59283</v>
      </c>
    </row>
    <row r="396" spans="1:2">
      <c r="A396">
        <v>3.95</v>
      </c>
      <c r="B396" s="3">
        <v>26.60403</v>
      </c>
    </row>
    <row r="397" spans="1:2">
      <c r="A397">
        <v>3.96</v>
      </c>
      <c r="B397" s="3">
        <v>26.59373</v>
      </c>
    </row>
    <row r="398" spans="1:2">
      <c r="A398">
        <v>3.97</v>
      </c>
      <c r="B398" s="3">
        <v>26.57447</v>
      </c>
    </row>
    <row r="399" spans="1:2">
      <c r="A399">
        <v>3.98</v>
      </c>
      <c r="B399" s="3">
        <v>26.54333</v>
      </c>
    </row>
    <row r="400" spans="1:2">
      <c r="A400">
        <v>3.99</v>
      </c>
      <c r="B400" s="3">
        <v>26.51622</v>
      </c>
    </row>
    <row r="401" spans="1:2">
      <c r="A401">
        <v>4</v>
      </c>
      <c r="B401" s="3">
        <v>26.50816</v>
      </c>
    </row>
    <row r="402" spans="1:2">
      <c r="A402">
        <v>4.01</v>
      </c>
      <c r="B402" s="3">
        <v>26.51959</v>
      </c>
    </row>
    <row r="403" spans="1:2">
      <c r="A403">
        <v>4.02</v>
      </c>
      <c r="B403" s="3">
        <v>26.52294</v>
      </c>
    </row>
    <row r="404" spans="1:2">
      <c r="A404">
        <v>4.03</v>
      </c>
      <c r="B404" s="3">
        <v>26.5375</v>
      </c>
    </row>
    <row r="405" spans="1:2">
      <c r="A405">
        <v>4.04</v>
      </c>
      <c r="B405" s="3">
        <v>26.54087</v>
      </c>
    </row>
    <row r="406" spans="1:2">
      <c r="A406">
        <v>4.05</v>
      </c>
      <c r="B406" s="3">
        <v>26.52294</v>
      </c>
    </row>
    <row r="407" spans="1:2">
      <c r="A407">
        <v>4.06</v>
      </c>
      <c r="B407" s="3">
        <v>26.49338</v>
      </c>
    </row>
    <row r="408" spans="1:2">
      <c r="A408">
        <v>4.07</v>
      </c>
      <c r="B408" s="3">
        <v>26.48016</v>
      </c>
    </row>
    <row r="409" spans="1:2">
      <c r="A409">
        <v>4.08</v>
      </c>
      <c r="B409" s="3">
        <v>26.48621</v>
      </c>
    </row>
    <row r="410" spans="1:2">
      <c r="A410">
        <v>4.09</v>
      </c>
      <c r="B410" s="3">
        <v>26.47232</v>
      </c>
    </row>
    <row r="411" spans="1:2">
      <c r="A411">
        <v>4.1</v>
      </c>
      <c r="B411" s="3">
        <v>26.47882</v>
      </c>
    </row>
    <row r="412" spans="1:2">
      <c r="A412">
        <v>4.11</v>
      </c>
      <c r="B412" s="3">
        <v>26.47389</v>
      </c>
    </row>
    <row r="413" spans="1:2">
      <c r="A413">
        <v>4.12</v>
      </c>
      <c r="B413" s="3">
        <v>26.47613</v>
      </c>
    </row>
    <row r="414" spans="1:2">
      <c r="A414">
        <v>4.13</v>
      </c>
      <c r="B414" s="3">
        <v>26.47411</v>
      </c>
    </row>
    <row r="415" spans="1:2">
      <c r="A415">
        <v>4.14</v>
      </c>
      <c r="B415" s="3">
        <v>26.46359</v>
      </c>
    </row>
    <row r="416" spans="1:2">
      <c r="A416">
        <v>4.15</v>
      </c>
      <c r="B416" s="3">
        <v>26.46471</v>
      </c>
    </row>
    <row r="417" spans="1:2">
      <c r="A417">
        <v>4.16</v>
      </c>
      <c r="B417" s="3">
        <v>26.47277</v>
      </c>
    </row>
    <row r="418" spans="1:2">
      <c r="A418">
        <v>4.17</v>
      </c>
      <c r="B418" s="3">
        <v>26.47546</v>
      </c>
    </row>
    <row r="419" spans="1:2">
      <c r="A419">
        <v>4.18</v>
      </c>
      <c r="B419" s="3">
        <v>26.46739</v>
      </c>
    </row>
    <row r="420" spans="1:2">
      <c r="A420">
        <v>4.19</v>
      </c>
      <c r="B420" s="3">
        <v>26.48285</v>
      </c>
    </row>
    <row r="421" spans="1:2">
      <c r="A421">
        <v>4.2</v>
      </c>
      <c r="B421" s="3">
        <v>26.48531</v>
      </c>
    </row>
    <row r="422" spans="1:2">
      <c r="A422">
        <v>4.21</v>
      </c>
      <c r="B422" s="3">
        <v>26.47277</v>
      </c>
    </row>
    <row r="423" spans="1:2">
      <c r="A423">
        <v>4.22</v>
      </c>
      <c r="B423" s="3">
        <v>26.44186</v>
      </c>
    </row>
    <row r="424" spans="1:2">
      <c r="A424">
        <v>4.23</v>
      </c>
      <c r="B424" s="3">
        <v>26.45619</v>
      </c>
    </row>
    <row r="425" spans="1:2">
      <c r="A425">
        <v>4.24</v>
      </c>
      <c r="B425" s="3">
        <v>26.43514</v>
      </c>
    </row>
    <row r="426" spans="1:2">
      <c r="A426">
        <v>4.25</v>
      </c>
      <c r="B426" s="3">
        <v>26.45418</v>
      </c>
    </row>
    <row r="427" spans="1:2">
      <c r="A427">
        <v>4.26</v>
      </c>
      <c r="B427" s="3">
        <v>26.45104</v>
      </c>
    </row>
    <row r="428" spans="1:2">
      <c r="A428">
        <v>4.27</v>
      </c>
      <c r="B428" s="3">
        <v>26.43312</v>
      </c>
    </row>
    <row r="429" spans="1:2">
      <c r="A429">
        <v>4.28</v>
      </c>
      <c r="B429" s="3">
        <v>26.43334</v>
      </c>
    </row>
    <row r="430" spans="1:2">
      <c r="A430">
        <v>4.29</v>
      </c>
      <c r="B430" s="3">
        <v>26.43872</v>
      </c>
    </row>
    <row r="431" spans="1:2">
      <c r="A431">
        <v>4.3</v>
      </c>
      <c r="B431" s="3">
        <v>26.43715</v>
      </c>
    </row>
    <row r="432" spans="1:2">
      <c r="A432">
        <v>4.31</v>
      </c>
      <c r="B432" s="3">
        <v>26.41766</v>
      </c>
    </row>
    <row r="433" spans="1:2">
      <c r="A433">
        <v>4.32</v>
      </c>
      <c r="B433" s="3">
        <v>26.40915</v>
      </c>
    </row>
    <row r="434" spans="1:2">
      <c r="A434">
        <v>4.33</v>
      </c>
      <c r="B434" s="3">
        <v>26.41296</v>
      </c>
    </row>
    <row r="435" spans="1:2">
      <c r="A435">
        <v>4.34</v>
      </c>
      <c r="B435" s="3">
        <v>26.40736</v>
      </c>
    </row>
    <row r="436" spans="1:2">
      <c r="A436">
        <v>4.35</v>
      </c>
      <c r="B436" s="3">
        <v>26.41094</v>
      </c>
    </row>
    <row r="437" spans="1:2">
      <c r="A437">
        <v>4.35999999999999</v>
      </c>
      <c r="B437" s="3">
        <v>26.39773</v>
      </c>
    </row>
    <row r="438" spans="1:2">
      <c r="A438">
        <v>4.36999999999999</v>
      </c>
      <c r="B438" s="3">
        <v>26.37959</v>
      </c>
    </row>
    <row r="439" spans="1:2">
      <c r="A439">
        <v>4.37999999999999</v>
      </c>
      <c r="B439" s="3">
        <v>26.37623</v>
      </c>
    </row>
    <row r="440" spans="1:2">
      <c r="A440">
        <v>4.38999999999999</v>
      </c>
      <c r="B440" s="3">
        <v>26.41005</v>
      </c>
    </row>
    <row r="441" spans="1:2">
      <c r="A441">
        <v>4.39999999999999</v>
      </c>
      <c r="B441" s="3">
        <v>26.42282</v>
      </c>
    </row>
    <row r="442" spans="1:2">
      <c r="A442">
        <v>4.40999999999999</v>
      </c>
      <c r="B442" s="3">
        <v>26.39482</v>
      </c>
    </row>
    <row r="443" spans="1:2">
      <c r="A443">
        <v>4.41999999999999</v>
      </c>
      <c r="B443" s="3">
        <v>26.40445</v>
      </c>
    </row>
    <row r="444" spans="1:2">
      <c r="A444">
        <v>4.42999999999999</v>
      </c>
      <c r="B444" s="3">
        <v>26.40064</v>
      </c>
    </row>
    <row r="445" spans="1:2">
      <c r="A445">
        <v>4.43999999999999</v>
      </c>
      <c r="B445" s="3">
        <v>26.4049</v>
      </c>
    </row>
    <row r="446" spans="1:2">
      <c r="A446">
        <v>4.44999999999999</v>
      </c>
      <c r="B446" s="3">
        <v>26.40579</v>
      </c>
    </row>
    <row r="447" spans="1:2">
      <c r="A447">
        <v>4.45999999999999</v>
      </c>
      <c r="B447" s="3">
        <v>26.41475</v>
      </c>
    </row>
    <row r="448" spans="1:2">
      <c r="A448">
        <v>4.46999999999999</v>
      </c>
      <c r="B448" s="3">
        <v>26.40355</v>
      </c>
    </row>
    <row r="449" spans="1:2">
      <c r="A449">
        <v>4.47999999999999</v>
      </c>
      <c r="B449" s="3">
        <v>26.39795</v>
      </c>
    </row>
    <row r="450" spans="1:2">
      <c r="A450">
        <v>4.48999999999999</v>
      </c>
      <c r="B450" s="3">
        <v>26.40579</v>
      </c>
    </row>
    <row r="451" spans="1:2">
      <c r="A451">
        <v>4.49999999999999</v>
      </c>
      <c r="B451" s="3">
        <v>26.40826</v>
      </c>
    </row>
    <row r="452" spans="1:2">
      <c r="A452">
        <v>4.50999999999999</v>
      </c>
      <c r="B452" s="3">
        <v>26.41677</v>
      </c>
    </row>
    <row r="453" spans="1:2">
      <c r="A453">
        <v>4.51999999999999</v>
      </c>
      <c r="B453" s="3">
        <v>26.41856</v>
      </c>
    </row>
    <row r="454" spans="1:2">
      <c r="A454">
        <v>4.52999999999999</v>
      </c>
      <c r="B454" s="3">
        <v>26.41565</v>
      </c>
    </row>
    <row r="455" spans="1:2">
      <c r="A455">
        <v>4.53999999999999</v>
      </c>
      <c r="B455" s="3">
        <v>26.41475</v>
      </c>
    </row>
    <row r="456" spans="1:2">
      <c r="A456">
        <v>4.54999999999999</v>
      </c>
      <c r="B456" s="3">
        <v>26.41005</v>
      </c>
    </row>
    <row r="457" spans="1:2">
      <c r="A457">
        <v>4.55999999999999</v>
      </c>
      <c r="B457" s="3">
        <v>26.42058</v>
      </c>
    </row>
    <row r="458" spans="1:2">
      <c r="A458">
        <v>4.56999999999999</v>
      </c>
      <c r="B458" s="3">
        <v>26.42506</v>
      </c>
    </row>
    <row r="459" spans="1:2">
      <c r="A459">
        <v>4.57999999999999</v>
      </c>
      <c r="B459" s="3">
        <v>26.41274</v>
      </c>
    </row>
    <row r="460" spans="1:2">
      <c r="A460">
        <v>4.58999999999999</v>
      </c>
      <c r="B460" s="3">
        <v>26.4208</v>
      </c>
    </row>
    <row r="461" spans="1:2">
      <c r="A461">
        <v>4.59999999999999</v>
      </c>
      <c r="B461" s="3">
        <v>26.42752</v>
      </c>
    </row>
    <row r="462" spans="1:2">
      <c r="A462">
        <v>4.60999999999999</v>
      </c>
      <c r="B462" s="3">
        <v>26.41923</v>
      </c>
    </row>
    <row r="463" spans="1:2">
      <c r="A463">
        <v>4.61999999999999</v>
      </c>
      <c r="B463" s="3">
        <v>26.39818</v>
      </c>
    </row>
    <row r="464" spans="1:2">
      <c r="A464">
        <v>4.62999999999999</v>
      </c>
      <c r="B464" s="3">
        <v>26.39907</v>
      </c>
    </row>
    <row r="465" spans="1:2">
      <c r="A465">
        <v>4.63999999999999</v>
      </c>
      <c r="B465" s="3">
        <v>26.41654</v>
      </c>
    </row>
    <row r="466" spans="1:2">
      <c r="A466">
        <v>4.64999999999999</v>
      </c>
      <c r="B466" s="3">
        <v>26.41968</v>
      </c>
    </row>
    <row r="467" spans="1:2">
      <c r="A467">
        <v>4.65999999999999</v>
      </c>
      <c r="B467" s="3">
        <v>26.42506</v>
      </c>
    </row>
    <row r="468" spans="1:2">
      <c r="A468">
        <v>4.66999999999999</v>
      </c>
      <c r="B468" s="3">
        <v>26.42551</v>
      </c>
    </row>
    <row r="469" spans="1:2">
      <c r="A469">
        <v>4.67999999999999</v>
      </c>
      <c r="B469" s="3">
        <v>26.4208</v>
      </c>
    </row>
    <row r="470" spans="1:2">
      <c r="A470">
        <v>4.68999999999999</v>
      </c>
      <c r="B470" s="3">
        <v>26.41296</v>
      </c>
    </row>
    <row r="471" spans="1:2">
      <c r="A471">
        <v>4.69999999999999</v>
      </c>
      <c r="B471" s="3">
        <v>26.40759</v>
      </c>
    </row>
    <row r="472" spans="1:2">
      <c r="A472">
        <v>4.70999999999999</v>
      </c>
      <c r="B472" s="3">
        <v>26.42282</v>
      </c>
    </row>
    <row r="473" spans="1:2">
      <c r="A473">
        <v>4.71999999999999</v>
      </c>
      <c r="B473" s="3">
        <v>26.43245</v>
      </c>
    </row>
    <row r="474" spans="1:2">
      <c r="A474">
        <v>4.72999999999999</v>
      </c>
      <c r="B474" s="3">
        <v>26.43357</v>
      </c>
    </row>
    <row r="475" spans="1:2">
      <c r="A475">
        <v>4.73999999999999</v>
      </c>
      <c r="B475" s="3">
        <v>26.42999</v>
      </c>
    </row>
    <row r="476" spans="1:2">
      <c r="A476">
        <v>4.74999999999999</v>
      </c>
      <c r="B476" s="3">
        <v>26.43962</v>
      </c>
    </row>
    <row r="477" spans="1:2">
      <c r="A477">
        <v>4.75999999999999</v>
      </c>
      <c r="B477" s="3">
        <v>26.43491</v>
      </c>
    </row>
    <row r="478" spans="1:2">
      <c r="A478">
        <v>4.76999999999999</v>
      </c>
      <c r="B478" s="3">
        <v>26.44074</v>
      </c>
    </row>
    <row r="479" spans="1:2">
      <c r="A479">
        <v>4.77999999999999</v>
      </c>
      <c r="B479" s="3">
        <v>26.44298</v>
      </c>
    </row>
    <row r="480" spans="1:2">
      <c r="A480">
        <v>4.78999999999999</v>
      </c>
      <c r="B480" s="3">
        <v>26.44006</v>
      </c>
    </row>
    <row r="481" spans="1:2">
      <c r="A481">
        <v>4.79999999999999</v>
      </c>
      <c r="B481" s="3">
        <v>26.42864</v>
      </c>
    </row>
    <row r="482" spans="1:2">
      <c r="A482">
        <v>4.80999999999999</v>
      </c>
      <c r="B482" s="3">
        <v>26.45014</v>
      </c>
    </row>
    <row r="483" spans="1:2">
      <c r="A483">
        <v>4.81999999999999</v>
      </c>
      <c r="B483" s="3">
        <v>26.46269</v>
      </c>
    </row>
    <row r="484" spans="1:2">
      <c r="A484">
        <v>4.82999999999998</v>
      </c>
      <c r="B484" s="3">
        <v>26.46807</v>
      </c>
    </row>
    <row r="485" spans="1:2">
      <c r="A485">
        <v>4.83999999999998</v>
      </c>
      <c r="B485" s="3">
        <v>26.46493</v>
      </c>
    </row>
    <row r="486" spans="1:2">
      <c r="A486">
        <v>4.84999999999998</v>
      </c>
      <c r="B486" s="3">
        <v>26.47523</v>
      </c>
    </row>
    <row r="487" spans="1:2">
      <c r="A487">
        <v>4.85999999999998</v>
      </c>
      <c r="B487" s="3">
        <v>26.48262</v>
      </c>
    </row>
    <row r="488" spans="1:2">
      <c r="A488">
        <v>4.86999999999998</v>
      </c>
      <c r="B488" s="3">
        <v>26.48106</v>
      </c>
    </row>
    <row r="489" spans="1:2">
      <c r="A489">
        <v>4.87999999999998</v>
      </c>
      <c r="B489" s="3">
        <v>26.49114</v>
      </c>
    </row>
    <row r="490" spans="1:2">
      <c r="A490">
        <v>4.88999999999998</v>
      </c>
      <c r="B490" s="3">
        <v>26.49405</v>
      </c>
    </row>
    <row r="491" spans="1:2">
      <c r="A491">
        <v>4.89999999999998</v>
      </c>
      <c r="B491" s="3">
        <v>26.49181</v>
      </c>
    </row>
    <row r="492" spans="1:2">
      <c r="A492">
        <v>4.90999999999998</v>
      </c>
      <c r="B492" s="3">
        <v>26.47479</v>
      </c>
    </row>
    <row r="493" spans="1:2">
      <c r="A493">
        <v>4.91999999999998</v>
      </c>
      <c r="B493" s="3">
        <v>26.45552</v>
      </c>
    </row>
    <row r="494" spans="1:2">
      <c r="A494">
        <v>4.92999999999998</v>
      </c>
      <c r="B494" s="3">
        <v>26.44432</v>
      </c>
    </row>
    <row r="495" spans="1:2">
      <c r="A495">
        <v>4.93999999999998</v>
      </c>
      <c r="B495" s="3">
        <v>26.45507</v>
      </c>
    </row>
    <row r="496" spans="1:2">
      <c r="A496">
        <v>4.94999999999998</v>
      </c>
      <c r="B496" s="3">
        <v>26.45619</v>
      </c>
    </row>
    <row r="497" spans="1:2">
      <c r="A497">
        <v>4.95999999999998</v>
      </c>
      <c r="B497" s="3">
        <v>26.4665</v>
      </c>
    </row>
    <row r="498" spans="1:2">
      <c r="A498">
        <v>4.96999999999998</v>
      </c>
      <c r="B498" s="3">
        <v>26.4833</v>
      </c>
    </row>
    <row r="499" spans="1:2">
      <c r="A499">
        <v>4.97999999999998</v>
      </c>
      <c r="B499" s="3">
        <v>26.47165</v>
      </c>
    </row>
    <row r="500" spans="1:2">
      <c r="A500">
        <v>4.98999999999998</v>
      </c>
      <c r="B500" s="3">
        <v>26.45597</v>
      </c>
    </row>
    <row r="501" spans="1:2">
      <c r="A501">
        <v>4.99999999999998</v>
      </c>
      <c r="B501" s="3">
        <v>26.45082</v>
      </c>
    </row>
    <row r="502" spans="1:2">
      <c r="A502">
        <v>5.00999999999998</v>
      </c>
      <c r="B502" s="3">
        <v>26.46403</v>
      </c>
    </row>
    <row r="503" spans="1:2">
      <c r="A503">
        <v>5.01999999999998</v>
      </c>
      <c r="B503" s="3">
        <v>26.45037</v>
      </c>
    </row>
    <row r="504" spans="1:2">
      <c r="A504">
        <v>5.02999999999998</v>
      </c>
      <c r="B504" s="3">
        <v>26.42371</v>
      </c>
    </row>
    <row r="505" spans="1:2">
      <c r="A505">
        <v>5.03999999999998</v>
      </c>
      <c r="B505" s="3">
        <v>26.41319</v>
      </c>
    </row>
    <row r="506" spans="1:2">
      <c r="A506">
        <v>5.04999999999998</v>
      </c>
      <c r="B506" s="3">
        <v>26.40915</v>
      </c>
    </row>
    <row r="507" spans="1:2">
      <c r="A507">
        <v>5.05999999999998</v>
      </c>
      <c r="B507" s="3">
        <v>26.42147</v>
      </c>
    </row>
    <row r="508" spans="1:2">
      <c r="A508">
        <v>5.06999999999998</v>
      </c>
      <c r="B508" s="3">
        <v>26.42618</v>
      </c>
    </row>
    <row r="509" spans="1:2">
      <c r="A509">
        <v>5.07999999999998</v>
      </c>
      <c r="B509" s="3">
        <v>26.42483</v>
      </c>
    </row>
    <row r="510" spans="1:2">
      <c r="A510">
        <v>5.08999999999998</v>
      </c>
      <c r="B510" s="3">
        <v>26.41699</v>
      </c>
    </row>
    <row r="511" spans="1:2">
      <c r="A511">
        <v>5.09999999999998</v>
      </c>
      <c r="B511" s="3">
        <v>26.42483</v>
      </c>
    </row>
    <row r="512" spans="1:2">
      <c r="A512">
        <v>5.10999999999998</v>
      </c>
      <c r="B512" s="3">
        <v>26.42416</v>
      </c>
    </row>
    <row r="513" spans="1:2">
      <c r="A513">
        <v>5.11999999999998</v>
      </c>
      <c r="B513" s="3">
        <v>26.43111</v>
      </c>
    </row>
    <row r="514" spans="1:2">
      <c r="A514">
        <v>5.12999999999998</v>
      </c>
      <c r="B514" s="3">
        <v>26.43469</v>
      </c>
    </row>
    <row r="515" spans="1:2">
      <c r="A515">
        <v>5.13999999999998</v>
      </c>
      <c r="B515" s="3">
        <v>26.44566</v>
      </c>
    </row>
    <row r="516" spans="1:2">
      <c r="A516">
        <v>5.14999999999998</v>
      </c>
      <c r="B516" s="3">
        <v>26.44096</v>
      </c>
    </row>
    <row r="517" spans="1:2">
      <c r="A517">
        <v>5.15999999999998</v>
      </c>
      <c r="B517" s="3">
        <v>26.43446</v>
      </c>
    </row>
    <row r="518" spans="1:2">
      <c r="A518">
        <v>5.16999999999998</v>
      </c>
      <c r="B518" s="3">
        <v>26.43245</v>
      </c>
    </row>
    <row r="519" spans="1:2">
      <c r="A519">
        <v>5.17999999999998</v>
      </c>
      <c r="B519" s="3">
        <v>26.43715</v>
      </c>
    </row>
    <row r="520" spans="1:2">
      <c r="A520">
        <v>5.18999999999998</v>
      </c>
      <c r="B520" s="3">
        <v>26.43559</v>
      </c>
    </row>
    <row r="521" spans="1:2">
      <c r="A521">
        <v>5.19999999999998</v>
      </c>
      <c r="B521" s="3">
        <v>26.43648</v>
      </c>
    </row>
    <row r="522" spans="1:2">
      <c r="A522">
        <v>5.20999999999998</v>
      </c>
      <c r="B522" s="3">
        <v>26.41744</v>
      </c>
    </row>
    <row r="523" spans="1:2">
      <c r="A523">
        <v>5.21999999999998</v>
      </c>
      <c r="B523" s="3">
        <v>26.39885</v>
      </c>
    </row>
    <row r="524" spans="1:2">
      <c r="A524">
        <v>5.22999999999998</v>
      </c>
      <c r="B524" s="3">
        <v>26.41722</v>
      </c>
    </row>
    <row r="525" spans="1:2">
      <c r="A525">
        <v>5.23999999999998</v>
      </c>
      <c r="B525" s="3">
        <v>26.42035</v>
      </c>
    </row>
    <row r="526" spans="1:2">
      <c r="A526">
        <v>5.24999999999998</v>
      </c>
      <c r="B526" s="3">
        <v>26.42214</v>
      </c>
    </row>
    <row r="527" spans="1:2">
      <c r="A527">
        <v>5.25999999999998</v>
      </c>
      <c r="B527" s="3">
        <v>26.41811</v>
      </c>
    </row>
    <row r="528" spans="1:2">
      <c r="A528">
        <v>5.26999999999998</v>
      </c>
      <c r="B528" s="3">
        <v>26.41632</v>
      </c>
    </row>
    <row r="529" spans="1:2">
      <c r="A529">
        <v>5.27999999999998</v>
      </c>
      <c r="B529" s="3">
        <v>26.40803</v>
      </c>
    </row>
    <row r="530" spans="1:2">
      <c r="A530">
        <v>5.28999999999998</v>
      </c>
      <c r="B530" s="3">
        <v>26.40871</v>
      </c>
    </row>
    <row r="531" spans="1:2">
      <c r="A531">
        <v>5.29999999999997</v>
      </c>
      <c r="B531" s="3">
        <v>26.42371</v>
      </c>
    </row>
    <row r="532" spans="1:2">
      <c r="A532">
        <v>5.30999999999997</v>
      </c>
      <c r="B532" s="3">
        <v>26.4273</v>
      </c>
    </row>
    <row r="533" spans="1:2">
      <c r="A533">
        <v>5.31999999999997</v>
      </c>
      <c r="B533" s="3">
        <v>26.41139</v>
      </c>
    </row>
    <row r="534" spans="1:2">
      <c r="A534">
        <v>5.32999999999997</v>
      </c>
      <c r="B534" s="3">
        <v>26.40736</v>
      </c>
    </row>
    <row r="535" spans="1:2">
      <c r="A535">
        <v>5.33999999999997</v>
      </c>
      <c r="B535" s="3">
        <v>26.40736</v>
      </c>
    </row>
    <row r="536" spans="1:2">
      <c r="A536">
        <v>5.34999999999997</v>
      </c>
      <c r="B536" s="3">
        <v>26.40759</v>
      </c>
    </row>
    <row r="537" spans="1:2">
      <c r="A537">
        <v>5.35999999999997</v>
      </c>
      <c r="B537" s="3">
        <v>26.40848</v>
      </c>
    </row>
    <row r="538" spans="1:2">
      <c r="A538">
        <v>5.36999999999997</v>
      </c>
      <c r="B538" s="3">
        <v>26.40579</v>
      </c>
    </row>
    <row r="539" spans="1:2">
      <c r="A539">
        <v>5.37999999999997</v>
      </c>
      <c r="B539" s="3">
        <v>26.39347</v>
      </c>
    </row>
    <row r="540" spans="1:2">
      <c r="A540">
        <v>5.38999999999997</v>
      </c>
      <c r="B540" s="3">
        <v>26.39392</v>
      </c>
    </row>
    <row r="541" spans="1:2">
      <c r="A541">
        <v>5.39999999999997</v>
      </c>
      <c r="B541" s="3">
        <v>26.40512</v>
      </c>
    </row>
    <row r="542" spans="1:2">
      <c r="A542">
        <v>5.40999999999997</v>
      </c>
      <c r="B542" s="3">
        <v>26.39325</v>
      </c>
    </row>
    <row r="543" spans="1:2">
      <c r="A543">
        <v>5.41999999999997</v>
      </c>
      <c r="B543" s="3">
        <v>26.40736</v>
      </c>
    </row>
    <row r="544" spans="1:2">
      <c r="A544">
        <v>5.42999999999997</v>
      </c>
      <c r="B544" s="3">
        <v>26.40803</v>
      </c>
    </row>
    <row r="545" spans="1:2">
      <c r="A545">
        <v>5.43999999999997</v>
      </c>
      <c r="B545" s="3">
        <v>26.39683</v>
      </c>
    </row>
    <row r="546" spans="1:2">
      <c r="A546">
        <v>5.44999999999997</v>
      </c>
      <c r="B546" s="3">
        <v>26.40893</v>
      </c>
    </row>
    <row r="547" spans="1:2">
      <c r="A547">
        <v>5.45999999999997</v>
      </c>
      <c r="B547" s="3">
        <v>26.4217</v>
      </c>
    </row>
    <row r="548" spans="1:2">
      <c r="A548">
        <v>5.46999999999997</v>
      </c>
      <c r="B548" s="3">
        <v>26.41811</v>
      </c>
    </row>
    <row r="549" spans="1:2">
      <c r="A549">
        <v>5.47999999999997</v>
      </c>
      <c r="B549" s="3">
        <v>26.41475</v>
      </c>
    </row>
    <row r="550" spans="1:2">
      <c r="A550">
        <v>5.48999999999997</v>
      </c>
      <c r="B550" s="3">
        <v>26.41229</v>
      </c>
    </row>
    <row r="551" spans="1:2">
      <c r="A551">
        <v>5.49999999999997</v>
      </c>
      <c r="B551" s="3">
        <v>26.40355</v>
      </c>
    </row>
    <row r="552" spans="1:2">
      <c r="A552">
        <v>5.50999999999997</v>
      </c>
      <c r="B552" s="3">
        <v>26.39146</v>
      </c>
    </row>
    <row r="553" spans="1:2">
      <c r="A553">
        <v>5.51999999999997</v>
      </c>
      <c r="B553" s="3">
        <v>26.38429</v>
      </c>
    </row>
    <row r="554" spans="1:2">
      <c r="A554">
        <v>5.52999999999997</v>
      </c>
      <c r="B554" s="3">
        <v>26.37466</v>
      </c>
    </row>
    <row r="555" spans="1:2">
      <c r="A555">
        <v>5.53999999999997</v>
      </c>
      <c r="B555" s="3">
        <v>26.3713</v>
      </c>
    </row>
    <row r="556" spans="1:2">
      <c r="A556">
        <v>5.54999999999997</v>
      </c>
      <c r="B556" s="3">
        <v>26.36839</v>
      </c>
    </row>
    <row r="557" spans="1:2">
      <c r="A557">
        <v>5.55999999999997</v>
      </c>
      <c r="B557" s="3">
        <v>26.38698</v>
      </c>
    </row>
    <row r="558" spans="1:2">
      <c r="A558">
        <v>5.56999999999997</v>
      </c>
      <c r="B558" s="3">
        <v>26.39571</v>
      </c>
    </row>
    <row r="559" spans="1:2">
      <c r="A559">
        <v>5.57999999999997</v>
      </c>
      <c r="B559" s="3">
        <v>26.38205</v>
      </c>
    </row>
    <row r="560" spans="1:2">
      <c r="A560">
        <v>5.58999999999997</v>
      </c>
      <c r="B560" s="3">
        <v>26.38272</v>
      </c>
    </row>
    <row r="561" spans="1:2">
      <c r="A561">
        <v>5.59999999999997</v>
      </c>
      <c r="B561" s="3">
        <v>26.38899</v>
      </c>
    </row>
    <row r="562" spans="1:2">
      <c r="A562">
        <v>5.60999999999997</v>
      </c>
      <c r="B562" s="3">
        <v>26.39056</v>
      </c>
    </row>
    <row r="563" spans="1:2">
      <c r="A563">
        <v>5.61999999999997</v>
      </c>
      <c r="B563" s="3">
        <v>26.37645</v>
      </c>
    </row>
    <row r="564" spans="1:2">
      <c r="A564">
        <v>5.62999999999997</v>
      </c>
      <c r="B564" s="3">
        <v>26.3536</v>
      </c>
    </row>
    <row r="565" spans="1:2">
      <c r="A565">
        <v>5.63999999999997</v>
      </c>
      <c r="B565" s="3">
        <v>26.34285</v>
      </c>
    </row>
    <row r="566" spans="1:2">
      <c r="A566">
        <v>5.64999999999997</v>
      </c>
      <c r="B566" s="3">
        <v>26.34867</v>
      </c>
    </row>
    <row r="567" spans="1:2">
      <c r="A567">
        <v>5.65999999999997</v>
      </c>
      <c r="B567" s="3">
        <v>26.35248</v>
      </c>
    </row>
    <row r="568" spans="1:2">
      <c r="A568">
        <v>5.66999999999997</v>
      </c>
      <c r="B568" s="3">
        <v>26.36077</v>
      </c>
    </row>
    <row r="569" spans="1:2">
      <c r="A569">
        <v>5.67999999999997</v>
      </c>
      <c r="B569" s="3">
        <v>26.36995</v>
      </c>
    </row>
    <row r="570" spans="1:2">
      <c r="A570">
        <v>5.68999999999997</v>
      </c>
      <c r="B570" s="3">
        <v>26.36682</v>
      </c>
    </row>
    <row r="571" spans="1:2">
      <c r="A571">
        <v>5.69999999999997</v>
      </c>
      <c r="B571" s="3">
        <v>26.35763</v>
      </c>
    </row>
    <row r="572" spans="1:2">
      <c r="A572">
        <v>5.70999999999997</v>
      </c>
      <c r="B572" s="3">
        <v>26.36973</v>
      </c>
    </row>
    <row r="573" spans="1:2">
      <c r="A573">
        <v>5.71999999999997</v>
      </c>
      <c r="B573" s="3">
        <v>26.36883</v>
      </c>
    </row>
    <row r="574" spans="1:2">
      <c r="A574">
        <v>5.72999999999997</v>
      </c>
      <c r="B574" s="3">
        <v>26.37667</v>
      </c>
    </row>
    <row r="575" spans="1:2">
      <c r="A575">
        <v>5.73999999999997</v>
      </c>
      <c r="B575" s="3">
        <v>26.35472</v>
      </c>
    </row>
    <row r="576" spans="1:2">
      <c r="A576">
        <v>5.74999999999997</v>
      </c>
      <c r="B576" s="3">
        <v>26.33792</v>
      </c>
    </row>
    <row r="577" spans="1:2">
      <c r="A577">
        <v>5.75999999999997</v>
      </c>
      <c r="B577" s="3">
        <v>26.33366</v>
      </c>
    </row>
    <row r="578" spans="1:2">
      <c r="A578">
        <v>5.76999999999996</v>
      </c>
      <c r="B578" s="3">
        <v>26.3153</v>
      </c>
    </row>
    <row r="579" spans="1:2">
      <c r="A579">
        <v>5.77999999999996</v>
      </c>
      <c r="B579" s="3">
        <v>26.32829</v>
      </c>
    </row>
    <row r="580" spans="1:2">
      <c r="A580">
        <v>5.78999999999996</v>
      </c>
      <c r="B580" s="3">
        <v>26.34083</v>
      </c>
    </row>
    <row r="581" spans="1:2">
      <c r="A581">
        <v>5.79999999999996</v>
      </c>
      <c r="B581" s="3">
        <v>26.34464</v>
      </c>
    </row>
    <row r="582" spans="1:2">
      <c r="A582">
        <v>5.80999999999996</v>
      </c>
      <c r="B582" s="3">
        <v>26.33904</v>
      </c>
    </row>
    <row r="583" spans="1:2">
      <c r="A583">
        <v>5.81999999999996</v>
      </c>
      <c r="B583" s="3">
        <v>26.33478</v>
      </c>
    </row>
    <row r="584" spans="1:2">
      <c r="A584">
        <v>5.82999999999996</v>
      </c>
      <c r="B584" s="3">
        <v>26.3312</v>
      </c>
    </row>
    <row r="585" spans="1:2">
      <c r="A585">
        <v>5.83999999999996</v>
      </c>
      <c r="B585" s="3">
        <v>26.33971</v>
      </c>
    </row>
    <row r="586" spans="1:2">
      <c r="A586">
        <v>5.84999999999996</v>
      </c>
      <c r="B586" s="3">
        <v>26.33904</v>
      </c>
    </row>
    <row r="587" spans="1:2">
      <c r="A587">
        <v>5.85999999999996</v>
      </c>
      <c r="B587" s="3">
        <v>26.32471</v>
      </c>
    </row>
    <row r="588" spans="1:2">
      <c r="A588">
        <v>5.86999999999996</v>
      </c>
      <c r="B588" s="3">
        <v>26.32381</v>
      </c>
    </row>
    <row r="589" spans="1:2">
      <c r="A589">
        <v>5.87999999999996</v>
      </c>
      <c r="B589" s="3">
        <v>26.32112</v>
      </c>
    </row>
    <row r="590" spans="1:2">
      <c r="A590">
        <v>5.88999999999996</v>
      </c>
      <c r="B590" s="3">
        <v>26.31619</v>
      </c>
    </row>
    <row r="591" spans="1:2">
      <c r="A591">
        <v>5.89999999999996</v>
      </c>
      <c r="B591" s="3">
        <v>26.30186</v>
      </c>
    </row>
    <row r="592" spans="1:2">
      <c r="A592">
        <v>5.90999999999996</v>
      </c>
      <c r="B592" s="3">
        <v>26.30343</v>
      </c>
    </row>
    <row r="593" spans="1:2">
      <c r="A593">
        <v>5.91999999999996</v>
      </c>
      <c r="B593" s="3">
        <v>26.30656</v>
      </c>
    </row>
    <row r="594" spans="1:2">
      <c r="A594">
        <v>5.92999999999996</v>
      </c>
      <c r="B594" s="3">
        <v>26.2985</v>
      </c>
    </row>
    <row r="595" spans="1:2">
      <c r="A595">
        <v>5.93999999999996</v>
      </c>
      <c r="B595" s="3">
        <v>26.29648</v>
      </c>
    </row>
    <row r="596" spans="1:2">
      <c r="A596">
        <v>5.94999999999996</v>
      </c>
      <c r="B596" s="3">
        <v>26.30589</v>
      </c>
    </row>
    <row r="597" spans="1:2">
      <c r="A597">
        <v>5.95999999999996</v>
      </c>
      <c r="B597" s="3">
        <v>26.30118</v>
      </c>
    </row>
    <row r="598" spans="1:2">
      <c r="A598">
        <v>5.96999999999996</v>
      </c>
      <c r="B598" s="3">
        <v>26.28886</v>
      </c>
    </row>
    <row r="599" spans="1:2">
      <c r="A599">
        <v>5.97999999999996</v>
      </c>
      <c r="B599" s="3">
        <v>26.29446</v>
      </c>
    </row>
    <row r="600" spans="1:2">
      <c r="A600">
        <v>5.98999999999996</v>
      </c>
      <c r="B600" s="3">
        <v>26.28483</v>
      </c>
    </row>
    <row r="601" spans="1:2">
      <c r="A601">
        <v>5.99999999999996</v>
      </c>
      <c r="B601" s="3">
        <v>26.28282</v>
      </c>
    </row>
    <row r="602" spans="1:2">
      <c r="A602">
        <v>6.00999999999996</v>
      </c>
      <c r="B602" s="3">
        <v>26.28147</v>
      </c>
    </row>
    <row r="603" spans="1:2">
      <c r="A603">
        <v>6.01999999999996</v>
      </c>
      <c r="B603" s="3">
        <v>26.29133</v>
      </c>
    </row>
    <row r="604" spans="1:2">
      <c r="A604">
        <v>6.02999999999996</v>
      </c>
      <c r="B604" s="3">
        <v>26.26826</v>
      </c>
    </row>
    <row r="605" spans="1:2">
      <c r="A605">
        <v>6.03999999999996</v>
      </c>
      <c r="B605" s="3">
        <v>26.27811</v>
      </c>
    </row>
    <row r="606" spans="1:2">
      <c r="A606">
        <v>6.04999999999996</v>
      </c>
      <c r="B606" s="3">
        <v>26.28013</v>
      </c>
    </row>
    <row r="607" spans="1:2">
      <c r="A607">
        <v>6.05999999999996</v>
      </c>
      <c r="B607" s="3">
        <v>26.29648</v>
      </c>
    </row>
    <row r="608" spans="1:2">
      <c r="A608">
        <v>6.06999999999996</v>
      </c>
      <c r="B608" s="3">
        <v>26.32135</v>
      </c>
    </row>
    <row r="609" spans="1:2">
      <c r="A609">
        <v>6.07999999999996</v>
      </c>
      <c r="B609" s="3">
        <v>26.31507</v>
      </c>
    </row>
    <row r="610" spans="1:2">
      <c r="A610">
        <v>6.08999999999996</v>
      </c>
      <c r="B610" s="3">
        <v>26.29357</v>
      </c>
    </row>
    <row r="611" spans="1:2">
      <c r="A611">
        <v>6.09999999999996</v>
      </c>
      <c r="B611" s="3">
        <v>26.29357</v>
      </c>
    </row>
    <row r="612" spans="1:2">
      <c r="A612">
        <v>6.10999999999996</v>
      </c>
      <c r="B612" s="3">
        <v>26.2873</v>
      </c>
    </row>
    <row r="613" spans="1:2">
      <c r="A613">
        <v>6.11999999999996</v>
      </c>
      <c r="B613" s="3">
        <v>26.27878</v>
      </c>
    </row>
    <row r="614" spans="1:2">
      <c r="A614">
        <v>6.12999999999996</v>
      </c>
      <c r="B614" s="3">
        <v>26.26669</v>
      </c>
    </row>
    <row r="615" spans="1:2">
      <c r="A615">
        <v>6.13999999999996</v>
      </c>
      <c r="B615" s="3">
        <v>26.2631</v>
      </c>
    </row>
    <row r="616" spans="1:2">
      <c r="A616">
        <v>6.14999999999996</v>
      </c>
      <c r="B616" s="3">
        <v>26.28931</v>
      </c>
    </row>
    <row r="617" spans="1:2">
      <c r="A617">
        <v>6.15999999999996</v>
      </c>
      <c r="B617" s="3">
        <v>26.30723</v>
      </c>
    </row>
    <row r="618" spans="1:2">
      <c r="A618">
        <v>6.16999999999996</v>
      </c>
      <c r="B618" s="3">
        <v>26.29357</v>
      </c>
    </row>
    <row r="619" spans="1:2">
      <c r="A619">
        <v>6.17999999999996</v>
      </c>
      <c r="B619" s="3">
        <v>26.28595</v>
      </c>
    </row>
    <row r="620" spans="1:2">
      <c r="A620">
        <v>6.18999999999996</v>
      </c>
      <c r="B620" s="3">
        <v>26.29491</v>
      </c>
    </row>
    <row r="621" spans="1:2">
      <c r="A621">
        <v>6.19999999999996</v>
      </c>
      <c r="B621" s="3">
        <v>26.27766</v>
      </c>
    </row>
    <row r="622" spans="1:2">
      <c r="A622">
        <v>6.20999999999996</v>
      </c>
      <c r="B622" s="3">
        <v>26.26915</v>
      </c>
    </row>
    <row r="623" spans="1:2">
      <c r="A623">
        <v>6.21999999999996</v>
      </c>
      <c r="B623" s="3">
        <v>26.26064</v>
      </c>
    </row>
    <row r="624" spans="1:2">
      <c r="A624">
        <v>6.22999999999996</v>
      </c>
      <c r="B624" s="3">
        <v>26.24518</v>
      </c>
    </row>
    <row r="625" spans="1:2">
      <c r="A625">
        <v>6.23999999999995</v>
      </c>
      <c r="B625" s="3">
        <v>26.24429</v>
      </c>
    </row>
    <row r="626" spans="1:2">
      <c r="A626">
        <v>6.24999999999995</v>
      </c>
      <c r="B626" s="3">
        <v>26.25213</v>
      </c>
    </row>
    <row r="627" spans="1:2">
      <c r="A627">
        <v>6.25999999999995</v>
      </c>
      <c r="B627" s="3">
        <v>26.26131</v>
      </c>
    </row>
    <row r="628" spans="1:2">
      <c r="A628">
        <v>6.26999999999995</v>
      </c>
      <c r="B628" s="3">
        <v>26.26669</v>
      </c>
    </row>
    <row r="629" spans="1:2">
      <c r="A629">
        <v>6.27999999999995</v>
      </c>
      <c r="B629" s="3">
        <v>26.24048</v>
      </c>
    </row>
    <row r="630" spans="1:2">
      <c r="A630">
        <v>6.28999999999995</v>
      </c>
      <c r="B630" s="3">
        <v>26.2369</v>
      </c>
    </row>
    <row r="631" spans="1:2">
      <c r="A631">
        <v>6.29999999999995</v>
      </c>
      <c r="B631" s="3">
        <v>26.22995</v>
      </c>
    </row>
    <row r="632" spans="1:2">
      <c r="A632">
        <v>6.30999999999995</v>
      </c>
      <c r="B632" s="3">
        <v>26.2192</v>
      </c>
    </row>
    <row r="633" spans="1:2">
      <c r="A633">
        <v>6.31999999999995</v>
      </c>
      <c r="B633" s="3">
        <v>26.22458</v>
      </c>
    </row>
    <row r="634" spans="1:2">
      <c r="A634">
        <v>6.32999999999995</v>
      </c>
      <c r="B634" s="3">
        <v>26.22525</v>
      </c>
    </row>
    <row r="635" spans="1:2">
      <c r="A635">
        <v>6.33999999999995</v>
      </c>
      <c r="B635" s="3">
        <v>26.21293</v>
      </c>
    </row>
    <row r="636" spans="1:2">
      <c r="A636">
        <v>6.34999999999995</v>
      </c>
      <c r="B636" s="3">
        <v>26.21763</v>
      </c>
    </row>
    <row r="637" spans="1:2">
      <c r="A637">
        <v>6.35999999999995</v>
      </c>
      <c r="B637" s="3">
        <v>26.21607</v>
      </c>
    </row>
    <row r="638" spans="1:2">
      <c r="A638">
        <v>6.36999999999995</v>
      </c>
      <c r="B638" s="3">
        <v>26.20845</v>
      </c>
    </row>
    <row r="639" spans="1:2">
      <c r="A639">
        <v>6.37999999999995</v>
      </c>
      <c r="B639" s="3">
        <v>26.19411</v>
      </c>
    </row>
    <row r="640" spans="1:2">
      <c r="A640">
        <v>6.38999999999995</v>
      </c>
      <c r="B640" s="3">
        <v>26.18695</v>
      </c>
    </row>
    <row r="641" spans="1:2">
      <c r="A641">
        <v>6.39999999999995</v>
      </c>
      <c r="B641" s="3">
        <v>26.17149</v>
      </c>
    </row>
    <row r="642" spans="1:2">
      <c r="A642">
        <v>6.40999999999995</v>
      </c>
      <c r="B642" s="3">
        <v>26.17754</v>
      </c>
    </row>
    <row r="643" spans="1:2">
      <c r="A643">
        <v>6.41999999999995</v>
      </c>
      <c r="B643" s="3">
        <v>26.21651</v>
      </c>
    </row>
    <row r="644" spans="1:2">
      <c r="A644">
        <v>6.42999999999995</v>
      </c>
      <c r="B644" s="3">
        <v>26.22525</v>
      </c>
    </row>
    <row r="645" spans="1:2">
      <c r="A645">
        <v>6.43999999999995</v>
      </c>
      <c r="B645" s="3">
        <v>26.15626</v>
      </c>
    </row>
    <row r="646" spans="1:2">
      <c r="A646">
        <v>6.44999999999995</v>
      </c>
      <c r="B646" s="3">
        <v>26.16253</v>
      </c>
    </row>
    <row r="647" spans="1:2">
      <c r="A647">
        <v>6.45999999999995</v>
      </c>
      <c r="B647" s="3">
        <v>26.15178</v>
      </c>
    </row>
    <row r="648" spans="1:2">
      <c r="A648">
        <v>6.46999999999995</v>
      </c>
      <c r="B648" s="3">
        <v>26.14797</v>
      </c>
    </row>
    <row r="649" spans="1:2">
      <c r="A649">
        <v>6.47999999999995</v>
      </c>
      <c r="B649" s="3">
        <v>26.13968</v>
      </c>
    </row>
    <row r="650" spans="1:2">
      <c r="A650">
        <v>6.48999999999995</v>
      </c>
      <c r="B650" s="3">
        <v>26.11392</v>
      </c>
    </row>
    <row r="651" spans="1:2">
      <c r="A651">
        <v>6.49999999999995</v>
      </c>
      <c r="B651" s="3">
        <v>26.09869</v>
      </c>
    </row>
    <row r="652" spans="1:2">
      <c r="A652">
        <v>6.50999999999995</v>
      </c>
      <c r="B652" s="3">
        <v>26.12915</v>
      </c>
    </row>
    <row r="653" spans="1:2">
      <c r="A653">
        <v>6.51999999999995</v>
      </c>
      <c r="B653" s="3">
        <v>26.14797</v>
      </c>
    </row>
    <row r="654" spans="1:2">
      <c r="A654">
        <v>6.52999999999995</v>
      </c>
      <c r="B654" s="3">
        <v>26.16253</v>
      </c>
    </row>
    <row r="655" spans="1:2">
      <c r="A655">
        <v>6.53999999999995</v>
      </c>
      <c r="B655" s="3">
        <v>26.16298</v>
      </c>
    </row>
    <row r="656" spans="1:2">
      <c r="A656">
        <v>6.54999999999995</v>
      </c>
      <c r="B656" s="3">
        <v>26.14349</v>
      </c>
    </row>
    <row r="657" spans="1:2">
      <c r="A657">
        <v>6.55999999999995</v>
      </c>
      <c r="B657" s="3">
        <v>26.11079</v>
      </c>
    </row>
    <row r="658" spans="1:2">
      <c r="A658">
        <v>6.56999999999995</v>
      </c>
      <c r="B658" s="3">
        <v>26.09197</v>
      </c>
    </row>
    <row r="659" spans="1:2">
      <c r="A659">
        <v>6.57999999999995</v>
      </c>
      <c r="B659" s="3">
        <v>26.07786</v>
      </c>
    </row>
    <row r="660" spans="1:2">
      <c r="A660">
        <v>6.58999999999995</v>
      </c>
      <c r="B660" s="3">
        <v>26.09219</v>
      </c>
    </row>
    <row r="661" spans="1:2">
      <c r="A661">
        <v>6.59999999999995</v>
      </c>
      <c r="B661" s="3">
        <v>26.09242</v>
      </c>
    </row>
    <row r="662" spans="1:2">
      <c r="A662">
        <v>6.60999999999995</v>
      </c>
      <c r="B662" s="3">
        <v>26.07898</v>
      </c>
    </row>
    <row r="663" spans="1:2">
      <c r="A663">
        <v>6.61999999999995</v>
      </c>
      <c r="B663" s="3">
        <v>26.08256</v>
      </c>
    </row>
    <row r="664" spans="1:2">
      <c r="A664">
        <v>6.62999999999995</v>
      </c>
      <c r="B664" s="3">
        <v>26.06666</v>
      </c>
    </row>
    <row r="665" spans="1:2">
      <c r="A665">
        <v>6.63999999999995</v>
      </c>
      <c r="B665" s="3">
        <v>26.07562</v>
      </c>
    </row>
    <row r="666" spans="1:2">
      <c r="A666">
        <v>6.64999999999995</v>
      </c>
      <c r="B666" s="3">
        <v>26.04941</v>
      </c>
    </row>
    <row r="667" spans="1:2">
      <c r="A667">
        <v>6.65999999999995</v>
      </c>
      <c r="B667" s="3">
        <v>26.02902</v>
      </c>
    </row>
    <row r="668" spans="1:2">
      <c r="A668">
        <v>6.66999999999995</v>
      </c>
      <c r="B668" s="3">
        <v>26.0185</v>
      </c>
    </row>
    <row r="669" spans="1:2">
      <c r="A669">
        <v>6.67999999999995</v>
      </c>
      <c r="B669" s="3">
        <v>26.02835</v>
      </c>
    </row>
    <row r="670" spans="1:2">
      <c r="A670">
        <v>6.68999999999995</v>
      </c>
      <c r="B670" s="3">
        <v>26.03754</v>
      </c>
    </row>
    <row r="671" spans="1:2">
      <c r="A671">
        <v>6.69999999999995</v>
      </c>
      <c r="B671" s="3">
        <v>26.03239</v>
      </c>
    </row>
    <row r="672" spans="1:2">
      <c r="A672">
        <v>6.70999999999994</v>
      </c>
      <c r="B672" s="3">
        <v>26.03462</v>
      </c>
    </row>
    <row r="673" spans="1:2">
      <c r="A673">
        <v>6.71999999999994</v>
      </c>
      <c r="B673" s="3">
        <v>26.02634</v>
      </c>
    </row>
    <row r="674" spans="1:2">
      <c r="A674">
        <v>6.72999999999994</v>
      </c>
      <c r="B674" s="3">
        <v>26.00416</v>
      </c>
    </row>
    <row r="675" spans="1:2">
      <c r="A675">
        <v>6.73999999999994</v>
      </c>
      <c r="B675" s="3">
        <v>26.0017</v>
      </c>
    </row>
    <row r="676" spans="1:2">
      <c r="A676">
        <v>6.74999999999994</v>
      </c>
      <c r="B676" s="3">
        <v>25.99722</v>
      </c>
    </row>
    <row r="677" spans="1:2">
      <c r="A677">
        <v>6.75999999999994</v>
      </c>
      <c r="B677" s="3">
        <v>25.99542</v>
      </c>
    </row>
    <row r="678" spans="1:2">
      <c r="A678">
        <v>6.76999999999994</v>
      </c>
      <c r="B678" s="3">
        <v>26.01917</v>
      </c>
    </row>
    <row r="679" spans="1:2">
      <c r="A679">
        <v>6.77999999999994</v>
      </c>
      <c r="B679" s="3">
        <v>26.03351</v>
      </c>
    </row>
    <row r="680" spans="1:2">
      <c r="A680">
        <v>6.78999999999994</v>
      </c>
      <c r="B680" s="3">
        <v>26.02858</v>
      </c>
    </row>
    <row r="681" spans="1:2">
      <c r="A681">
        <v>6.79999999999994</v>
      </c>
      <c r="B681" s="3">
        <v>26.02231</v>
      </c>
    </row>
    <row r="682" spans="1:2">
      <c r="A682">
        <v>6.80999999999994</v>
      </c>
      <c r="B682" s="3">
        <v>26.02499</v>
      </c>
    </row>
    <row r="683" spans="1:2">
      <c r="A683">
        <v>6.81999999999994</v>
      </c>
      <c r="B683" s="3">
        <v>26.03239</v>
      </c>
    </row>
    <row r="684" spans="1:2">
      <c r="A684">
        <v>6.82999999999994</v>
      </c>
      <c r="B684" s="3">
        <v>26.03194</v>
      </c>
    </row>
    <row r="685" spans="1:2">
      <c r="A685">
        <v>6.83999999999994</v>
      </c>
      <c r="B685" s="3">
        <v>26.01043</v>
      </c>
    </row>
    <row r="686" spans="1:2">
      <c r="A686">
        <v>6.84999999999994</v>
      </c>
      <c r="B686" s="3">
        <v>25.99923</v>
      </c>
    </row>
    <row r="687" spans="1:2">
      <c r="A687">
        <v>6.85999999999994</v>
      </c>
      <c r="B687" s="3">
        <v>26.01267</v>
      </c>
    </row>
    <row r="688" spans="1:2">
      <c r="A688">
        <v>6.86999999999994</v>
      </c>
      <c r="B688" s="3">
        <v>25.98803</v>
      </c>
    </row>
    <row r="689" spans="1:2">
      <c r="A689">
        <v>6.87999999999994</v>
      </c>
      <c r="B689" s="3">
        <v>25.97885</v>
      </c>
    </row>
    <row r="690" spans="1:2">
      <c r="A690">
        <v>6.88999999999994</v>
      </c>
      <c r="B690" s="3">
        <v>25.97571</v>
      </c>
    </row>
    <row r="691" spans="1:2">
      <c r="A691">
        <v>6.89999999999994</v>
      </c>
      <c r="B691" s="3">
        <v>25.96272</v>
      </c>
    </row>
    <row r="692" spans="1:2">
      <c r="A692">
        <v>6.90999999999994</v>
      </c>
      <c r="B692" s="3">
        <v>25.97437</v>
      </c>
    </row>
    <row r="693" spans="1:2">
      <c r="A693">
        <v>6.91999999999994</v>
      </c>
      <c r="B693" s="3">
        <v>25.96966</v>
      </c>
    </row>
    <row r="694" spans="1:2">
      <c r="A694">
        <v>6.92999999999994</v>
      </c>
      <c r="B694" s="3">
        <v>25.96675</v>
      </c>
    </row>
    <row r="695" spans="1:2">
      <c r="A695">
        <v>6.93999999999994</v>
      </c>
      <c r="B695" s="3">
        <v>25.96854</v>
      </c>
    </row>
    <row r="696" spans="1:2">
      <c r="A696">
        <v>6.94999999999994</v>
      </c>
      <c r="B696" s="3">
        <v>25.97571</v>
      </c>
    </row>
    <row r="697" spans="1:2">
      <c r="A697">
        <v>6.95999999999994</v>
      </c>
      <c r="B697" s="3">
        <v>25.96743</v>
      </c>
    </row>
    <row r="698" spans="1:2">
      <c r="A698">
        <v>6.96999999999994</v>
      </c>
      <c r="B698" s="3">
        <v>25.95399</v>
      </c>
    </row>
    <row r="699" spans="1:2">
      <c r="A699">
        <v>6.97999999999994</v>
      </c>
      <c r="B699" s="3">
        <v>25.94234</v>
      </c>
    </row>
    <row r="700" spans="1:2">
      <c r="A700">
        <v>6.98999999999994</v>
      </c>
      <c r="B700" s="3">
        <v>25.93853</v>
      </c>
    </row>
    <row r="701" spans="1:2">
      <c r="A701">
        <v>6.99999999999994</v>
      </c>
      <c r="B701" s="3">
        <v>25.92755</v>
      </c>
    </row>
    <row r="702" spans="1:2">
      <c r="A702">
        <v>70.1000000000004</v>
      </c>
      <c r="B702" s="3">
        <v>25.93383</v>
      </c>
    </row>
    <row r="703" spans="1:2">
      <c r="A703">
        <v>70.2000000000005</v>
      </c>
      <c r="B703" s="3">
        <v>25.92038</v>
      </c>
    </row>
    <row r="704" spans="1:2">
      <c r="A704">
        <v>70.3000000000005</v>
      </c>
      <c r="B704" s="3">
        <v>25.9233</v>
      </c>
    </row>
    <row r="705" spans="1:2">
      <c r="A705">
        <v>70.4000000000005</v>
      </c>
      <c r="B705" s="3">
        <v>25.94973</v>
      </c>
    </row>
    <row r="706" spans="1:2">
      <c r="A706">
        <v>70.5000000000005</v>
      </c>
      <c r="B706" s="3">
        <v>25.95488</v>
      </c>
    </row>
    <row r="707" spans="1:2">
      <c r="A707">
        <v>70.6000000000005</v>
      </c>
      <c r="B707" s="3">
        <v>25.93987</v>
      </c>
    </row>
    <row r="708" spans="1:2">
      <c r="A708">
        <v>70.7000000000005</v>
      </c>
      <c r="B708" s="3">
        <v>25.93584</v>
      </c>
    </row>
    <row r="709" spans="1:2">
      <c r="A709">
        <v>70.8000000000005</v>
      </c>
      <c r="B709" s="3">
        <v>25.90358</v>
      </c>
    </row>
    <row r="710" spans="1:2">
      <c r="A710">
        <v>70.9000000000005</v>
      </c>
      <c r="B710" s="3">
        <v>25.90515</v>
      </c>
    </row>
    <row r="711" spans="1:2">
      <c r="A711">
        <v>71.0000000000005</v>
      </c>
      <c r="B711" s="3">
        <v>25.91389</v>
      </c>
    </row>
    <row r="712" spans="1:2">
      <c r="A712">
        <v>71.1000000000005</v>
      </c>
      <c r="B712" s="3">
        <v>25.91232</v>
      </c>
    </row>
    <row r="713" spans="1:2">
      <c r="A713">
        <v>71.2000000000005</v>
      </c>
      <c r="B713" s="3">
        <v>25.89686</v>
      </c>
    </row>
    <row r="714" spans="1:2">
      <c r="A714">
        <v>71.3000000000005</v>
      </c>
      <c r="B714" s="3">
        <v>25.88768</v>
      </c>
    </row>
    <row r="715" spans="1:2">
      <c r="A715">
        <v>71.4000000000005</v>
      </c>
      <c r="B715" s="3">
        <v>25.88231</v>
      </c>
    </row>
    <row r="716" spans="1:2">
      <c r="A716">
        <v>71.5000000000005</v>
      </c>
      <c r="B716" s="3">
        <v>25.88813</v>
      </c>
    </row>
    <row r="717" spans="1:2">
      <c r="A717">
        <v>71.6000000000005</v>
      </c>
      <c r="B717" s="3">
        <v>25.87603</v>
      </c>
    </row>
    <row r="718" spans="1:2">
      <c r="A718">
        <v>71.7000000000005</v>
      </c>
      <c r="B718" s="3">
        <v>25.84781</v>
      </c>
    </row>
    <row r="719" spans="1:2">
      <c r="A719">
        <v>71.8000000000005</v>
      </c>
      <c r="B719" s="3">
        <v>25.83661</v>
      </c>
    </row>
    <row r="720" spans="1:2">
      <c r="A720">
        <v>71.9000000000005</v>
      </c>
      <c r="B720" s="3">
        <v>25.82743</v>
      </c>
    </row>
    <row r="721" spans="1:2">
      <c r="A721">
        <v>72.0000000000005</v>
      </c>
      <c r="B721" s="3">
        <v>25.83123</v>
      </c>
    </row>
    <row r="722" spans="1:2">
      <c r="A722">
        <v>72.1000000000005</v>
      </c>
      <c r="B722" s="3">
        <v>25.83034</v>
      </c>
    </row>
    <row r="723" spans="1:2">
      <c r="A723">
        <v>72.2000000000005</v>
      </c>
      <c r="B723" s="3">
        <v>25.82855</v>
      </c>
    </row>
    <row r="724" spans="1:2">
      <c r="A724">
        <v>72.3000000000005</v>
      </c>
      <c r="B724" s="3">
        <v>25.82653</v>
      </c>
    </row>
    <row r="725" spans="1:2">
      <c r="A725">
        <v>72.4000000000005</v>
      </c>
      <c r="B725" s="3">
        <v>25.81085</v>
      </c>
    </row>
    <row r="726" spans="1:2">
      <c r="A726">
        <v>72.5000000000005</v>
      </c>
      <c r="B726" s="3">
        <v>25.83213</v>
      </c>
    </row>
    <row r="727" spans="1:2">
      <c r="A727">
        <v>72.6000000000005</v>
      </c>
      <c r="B727" s="3">
        <v>25.83549</v>
      </c>
    </row>
    <row r="728" spans="1:2">
      <c r="A728">
        <v>72.7000000000005</v>
      </c>
      <c r="B728" s="3">
        <v>25.83459</v>
      </c>
    </row>
    <row r="729" spans="1:2">
      <c r="A729">
        <v>72.8000000000005</v>
      </c>
      <c r="B729" s="3">
        <v>25.83168</v>
      </c>
    </row>
    <row r="730" spans="1:2">
      <c r="A730">
        <v>72.9000000000005</v>
      </c>
      <c r="B730" s="3">
        <v>25.82183</v>
      </c>
    </row>
    <row r="731" spans="1:2">
      <c r="A731">
        <v>73.0000000000005</v>
      </c>
      <c r="B731" s="3">
        <v>25.82115</v>
      </c>
    </row>
    <row r="732" spans="1:2">
      <c r="A732">
        <v>73.1000000000005</v>
      </c>
      <c r="B732" s="3">
        <v>25.80278</v>
      </c>
    </row>
    <row r="733" spans="1:2">
      <c r="A733">
        <v>73.2000000000005</v>
      </c>
      <c r="B733" s="3">
        <v>25.80256</v>
      </c>
    </row>
    <row r="734" spans="1:2">
      <c r="A734">
        <v>73.3000000000005</v>
      </c>
      <c r="B734" s="3">
        <v>25.79718</v>
      </c>
    </row>
    <row r="735" spans="1:2">
      <c r="A735">
        <v>73.4000000000005</v>
      </c>
      <c r="B735" s="3">
        <v>25.80301</v>
      </c>
    </row>
    <row r="736" spans="1:2">
      <c r="A736">
        <v>73.5000000000005</v>
      </c>
      <c r="B736" s="3">
        <v>25.80435</v>
      </c>
    </row>
    <row r="737" spans="1:2">
      <c r="A737">
        <v>73.6000000000005</v>
      </c>
      <c r="B737" s="3">
        <v>25.79047</v>
      </c>
    </row>
    <row r="738" spans="1:2">
      <c r="A738">
        <v>73.7000000000005</v>
      </c>
      <c r="B738" s="3">
        <v>25.77815</v>
      </c>
    </row>
    <row r="739" spans="1:2">
      <c r="A739">
        <v>73.8000000000005</v>
      </c>
      <c r="B739" s="3">
        <v>25.76179</v>
      </c>
    </row>
    <row r="740" spans="1:2">
      <c r="A740">
        <v>73.9000000000005</v>
      </c>
      <c r="B740" s="3">
        <v>25.76224</v>
      </c>
    </row>
    <row r="741" spans="1:2">
      <c r="A741">
        <v>74.0000000000005</v>
      </c>
      <c r="B741" s="3">
        <v>25.77232</v>
      </c>
    </row>
    <row r="742" spans="1:2">
      <c r="A742">
        <v>74.1000000000005</v>
      </c>
      <c r="B742" s="3">
        <v>25.77478</v>
      </c>
    </row>
    <row r="743" spans="1:2">
      <c r="A743">
        <v>74.2000000000005</v>
      </c>
      <c r="B743" s="3">
        <v>25.77613</v>
      </c>
    </row>
    <row r="744" spans="1:2">
      <c r="A744">
        <v>74.3000000000005</v>
      </c>
      <c r="B744" s="3">
        <v>25.77658</v>
      </c>
    </row>
    <row r="745" spans="1:2">
      <c r="A745">
        <v>74.4000000000005</v>
      </c>
      <c r="B745" s="3">
        <v>25.73536</v>
      </c>
    </row>
    <row r="746" spans="1:2">
      <c r="A746">
        <v>74.5000000000005</v>
      </c>
      <c r="B746" s="3">
        <v>25.72192</v>
      </c>
    </row>
    <row r="747" spans="1:2">
      <c r="A747">
        <v>74.6000000000005</v>
      </c>
      <c r="B747" s="3">
        <v>25.72483</v>
      </c>
    </row>
    <row r="748" spans="1:2">
      <c r="A748">
        <v>74.7000000000005</v>
      </c>
      <c r="B748" s="3">
        <v>25.71542</v>
      </c>
    </row>
    <row r="749" spans="1:2">
      <c r="A749">
        <v>74.8000000000005</v>
      </c>
      <c r="B749" s="3">
        <v>25.7143</v>
      </c>
    </row>
    <row r="750" spans="1:2">
      <c r="A750">
        <v>74.9000000000005</v>
      </c>
      <c r="B750" s="3">
        <v>25.71744</v>
      </c>
    </row>
    <row r="751" spans="1:2">
      <c r="A751">
        <v>75.0000000000005</v>
      </c>
      <c r="B751" s="3">
        <v>25.74947</v>
      </c>
    </row>
    <row r="752" spans="1:2">
      <c r="A752">
        <v>75.1000000000005</v>
      </c>
      <c r="B752" s="3">
        <v>25.74835</v>
      </c>
    </row>
    <row r="753" spans="1:2">
      <c r="A753">
        <v>75.2000000000005</v>
      </c>
      <c r="B753" s="3">
        <v>25.72483</v>
      </c>
    </row>
    <row r="754" spans="1:2">
      <c r="A754">
        <v>75.3000000000005</v>
      </c>
      <c r="B754" s="3">
        <v>25.71072</v>
      </c>
    </row>
    <row r="755" spans="1:2">
      <c r="A755">
        <v>75.4000000000005</v>
      </c>
      <c r="B755" s="3">
        <v>25.6993</v>
      </c>
    </row>
    <row r="756" spans="1:2">
      <c r="A756">
        <v>75.5000000000005</v>
      </c>
      <c r="B756" s="3">
        <v>25.67779</v>
      </c>
    </row>
    <row r="757" spans="1:2">
      <c r="A757">
        <v>75.6000000000005</v>
      </c>
      <c r="B757" s="3">
        <v>25.66077</v>
      </c>
    </row>
    <row r="758" spans="1:2">
      <c r="A758">
        <v>75.7000000000005</v>
      </c>
      <c r="B758" s="3">
        <v>25.63635</v>
      </c>
    </row>
    <row r="759" spans="1:2">
      <c r="A759">
        <v>75.8000000000005</v>
      </c>
      <c r="B759" s="3">
        <v>25.62784</v>
      </c>
    </row>
    <row r="760" spans="1:2">
      <c r="A760">
        <v>75.9000000000005</v>
      </c>
      <c r="B760" s="3">
        <v>25.63389</v>
      </c>
    </row>
    <row r="761" spans="1:2">
      <c r="A761">
        <v>76.0000000000005</v>
      </c>
      <c r="B761" s="3">
        <v>25.65629</v>
      </c>
    </row>
    <row r="762" spans="1:2">
      <c r="A762">
        <v>76.1000000000005</v>
      </c>
      <c r="B762" s="3">
        <v>25.66839</v>
      </c>
    </row>
    <row r="763" spans="1:2">
      <c r="A763">
        <v>76.2000000000005</v>
      </c>
      <c r="B763" s="3">
        <v>25.66301</v>
      </c>
    </row>
    <row r="764" spans="1:2">
      <c r="A764">
        <v>76.3000000000005</v>
      </c>
      <c r="B764" s="3">
        <v>25.64979</v>
      </c>
    </row>
    <row r="765" spans="1:2">
      <c r="A765">
        <v>76.4000000000005</v>
      </c>
      <c r="B765" s="3">
        <v>25.62179</v>
      </c>
    </row>
    <row r="766" spans="1:2">
      <c r="A766">
        <v>76.5000000000005</v>
      </c>
      <c r="B766" s="3">
        <v>25.64576</v>
      </c>
    </row>
    <row r="767" spans="1:2">
      <c r="A767">
        <v>76.6000000000005</v>
      </c>
      <c r="B767" s="3">
        <v>25.65293</v>
      </c>
    </row>
    <row r="768" spans="1:2">
      <c r="A768">
        <v>76.7000000000005</v>
      </c>
      <c r="B768" s="3">
        <v>25.65898</v>
      </c>
    </row>
    <row r="769" spans="1:2">
      <c r="A769">
        <v>76.8000000000006</v>
      </c>
      <c r="B769" s="3">
        <v>25.6368</v>
      </c>
    </row>
    <row r="770" spans="1:2">
      <c r="A770">
        <v>76.9000000000005</v>
      </c>
      <c r="B770" s="3">
        <v>25.58999</v>
      </c>
    </row>
    <row r="771" spans="1:2">
      <c r="A771">
        <v>77.0000000000006</v>
      </c>
      <c r="B771" s="3">
        <v>25.57654</v>
      </c>
    </row>
    <row r="772" spans="1:2">
      <c r="A772">
        <v>77.1000000000005</v>
      </c>
      <c r="B772" s="3">
        <v>25.58214</v>
      </c>
    </row>
    <row r="773" spans="1:2">
      <c r="A773">
        <v>77.2000000000006</v>
      </c>
      <c r="B773" s="3">
        <v>25.56378</v>
      </c>
    </row>
    <row r="774" spans="1:2">
      <c r="A774">
        <v>77.3000000000006</v>
      </c>
      <c r="B774" s="3">
        <v>25.55459</v>
      </c>
    </row>
    <row r="775" spans="1:2">
      <c r="A775">
        <v>77.4000000000006</v>
      </c>
      <c r="B775" s="3">
        <v>25.55235</v>
      </c>
    </row>
    <row r="776" spans="1:2">
      <c r="A776">
        <v>77.5000000000006</v>
      </c>
      <c r="B776" s="3">
        <v>25.55459</v>
      </c>
    </row>
    <row r="777" spans="1:2">
      <c r="A777">
        <v>77.6000000000006</v>
      </c>
      <c r="B777" s="3">
        <v>25.55862</v>
      </c>
    </row>
    <row r="778" spans="1:2">
      <c r="A778">
        <v>77.7000000000006</v>
      </c>
      <c r="B778" s="3">
        <v>25.54317</v>
      </c>
    </row>
    <row r="779" spans="1:2">
      <c r="A779">
        <v>77.8000000000006</v>
      </c>
      <c r="B779" s="3">
        <v>25.53107</v>
      </c>
    </row>
    <row r="780" spans="1:2">
      <c r="A780">
        <v>77.9000000000006</v>
      </c>
      <c r="B780" s="3">
        <v>25.52928</v>
      </c>
    </row>
    <row r="781" spans="1:2">
      <c r="A781">
        <v>78.0000000000006</v>
      </c>
      <c r="B781" s="3">
        <v>25.52816</v>
      </c>
    </row>
    <row r="782" spans="1:2">
      <c r="A782">
        <v>78.1000000000006</v>
      </c>
      <c r="B782" s="3">
        <v>25.53488</v>
      </c>
    </row>
    <row r="783" spans="1:2">
      <c r="A783">
        <v>78.2000000000006</v>
      </c>
      <c r="B783" s="3">
        <v>25.53018</v>
      </c>
    </row>
    <row r="784" spans="1:2">
      <c r="A784">
        <v>78.3000000000006</v>
      </c>
      <c r="B784" s="3">
        <v>25.52211</v>
      </c>
    </row>
    <row r="785" spans="1:2">
      <c r="A785">
        <v>78.4000000000006</v>
      </c>
      <c r="B785" s="3">
        <v>25.51584</v>
      </c>
    </row>
    <row r="786" spans="1:2">
      <c r="A786">
        <v>78.5000000000006</v>
      </c>
      <c r="B786" s="3">
        <v>25.51584</v>
      </c>
    </row>
    <row r="787" spans="1:2">
      <c r="A787">
        <v>78.6000000000006</v>
      </c>
      <c r="B787" s="3">
        <v>25.52413</v>
      </c>
    </row>
    <row r="788" spans="1:2">
      <c r="A788">
        <v>78.7000000000006</v>
      </c>
      <c r="B788" s="3">
        <v>25.51965</v>
      </c>
    </row>
    <row r="789" spans="1:2">
      <c r="A789">
        <v>78.8000000000006</v>
      </c>
      <c r="B789" s="3">
        <v>25.52503</v>
      </c>
    </row>
    <row r="790" spans="1:2">
      <c r="A790">
        <v>78.9000000000006</v>
      </c>
      <c r="B790" s="3">
        <v>25.5145</v>
      </c>
    </row>
    <row r="791" spans="1:2">
      <c r="A791">
        <v>79.0000000000006</v>
      </c>
      <c r="B791" s="3">
        <v>25.49837</v>
      </c>
    </row>
    <row r="792" spans="1:2">
      <c r="A792">
        <v>79.1000000000006</v>
      </c>
      <c r="B792" s="3">
        <v>25.48538</v>
      </c>
    </row>
    <row r="793" spans="1:2">
      <c r="A793">
        <v>79.2000000000006</v>
      </c>
      <c r="B793" s="3">
        <v>25.46791</v>
      </c>
    </row>
    <row r="794" spans="1:2">
      <c r="A794">
        <v>79.3000000000006</v>
      </c>
      <c r="B794" s="3">
        <v>25.44438</v>
      </c>
    </row>
    <row r="795" spans="1:2">
      <c r="A795">
        <v>79.4000000000006</v>
      </c>
      <c r="B795" s="3">
        <v>25.41728</v>
      </c>
    </row>
    <row r="796" spans="1:2">
      <c r="A796">
        <v>79.5000000000006</v>
      </c>
      <c r="B796" s="3">
        <v>25.42378</v>
      </c>
    </row>
    <row r="797" spans="1:2">
      <c r="A797">
        <v>79.6000000000006</v>
      </c>
      <c r="B797" s="3">
        <v>25.44259</v>
      </c>
    </row>
    <row r="798" spans="1:2">
      <c r="A798">
        <v>79.7000000000006</v>
      </c>
      <c r="B798" s="3">
        <v>25.4417</v>
      </c>
    </row>
    <row r="799" spans="1:2">
      <c r="A799">
        <v>79.8000000000006</v>
      </c>
      <c r="B799" s="3">
        <v>25.44886</v>
      </c>
    </row>
    <row r="800" spans="1:2">
      <c r="A800">
        <v>79.9000000000006</v>
      </c>
      <c r="B800" s="3">
        <v>25.45715</v>
      </c>
    </row>
    <row r="801" spans="1:2">
      <c r="A801">
        <v>80.0000000000006</v>
      </c>
      <c r="B801" s="3">
        <v>25.44819</v>
      </c>
    </row>
    <row r="802" spans="1:2">
      <c r="A802">
        <v>80.1000000000006</v>
      </c>
      <c r="B802" s="3">
        <v>25.42915</v>
      </c>
    </row>
    <row r="803" spans="1:2">
      <c r="A803">
        <v>80.2000000000006</v>
      </c>
      <c r="B803" s="3">
        <v>25.42691</v>
      </c>
    </row>
    <row r="804" spans="1:2">
      <c r="A804">
        <v>80.3000000000006</v>
      </c>
      <c r="B804" s="3">
        <v>25.43744</v>
      </c>
    </row>
    <row r="805" spans="1:2">
      <c r="A805">
        <v>80.4000000000006</v>
      </c>
      <c r="B805" s="3">
        <v>25.44483</v>
      </c>
    </row>
    <row r="806" spans="1:2">
      <c r="A806">
        <v>80.5000000000006</v>
      </c>
      <c r="B806" s="3">
        <v>25.43162</v>
      </c>
    </row>
    <row r="807" spans="1:2">
      <c r="A807">
        <v>80.6000000000006</v>
      </c>
      <c r="B807" s="3">
        <v>25.41728</v>
      </c>
    </row>
    <row r="808" spans="1:2">
      <c r="A808">
        <v>80.7000000000006</v>
      </c>
      <c r="B808" s="3">
        <v>25.41146</v>
      </c>
    </row>
    <row r="809" spans="1:2">
      <c r="A809">
        <v>80.8000000000006</v>
      </c>
      <c r="B809" s="3">
        <v>25.39152</v>
      </c>
    </row>
    <row r="810" spans="1:2">
      <c r="A810">
        <v>80.9000000000006</v>
      </c>
      <c r="B810" s="3">
        <v>25.38928</v>
      </c>
    </row>
    <row r="811" spans="1:2">
      <c r="A811">
        <v>81.0000000000006</v>
      </c>
      <c r="B811" s="3">
        <v>25.39242</v>
      </c>
    </row>
    <row r="812" spans="1:2">
      <c r="A812">
        <v>81.1000000000006</v>
      </c>
      <c r="B812" s="3">
        <v>25.37696</v>
      </c>
    </row>
    <row r="813" spans="1:2">
      <c r="A813">
        <v>81.2000000000006</v>
      </c>
      <c r="B813" s="3">
        <v>25.37875</v>
      </c>
    </row>
    <row r="814" spans="1:2">
      <c r="A814">
        <v>81.3000000000006</v>
      </c>
      <c r="B814" s="3">
        <v>25.37987</v>
      </c>
    </row>
    <row r="815" spans="1:2">
      <c r="A815">
        <v>81.4000000000006</v>
      </c>
      <c r="B815" s="3">
        <v>25.38055</v>
      </c>
    </row>
    <row r="816" spans="1:2">
      <c r="A816">
        <v>81.5000000000006</v>
      </c>
      <c r="B816" s="3">
        <v>25.40026</v>
      </c>
    </row>
    <row r="817" spans="1:2">
      <c r="A817">
        <v>81.6000000000006</v>
      </c>
      <c r="B817" s="3">
        <v>25.40272</v>
      </c>
    </row>
    <row r="818" spans="1:2">
      <c r="A818">
        <v>81.7000000000006</v>
      </c>
      <c r="B818" s="3">
        <v>25.39354</v>
      </c>
    </row>
    <row r="819" spans="1:2">
      <c r="A819">
        <v>81.8000000000006</v>
      </c>
      <c r="B819" s="3">
        <v>25.40743</v>
      </c>
    </row>
    <row r="820" spans="1:2">
      <c r="A820">
        <v>81.9000000000006</v>
      </c>
      <c r="B820" s="3">
        <v>25.41168</v>
      </c>
    </row>
    <row r="821" spans="1:2">
      <c r="A821">
        <v>82.0000000000006</v>
      </c>
      <c r="B821" s="3">
        <v>25.39466</v>
      </c>
    </row>
    <row r="822" spans="1:2">
      <c r="A822">
        <v>82.1000000000006</v>
      </c>
      <c r="B822" s="3">
        <v>25.41056</v>
      </c>
    </row>
    <row r="823" spans="1:2">
      <c r="A823">
        <v>82.2000000000006</v>
      </c>
      <c r="B823" s="3">
        <v>25.4193</v>
      </c>
    </row>
    <row r="824" spans="1:2">
      <c r="A824">
        <v>82.3000000000006</v>
      </c>
      <c r="B824" s="3">
        <v>25.44976</v>
      </c>
    </row>
    <row r="825" spans="1:2">
      <c r="A825">
        <v>82.4000000000006</v>
      </c>
      <c r="B825" s="3">
        <v>25.45939</v>
      </c>
    </row>
    <row r="826" spans="1:2">
      <c r="A826">
        <v>82.5000000000006</v>
      </c>
      <c r="B826" s="3">
        <v>25.40406</v>
      </c>
    </row>
    <row r="827" spans="1:2">
      <c r="A827">
        <v>82.6000000000006</v>
      </c>
      <c r="B827" s="3">
        <v>25.35635</v>
      </c>
    </row>
    <row r="828" spans="1:2">
      <c r="A828">
        <v>82.7000000000006</v>
      </c>
      <c r="B828" s="3">
        <v>25.32656</v>
      </c>
    </row>
    <row r="829" spans="1:2">
      <c r="A829">
        <v>82.8000000000006</v>
      </c>
      <c r="B829" s="3">
        <v>25.33463</v>
      </c>
    </row>
    <row r="830" spans="1:2">
      <c r="A830">
        <v>82.9000000000006</v>
      </c>
      <c r="B830" s="3">
        <v>25.36263</v>
      </c>
    </row>
    <row r="831" spans="1:2">
      <c r="A831">
        <v>83.0000000000006</v>
      </c>
      <c r="B831" s="3">
        <v>25.36285</v>
      </c>
    </row>
    <row r="832" spans="1:2">
      <c r="A832">
        <v>83.1000000000006</v>
      </c>
      <c r="B832" s="3">
        <v>25.3391</v>
      </c>
    </row>
    <row r="833" spans="1:2">
      <c r="A833">
        <v>83.2000000000006</v>
      </c>
      <c r="B833" s="3">
        <v>25.32051</v>
      </c>
    </row>
    <row r="834" spans="1:2">
      <c r="A834">
        <v>83.3000000000006</v>
      </c>
      <c r="B834" s="3">
        <v>25.32567</v>
      </c>
    </row>
    <row r="835" spans="1:2">
      <c r="A835">
        <v>83.4000000000006</v>
      </c>
      <c r="B835" s="3">
        <v>25.36218</v>
      </c>
    </row>
    <row r="836" spans="1:2">
      <c r="A836">
        <v>83.5000000000006</v>
      </c>
      <c r="B836" s="3">
        <v>25.34112</v>
      </c>
    </row>
    <row r="837" spans="1:2">
      <c r="A837">
        <v>83.6000000000006</v>
      </c>
      <c r="B837" s="3">
        <v>25.34067</v>
      </c>
    </row>
    <row r="838" spans="1:2">
      <c r="A838">
        <v>83.7000000000006</v>
      </c>
      <c r="B838" s="3">
        <v>25.36487</v>
      </c>
    </row>
    <row r="839" spans="1:2">
      <c r="A839">
        <v>83.8000000000007</v>
      </c>
      <c r="B839" s="3">
        <v>25.3456</v>
      </c>
    </row>
    <row r="840" spans="1:2">
      <c r="A840">
        <v>83.9000000000006</v>
      </c>
      <c r="B840" s="3">
        <v>25.31715</v>
      </c>
    </row>
    <row r="841" spans="1:2">
      <c r="A841">
        <v>84.0000000000007</v>
      </c>
      <c r="B841" s="3">
        <v>25.30035</v>
      </c>
    </row>
    <row r="842" spans="1:2">
      <c r="A842">
        <v>84.1000000000006</v>
      </c>
      <c r="B842" s="3">
        <v>25.27952</v>
      </c>
    </row>
    <row r="843" spans="1:2">
      <c r="A843">
        <v>84.2000000000007</v>
      </c>
      <c r="B843" s="3">
        <v>25.26519</v>
      </c>
    </row>
    <row r="844" spans="1:2">
      <c r="A844">
        <v>84.3000000000007</v>
      </c>
      <c r="B844" s="3">
        <v>25.25219</v>
      </c>
    </row>
    <row r="845" spans="1:2">
      <c r="A845">
        <v>84.4000000000007</v>
      </c>
      <c r="B845" s="3">
        <v>25.24502</v>
      </c>
    </row>
    <row r="846" spans="1:2">
      <c r="A846">
        <v>84.5000000000007</v>
      </c>
      <c r="B846" s="3">
        <v>25.29542</v>
      </c>
    </row>
    <row r="847" spans="1:2">
      <c r="A847">
        <v>84.6000000000007</v>
      </c>
      <c r="B847" s="3">
        <v>25.25936</v>
      </c>
    </row>
    <row r="848" spans="1:2">
      <c r="A848">
        <v>84.7000000000007</v>
      </c>
      <c r="B848" s="3">
        <v>25.22957</v>
      </c>
    </row>
    <row r="849" spans="1:2">
      <c r="A849">
        <v>84.8000000000007</v>
      </c>
      <c r="B849" s="3">
        <v>25.22867</v>
      </c>
    </row>
    <row r="850" spans="1:2">
      <c r="A850">
        <v>84.9000000000007</v>
      </c>
      <c r="B850" s="3">
        <v>25.2336</v>
      </c>
    </row>
    <row r="851" spans="1:2">
      <c r="A851">
        <v>85.0000000000007</v>
      </c>
      <c r="B851" s="3">
        <v>25.22934</v>
      </c>
    </row>
    <row r="852" spans="1:2">
      <c r="A852">
        <v>85.1000000000007</v>
      </c>
      <c r="B852" s="3">
        <v>25.22666</v>
      </c>
    </row>
    <row r="853" spans="1:2">
      <c r="A853">
        <v>85.2000000000007</v>
      </c>
      <c r="B853" s="3">
        <v>25.22397</v>
      </c>
    </row>
    <row r="854" spans="1:2">
      <c r="A854">
        <v>85.3000000000007</v>
      </c>
      <c r="B854" s="3">
        <v>25.21949</v>
      </c>
    </row>
    <row r="855" spans="1:2">
      <c r="A855">
        <v>85.4000000000007</v>
      </c>
      <c r="B855" s="3">
        <v>25.21165</v>
      </c>
    </row>
    <row r="856" spans="1:2">
      <c r="A856">
        <v>85.5000000000007</v>
      </c>
      <c r="B856" s="3">
        <v>25.22218</v>
      </c>
    </row>
    <row r="857" spans="1:2">
      <c r="A857">
        <v>85.6000000000007</v>
      </c>
      <c r="B857" s="3">
        <v>25.23159</v>
      </c>
    </row>
    <row r="858" spans="1:2">
      <c r="A858">
        <v>85.7000000000007</v>
      </c>
      <c r="B858" s="3">
        <v>25.20784</v>
      </c>
    </row>
    <row r="859" spans="1:2">
      <c r="A859">
        <v>85.8000000000007</v>
      </c>
      <c r="B859" s="3">
        <v>25.21008</v>
      </c>
    </row>
    <row r="860" spans="1:2">
      <c r="A860">
        <v>85.9000000000007</v>
      </c>
      <c r="B860" s="3">
        <v>25.22934</v>
      </c>
    </row>
    <row r="861" spans="1:2">
      <c r="A861">
        <v>86.0000000000007</v>
      </c>
      <c r="B861" s="3">
        <v>25.2289</v>
      </c>
    </row>
    <row r="862" spans="1:2">
      <c r="A862">
        <v>86.1000000000007</v>
      </c>
      <c r="B862" s="3">
        <v>25.22016</v>
      </c>
    </row>
    <row r="863" spans="1:2">
      <c r="A863">
        <v>86.2000000000007</v>
      </c>
      <c r="B863" s="3">
        <v>25.21389</v>
      </c>
    </row>
    <row r="864" spans="1:2">
      <c r="A864">
        <v>86.3000000000007</v>
      </c>
      <c r="B864" s="3">
        <v>25.19171</v>
      </c>
    </row>
    <row r="865" spans="1:2">
      <c r="A865">
        <v>86.4000000000007</v>
      </c>
      <c r="B865" s="3">
        <v>25.18499</v>
      </c>
    </row>
    <row r="866" spans="1:2">
      <c r="A866">
        <v>86.5000000000007</v>
      </c>
      <c r="B866" s="3">
        <v>25.17245</v>
      </c>
    </row>
    <row r="867" spans="1:2">
      <c r="A867">
        <v>86.6000000000007</v>
      </c>
      <c r="B867" s="3">
        <v>25.17827</v>
      </c>
    </row>
    <row r="868" spans="1:2">
      <c r="A868">
        <v>86.7000000000007</v>
      </c>
      <c r="B868" s="3">
        <v>25.17536</v>
      </c>
    </row>
    <row r="869" spans="1:2">
      <c r="A869">
        <v>86.8000000000007</v>
      </c>
      <c r="B869" s="3">
        <v>25.17491</v>
      </c>
    </row>
    <row r="870" spans="1:2">
      <c r="A870">
        <v>86.9000000000007</v>
      </c>
      <c r="B870" s="3">
        <v>25.18835</v>
      </c>
    </row>
    <row r="871" spans="1:2">
      <c r="A871">
        <v>87.0000000000007</v>
      </c>
      <c r="B871" s="3">
        <v>25.17984</v>
      </c>
    </row>
    <row r="872" spans="1:2">
      <c r="A872">
        <v>87.1000000000007</v>
      </c>
      <c r="B872" s="3">
        <v>25.18791</v>
      </c>
    </row>
    <row r="873" spans="1:2">
      <c r="A873">
        <v>87.2000000000007</v>
      </c>
      <c r="B873" s="3">
        <v>25.16506</v>
      </c>
    </row>
    <row r="874" spans="1:2">
      <c r="A874">
        <v>87.3000000000007</v>
      </c>
      <c r="B874" s="3">
        <v>25.12071</v>
      </c>
    </row>
    <row r="875" spans="1:2">
      <c r="A875">
        <v>87.4000000000007</v>
      </c>
      <c r="B875" s="3">
        <v>25.10906</v>
      </c>
    </row>
    <row r="876" spans="1:2">
      <c r="A876">
        <v>87.5000000000007</v>
      </c>
      <c r="B876" s="3">
        <v>25.12474</v>
      </c>
    </row>
    <row r="877" spans="1:2">
      <c r="A877">
        <v>87.6000000000007</v>
      </c>
      <c r="B877" s="3">
        <v>25.12093</v>
      </c>
    </row>
    <row r="878" spans="1:2">
      <c r="A878">
        <v>87.7000000000007</v>
      </c>
      <c r="B878" s="3">
        <v>25.11152</v>
      </c>
    </row>
    <row r="879" spans="1:2">
      <c r="A879">
        <v>87.8000000000007</v>
      </c>
      <c r="B879" s="3">
        <v>25.11645</v>
      </c>
    </row>
    <row r="880" spans="1:2">
      <c r="A880">
        <v>87.9000000000007</v>
      </c>
      <c r="B880" s="3">
        <v>25.12406</v>
      </c>
    </row>
    <row r="881" spans="1:2">
      <c r="A881">
        <v>88.0000000000007</v>
      </c>
      <c r="B881" s="3">
        <v>25.13011</v>
      </c>
    </row>
    <row r="882" spans="1:2">
      <c r="A882">
        <v>88.1000000000007</v>
      </c>
      <c r="B882" s="3">
        <v>25.12227</v>
      </c>
    </row>
    <row r="883" spans="1:2">
      <c r="A883">
        <v>88.2000000000007</v>
      </c>
      <c r="B883" s="3">
        <v>25.10301</v>
      </c>
    </row>
    <row r="884" spans="1:2">
      <c r="A884">
        <v>88.3000000000007</v>
      </c>
      <c r="B884" s="3">
        <v>25.0889</v>
      </c>
    </row>
    <row r="885" spans="1:2">
      <c r="A885">
        <v>88.4000000000007</v>
      </c>
      <c r="B885" s="3">
        <v>25.06336</v>
      </c>
    </row>
    <row r="886" spans="1:2">
      <c r="A886">
        <v>88.5000000000007</v>
      </c>
      <c r="B886" s="3">
        <v>25.06202</v>
      </c>
    </row>
    <row r="887" spans="1:2">
      <c r="A887">
        <v>88.6000000000007</v>
      </c>
      <c r="B887" s="3">
        <v>25.05686</v>
      </c>
    </row>
    <row r="888" spans="1:2">
      <c r="A888">
        <v>88.7000000000007</v>
      </c>
      <c r="B888" s="3">
        <v>25.03917</v>
      </c>
    </row>
    <row r="889" spans="1:2">
      <c r="A889">
        <v>88.8000000000007</v>
      </c>
      <c r="B889" s="3">
        <v>25.03558</v>
      </c>
    </row>
    <row r="890" spans="1:2">
      <c r="A890">
        <v>88.9000000000007</v>
      </c>
      <c r="B890" s="3">
        <v>25.00803</v>
      </c>
    </row>
    <row r="891" spans="1:2">
      <c r="A891">
        <v>89.0000000000007</v>
      </c>
      <c r="B891" s="3">
        <v>25.02349</v>
      </c>
    </row>
    <row r="892" spans="1:2">
      <c r="A892">
        <v>89.1000000000007</v>
      </c>
      <c r="B892" s="3">
        <v>25.01722</v>
      </c>
    </row>
    <row r="893" spans="1:2">
      <c r="A893">
        <v>89.2000000000007</v>
      </c>
      <c r="B893" s="3">
        <v>24.98474</v>
      </c>
    </row>
    <row r="894" spans="1:2">
      <c r="A894">
        <v>89.3000000000007</v>
      </c>
      <c r="B894" s="3">
        <v>24.96794</v>
      </c>
    </row>
    <row r="895" spans="1:2">
      <c r="A895">
        <v>89.4000000000007</v>
      </c>
      <c r="B895" s="3">
        <v>24.98966</v>
      </c>
    </row>
    <row r="896" spans="1:2">
      <c r="A896">
        <v>89.5000000000007</v>
      </c>
      <c r="B896" s="3">
        <v>25.02013</v>
      </c>
    </row>
    <row r="897" spans="1:2">
      <c r="A897">
        <v>89.6000000000007</v>
      </c>
      <c r="B897" s="3">
        <v>24.99952</v>
      </c>
    </row>
    <row r="898" spans="1:2">
      <c r="A898">
        <v>89.7000000000007</v>
      </c>
      <c r="B898" s="3">
        <v>24.9769</v>
      </c>
    </row>
    <row r="899" spans="1:2">
      <c r="A899">
        <v>89.8000000000007</v>
      </c>
      <c r="B899" s="3">
        <v>24.96615</v>
      </c>
    </row>
    <row r="900" spans="1:2">
      <c r="A900">
        <v>89.9000000000007</v>
      </c>
      <c r="B900" s="3">
        <v>24.93725</v>
      </c>
    </row>
    <row r="901" spans="1:2">
      <c r="A901">
        <v>90.0000000000007</v>
      </c>
      <c r="B901" s="3">
        <v>24.95405</v>
      </c>
    </row>
    <row r="902" spans="1:2">
      <c r="A902">
        <v>90.1000000000007</v>
      </c>
      <c r="B902" s="3">
        <v>24.98631</v>
      </c>
    </row>
    <row r="903" spans="1:2">
      <c r="A903">
        <v>90.2000000000007</v>
      </c>
      <c r="B903" s="3">
        <v>24.97443</v>
      </c>
    </row>
    <row r="904" spans="1:2">
      <c r="A904">
        <v>90.3000000000007</v>
      </c>
      <c r="B904" s="3">
        <v>24.93994</v>
      </c>
    </row>
    <row r="905" spans="1:2">
      <c r="A905">
        <v>90.4000000000007</v>
      </c>
      <c r="B905" s="3">
        <v>24.93882</v>
      </c>
    </row>
    <row r="906" spans="1:2">
      <c r="A906">
        <v>90.5000000000007</v>
      </c>
      <c r="B906" s="3">
        <v>24.9247</v>
      </c>
    </row>
    <row r="907" spans="1:2">
      <c r="A907">
        <v>90.6000000000007</v>
      </c>
      <c r="B907" s="3">
        <v>24.93613</v>
      </c>
    </row>
    <row r="908" spans="1:2">
      <c r="A908">
        <v>90.7000000000007</v>
      </c>
      <c r="B908" s="3">
        <v>24.91485</v>
      </c>
    </row>
    <row r="909" spans="1:2">
      <c r="A909">
        <v>90.8000000000008</v>
      </c>
      <c r="B909" s="3">
        <v>24.8864</v>
      </c>
    </row>
    <row r="910" spans="1:2">
      <c r="A910">
        <v>90.9000000000007</v>
      </c>
      <c r="B910" s="3">
        <v>24.87655</v>
      </c>
    </row>
    <row r="911" spans="1:2">
      <c r="A911">
        <v>91.0000000000008</v>
      </c>
      <c r="B911" s="3">
        <v>24.88595</v>
      </c>
    </row>
    <row r="912" spans="1:2">
      <c r="A912">
        <v>91.1000000000007</v>
      </c>
      <c r="B912" s="3">
        <v>24.87207</v>
      </c>
    </row>
    <row r="913" spans="1:2">
      <c r="A913">
        <v>91.2000000000008</v>
      </c>
      <c r="B913" s="3">
        <v>24.86221</v>
      </c>
    </row>
    <row r="914" spans="1:2">
      <c r="A914">
        <v>91.3000000000008</v>
      </c>
      <c r="B914" s="3">
        <v>24.85079</v>
      </c>
    </row>
    <row r="915" spans="1:2">
      <c r="A915">
        <v>91.4000000000008</v>
      </c>
      <c r="B915" s="3">
        <v>24.83399</v>
      </c>
    </row>
    <row r="916" spans="1:2">
      <c r="A916">
        <v>91.5000000000008</v>
      </c>
      <c r="B916" s="3">
        <v>24.82906</v>
      </c>
    </row>
    <row r="917" spans="1:2">
      <c r="A917">
        <v>91.6000000000008</v>
      </c>
      <c r="B917" s="3">
        <v>24.84451</v>
      </c>
    </row>
    <row r="918" spans="1:2">
      <c r="A918">
        <v>91.7000000000008</v>
      </c>
      <c r="B918" s="3">
        <v>24.85594</v>
      </c>
    </row>
    <row r="919" spans="1:2">
      <c r="A919">
        <v>91.8000000000008</v>
      </c>
      <c r="B919" s="3">
        <v>24.85885</v>
      </c>
    </row>
    <row r="920" spans="1:2">
      <c r="A920">
        <v>91.9000000000008</v>
      </c>
      <c r="B920" s="3">
        <v>24.82122</v>
      </c>
    </row>
    <row r="921" spans="1:2">
      <c r="A921">
        <v>92.0000000000008</v>
      </c>
      <c r="B921" s="3">
        <v>24.80262</v>
      </c>
    </row>
    <row r="922" spans="1:2">
      <c r="A922">
        <v>92.1000000000008</v>
      </c>
      <c r="B922" s="3">
        <v>24.80218</v>
      </c>
    </row>
    <row r="923" spans="1:2">
      <c r="A923">
        <v>92.2000000000008</v>
      </c>
      <c r="B923" s="3">
        <v>24.79658</v>
      </c>
    </row>
    <row r="924" spans="1:2">
      <c r="A924">
        <v>92.3000000000008</v>
      </c>
      <c r="B924" s="3">
        <v>24.82525</v>
      </c>
    </row>
    <row r="925" spans="1:2">
      <c r="A925">
        <v>92.4000000000008</v>
      </c>
      <c r="B925" s="3">
        <v>24.8481</v>
      </c>
    </row>
    <row r="926" spans="1:2">
      <c r="A926">
        <v>92.5000000000008</v>
      </c>
      <c r="B926" s="3">
        <v>24.8304</v>
      </c>
    </row>
    <row r="927" spans="1:2">
      <c r="A927">
        <v>92.6000000000008</v>
      </c>
      <c r="B927" s="3">
        <v>24.81136</v>
      </c>
    </row>
    <row r="928" spans="1:2">
      <c r="A928">
        <v>92.7000000000008</v>
      </c>
      <c r="B928" s="3">
        <v>24.81741</v>
      </c>
    </row>
    <row r="929" spans="1:2">
      <c r="A929">
        <v>92.8000000000008</v>
      </c>
      <c r="B929" s="3">
        <v>24.81763</v>
      </c>
    </row>
    <row r="930" spans="1:2">
      <c r="A930">
        <v>92.9000000000008</v>
      </c>
      <c r="B930" s="3">
        <v>24.8136</v>
      </c>
    </row>
    <row r="931" spans="1:2">
      <c r="A931">
        <v>93.0000000000008</v>
      </c>
      <c r="B931" s="3">
        <v>24.79814</v>
      </c>
    </row>
    <row r="932" spans="1:2">
      <c r="A932">
        <v>93.1000000000008</v>
      </c>
      <c r="B932" s="3">
        <v>24.77104</v>
      </c>
    </row>
    <row r="933" spans="1:2">
      <c r="A933">
        <v>93.2000000000008</v>
      </c>
      <c r="B933" s="3">
        <v>24.78672</v>
      </c>
    </row>
    <row r="934" spans="1:2">
      <c r="A934">
        <v>93.3000000000008</v>
      </c>
      <c r="B934" s="3">
        <v>24.80128</v>
      </c>
    </row>
    <row r="935" spans="1:2">
      <c r="A935">
        <v>93.4000000000008</v>
      </c>
      <c r="B935" s="3">
        <v>24.76746</v>
      </c>
    </row>
    <row r="936" spans="1:2">
      <c r="A936">
        <v>93.5000000000008</v>
      </c>
      <c r="B936" s="3">
        <v>24.75267</v>
      </c>
    </row>
    <row r="937" spans="1:2">
      <c r="A937">
        <v>93.6000000000008</v>
      </c>
      <c r="B937" s="3">
        <v>24.75693</v>
      </c>
    </row>
    <row r="938" spans="1:2">
      <c r="A938">
        <v>93.7000000000008</v>
      </c>
      <c r="B938" s="3">
        <v>24.73229</v>
      </c>
    </row>
    <row r="939" spans="1:2">
      <c r="A939">
        <v>93.8000000000008</v>
      </c>
      <c r="B939" s="3">
        <v>24.71123</v>
      </c>
    </row>
    <row r="940" spans="1:2">
      <c r="A940">
        <v>93.9000000000008</v>
      </c>
      <c r="B940" s="3">
        <v>24.70317</v>
      </c>
    </row>
    <row r="941" spans="1:2">
      <c r="A941">
        <v>94.0000000000008</v>
      </c>
      <c r="B941" s="3">
        <v>24.71258</v>
      </c>
    </row>
    <row r="942" spans="1:2">
      <c r="A942">
        <v>94.1000000000008</v>
      </c>
      <c r="B942" s="3">
        <v>24.71616</v>
      </c>
    </row>
    <row r="943" spans="1:2">
      <c r="A943">
        <v>94.2000000000008</v>
      </c>
      <c r="B943" s="3">
        <v>24.70429</v>
      </c>
    </row>
    <row r="944" spans="1:2">
      <c r="A944">
        <v>94.3000000000008</v>
      </c>
      <c r="B944" s="3">
        <v>24.69376</v>
      </c>
    </row>
    <row r="945" spans="1:2">
      <c r="A945">
        <v>94.4000000000008</v>
      </c>
      <c r="B945" s="3">
        <v>24.69376</v>
      </c>
    </row>
    <row r="946" spans="1:2">
      <c r="A946">
        <v>94.5000000000008</v>
      </c>
      <c r="B946" s="3">
        <v>24.66083</v>
      </c>
    </row>
    <row r="947" spans="1:2">
      <c r="A947">
        <v>94.6000000000008</v>
      </c>
      <c r="B947" s="3">
        <v>24.67315</v>
      </c>
    </row>
    <row r="948" spans="1:2">
      <c r="A948">
        <v>94.7000000000008</v>
      </c>
      <c r="B948" s="3">
        <v>24.67943</v>
      </c>
    </row>
    <row r="949" spans="1:2">
      <c r="A949">
        <v>94.8000000000008</v>
      </c>
      <c r="B949" s="3">
        <v>24.65837</v>
      </c>
    </row>
    <row r="950" spans="1:2">
      <c r="A950">
        <v>94.9000000000008</v>
      </c>
      <c r="B950" s="3">
        <v>24.64224</v>
      </c>
    </row>
    <row r="951" spans="1:2">
      <c r="A951">
        <v>95.0000000000008</v>
      </c>
      <c r="B951" s="3">
        <v>24.62141</v>
      </c>
    </row>
    <row r="952" spans="1:2">
      <c r="A952">
        <v>95.1000000000008</v>
      </c>
      <c r="B952" s="3">
        <v>24.58938</v>
      </c>
    </row>
    <row r="953" spans="1:2">
      <c r="A953">
        <v>95.2000000000008</v>
      </c>
      <c r="B953" s="3">
        <v>24.59991</v>
      </c>
    </row>
    <row r="954" spans="1:2">
      <c r="A954">
        <v>95.3000000000008</v>
      </c>
      <c r="B954" s="3">
        <v>24.65725</v>
      </c>
    </row>
    <row r="955" spans="1:2">
      <c r="A955">
        <v>95.4000000000008</v>
      </c>
      <c r="B955" s="3">
        <v>24.64359</v>
      </c>
    </row>
    <row r="956" spans="1:2">
      <c r="A956">
        <v>95.5000000000008</v>
      </c>
      <c r="B956" s="3">
        <v>24.60797</v>
      </c>
    </row>
    <row r="957" spans="1:2">
      <c r="A957">
        <v>95.6000000000008</v>
      </c>
      <c r="B957" s="3">
        <v>24.62029</v>
      </c>
    </row>
    <row r="958" spans="1:2">
      <c r="A958">
        <v>95.7000000000008</v>
      </c>
      <c r="B958" s="3">
        <v>24.60931</v>
      </c>
    </row>
    <row r="959" spans="1:2">
      <c r="A959">
        <v>95.8000000000008</v>
      </c>
      <c r="B959" s="3">
        <v>24.58064</v>
      </c>
    </row>
    <row r="960" spans="1:2">
      <c r="A960">
        <v>95.9000000000008</v>
      </c>
      <c r="B960" s="3">
        <v>24.53943</v>
      </c>
    </row>
    <row r="961" spans="1:2">
      <c r="A961">
        <v>96.0000000000008</v>
      </c>
      <c r="B961" s="3">
        <v>24.50448</v>
      </c>
    </row>
    <row r="962" spans="1:2">
      <c r="A962">
        <v>96.1000000000008</v>
      </c>
      <c r="B962" s="3">
        <v>24.51187</v>
      </c>
    </row>
    <row r="963" spans="1:2">
      <c r="A963">
        <v>96.2000000000008</v>
      </c>
      <c r="B963" s="3">
        <v>24.52666</v>
      </c>
    </row>
    <row r="964" spans="1:2">
      <c r="A964">
        <v>96.3000000000008</v>
      </c>
      <c r="B964" s="3">
        <v>24.50762</v>
      </c>
    </row>
    <row r="965" spans="1:2">
      <c r="A965">
        <v>96.4000000000008</v>
      </c>
      <c r="B965" s="3">
        <v>24.49306</v>
      </c>
    </row>
    <row r="966" spans="1:2">
      <c r="A966">
        <v>96.5000000000008</v>
      </c>
      <c r="B966" s="3">
        <v>24.48813</v>
      </c>
    </row>
    <row r="967" spans="1:2">
      <c r="A967">
        <v>96.6000000000008</v>
      </c>
      <c r="B967" s="3">
        <v>24.51344</v>
      </c>
    </row>
    <row r="968" spans="1:2">
      <c r="A968">
        <v>96.7000000000008</v>
      </c>
      <c r="B968" s="3">
        <v>24.50314</v>
      </c>
    </row>
    <row r="969" spans="1:2">
      <c r="A969">
        <v>96.8000000000008</v>
      </c>
      <c r="B969" s="3">
        <v>24.45856</v>
      </c>
    </row>
    <row r="970" spans="1:2">
      <c r="A970">
        <v>96.9000000000008</v>
      </c>
      <c r="B970" s="3">
        <v>24.42451</v>
      </c>
    </row>
    <row r="971" spans="1:2">
      <c r="A971">
        <v>97.0000000000008</v>
      </c>
      <c r="B971" s="3">
        <v>24.42003</v>
      </c>
    </row>
    <row r="972" spans="1:2">
      <c r="A972">
        <v>97.1000000000008</v>
      </c>
      <c r="B972" s="3">
        <v>24.40704</v>
      </c>
    </row>
    <row r="973" spans="1:2">
      <c r="A973">
        <v>97.2000000000008</v>
      </c>
      <c r="B973" s="3">
        <v>24.39965</v>
      </c>
    </row>
    <row r="974" spans="1:2">
      <c r="A974">
        <v>97.3000000000008</v>
      </c>
      <c r="B974" s="3">
        <v>24.41981</v>
      </c>
    </row>
    <row r="975" spans="1:2">
      <c r="A975">
        <v>97.4000000000008</v>
      </c>
      <c r="B975" s="3">
        <v>24.42765</v>
      </c>
    </row>
    <row r="976" spans="1:2">
      <c r="A976">
        <v>97.5000000000008</v>
      </c>
      <c r="B976" s="3">
        <v>24.39651</v>
      </c>
    </row>
    <row r="977" spans="1:2">
      <c r="A977">
        <v>97.6000000000008</v>
      </c>
      <c r="B977" s="3">
        <v>24.38979</v>
      </c>
    </row>
    <row r="978" spans="1:2">
      <c r="A978">
        <v>97.7000000000008</v>
      </c>
      <c r="B978" s="3">
        <v>24.39517</v>
      </c>
    </row>
    <row r="979" spans="1:2">
      <c r="A979">
        <v>97.8000000000008</v>
      </c>
      <c r="B979" s="3">
        <v>24.37837</v>
      </c>
    </row>
    <row r="980" spans="1:2">
      <c r="A980">
        <v>97.9000000000008</v>
      </c>
      <c r="B980" s="3">
        <v>24.35149</v>
      </c>
    </row>
    <row r="981" spans="1:2">
      <c r="A981">
        <v>98.0000000000009</v>
      </c>
      <c r="B981" s="3">
        <v>24.33043</v>
      </c>
    </row>
    <row r="982" spans="1:2">
      <c r="A982">
        <v>98.1000000000008</v>
      </c>
      <c r="B982" s="3">
        <v>24.32394</v>
      </c>
    </row>
    <row r="983" spans="1:2">
      <c r="A983">
        <v>98.2000000000009</v>
      </c>
      <c r="B983" s="3">
        <v>24.33693</v>
      </c>
    </row>
    <row r="984" spans="1:2">
      <c r="A984">
        <v>98.3000000000008</v>
      </c>
      <c r="B984" s="3">
        <v>24.34768</v>
      </c>
    </row>
    <row r="985" spans="1:2">
      <c r="A985">
        <v>98.4000000000009</v>
      </c>
      <c r="B985" s="3">
        <v>24.35059</v>
      </c>
    </row>
    <row r="986" spans="1:2">
      <c r="A986">
        <v>98.5000000000009</v>
      </c>
      <c r="B986" s="3">
        <v>24.33782</v>
      </c>
    </row>
    <row r="987" spans="1:2">
      <c r="A987">
        <v>98.6000000000009</v>
      </c>
      <c r="B987" s="3">
        <v>24.32842</v>
      </c>
    </row>
    <row r="988" spans="1:2">
      <c r="A988">
        <v>98.7000000000009</v>
      </c>
      <c r="B988" s="3">
        <v>24.31005</v>
      </c>
    </row>
    <row r="989" spans="1:2">
      <c r="A989">
        <v>98.8000000000009</v>
      </c>
      <c r="B989" s="3">
        <v>24.2881</v>
      </c>
    </row>
    <row r="990" spans="1:2">
      <c r="A990">
        <v>98.9000000000009</v>
      </c>
      <c r="B990" s="3">
        <v>24.30154</v>
      </c>
    </row>
    <row r="991" spans="1:2">
      <c r="A991">
        <v>99.0000000000009</v>
      </c>
      <c r="B991" s="3">
        <v>24.28496</v>
      </c>
    </row>
    <row r="992" spans="1:2">
      <c r="A992">
        <v>99.1000000000009</v>
      </c>
      <c r="B992" s="3">
        <v>24.26502</v>
      </c>
    </row>
    <row r="993" spans="1:2">
      <c r="A993">
        <v>99.2000000000009</v>
      </c>
      <c r="B993" s="3">
        <v>24.24531</v>
      </c>
    </row>
    <row r="994" spans="1:2">
      <c r="A994">
        <v>99.3000000000009</v>
      </c>
      <c r="B994" s="3">
        <v>24.24195</v>
      </c>
    </row>
    <row r="995" spans="1:2">
      <c r="A995">
        <v>99.4000000000009</v>
      </c>
      <c r="B995" s="3">
        <v>24.24419</v>
      </c>
    </row>
    <row r="996" spans="1:2">
      <c r="A996">
        <v>99.5000000000009</v>
      </c>
      <c r="B996" s="3">
        <v>24.23613</v>
      </c>
    </row>
    <row r="997" spans="1:2">
      <c r="A997">
        <v>99.6000000000009</v>
      </c>
      <c r="B997" s="3">
        <v>24.2321</v>
      </c>
    </row>
    <row r="998" spans="1:2">
      <c r="A998">
        <v>99.7000000000009</v>
      </c>
      <c r="B998" s="3">
        <v>24.22784</v>
      </c>
    </row>
    <row r="999" spans="1:2">
      <c r="A999">
        <v>99.8000000000009</v>
      </c>
      <c r="B999" s="3">
        <v>24.21664</v>
      </c>
    </row>
    <row r="1000" spans="1:2">
      <c r="A1000">
        <v>99.9000000000009</v>
      </c>
      <c r="B1000" s="3">
        <v>24.20544</v>
      </c>
    </row>
    <row r="1001" spans="1:2">
      <c r="A1001">
        <v>100.000000000001</v>
      </c>
      <c r="B1001" s="3">
        <v>24.19514</v>
      </c>
    </row>
    <row r="1002" spans="1:2">
      <c r="A1002">
        <v>100.100000000001</v>
      </c>
      <c r="B1002" s="3">
        <v>24.18371</v>
      </c>
    </row>
    <row r="1003" spans="1:2">
      <c r="A1003">
        <v>100.200000000001</v>
      </c>
      <c r="B1003" s="3">
        <v>24.17431</v>
      </c>
    </row>
    <row r="1004" spans="1:2">
      <c r="A1004">
        <v>100.300000000001</v>
      </c>
      <c r="B1004" s="3">
        <v>24.16579</v>
      </c>
    </row>
    <row r="1005" spans="1:2">
      <c r="A1005">
        <v>100.400000000001</v>
      </c>
      <c r="B1005" s="3">
        <v>24.15011</v>
      </c>
    </row>
    <row r="1006" spans="1:2">
      <c r="A1006">
        <v>100.500000000001</v>
      </c>
      <c r="B1006" s="3">
        <v>24.136</v>
      </c>
    </row>
    <row r="1007" spans="1:2">
      <c r="A1007">
        <v>100.600000000001</v>
      </c>
      <c r="B1007" s="3">
        <v>24.13891</v>
      </c>
    </row>
    <row r="1008" spans="1:2">
      <c r="A1008">
        <v>100.700000000001</v>
      </c>
      <c r="B1008" s="3">
        <v>24.11808</v>
      </c>
    </row>
    <row r="1009" spans="1:2">
      <c r="A1009">
        <v>100.800000000001</v>
      </c>
      <c r="B1009" s="3">
        <v>24.11853</v>
      </c>
    </row>
    <row r="1010" spans="1:2">
      <c r="A1010">
        <v>100.900000000001</v>
      </c>
      <c r="B1010" s="3">
        <v>24.11539</v>
      </c>
    </row>
    <row r="1011" spans="1:2">
      <c r="A1011">
        <v>101.000000000001</v>
      </c>
      <c r="B1011" s="3">
        <v>24.11584</v>
      </c>
    </row>
    <row r="1012" spans="1:2">
      <c r="A1012">
        <v>101.100000000001</v>
      </c>
      <c r="B1012" s="3">
        <v>24.10554</v>
      </c>
    </row>
    <row r="1013" spans="1:2">
      <c r="A1013">
        <v>101.200000000001</v>
      </c>
      <c r="B1013" s="3">
        <v>24.10419</v>
      </c>
    </row>
    <row r="1014" spans="1:2">
      <c r="A1014">
        <v>101.300000000001</v>
      </c>
      <c r="B1014" s="3">
        <v>24.09926</v>
      </c>
    </row>
    <row r="1015" spans="1:2">
      <c r="A1015">
        <v>101.400000000001</v>
      </c>
      <c r="B1015" s="3">
        <v>24.08202</v>
      </c>
    </row>
    <row r="1016" spans="1:2">
      <c r="A1016">
        <v>101.500000000001</v>
      </c>
      <c r="B1016" s="3">
        <v>24.07485</v>
      </c>
    </row>
    <row r="1017" spans="1:2">
      <c r="A1017">
        <v>101.600000000001</v>
      </c>
      <c r="B1017" s="3">
        <v>24.06522</v>
      </c>
    </row>
    <row r="1018" spans="1:2">
      <c r="A1018">
        <v>101.700000000001</v>
      </c>
      <c r="B1018" s="3">
        <v>24.0576</v>
      </c>
    </row>
    <row r="1019" spans="1:2">
      <c r="A1019">
        <v>101.800000000001</v>
      </c>
      <c r="B1019" s="3">
        <v>24.03901</v>
      </c>
    </row>
    <row r="1020" spans="1:2">
      <c r="A1020">
        <v>101.900000000001</v>
      </c>
      <c r="B1020" s="3">
        <v>24.02893</v>
      </c>
    </row>
    <row r="1021" spans="1:2">
      <c r="A1021">
        <v>102.000000000001</v>
      </c>
      <c r="B1021" s="3">
        <v>24.0193</v>
      </c>
    </row>
    <row r="1022" spans="1:2">
      <c r="A1022">
        <v>102.100000000001</v>
      </c>
      <c r="B1022" s="3">
        <v>24.01437</v>
      </c>
    </row>
    <row r="1023" spans="1:2">
      <c r="A1023">
        <v>102.200000000001</v>
      </c>
      <c r="B1023" s="3">
        <v>24.02736</v>
      </c>
    </row>
    <row r="1024" spans="1:2">
      <c r="A1024">
        <v>102.300000000001</v>
      </c>
      <c r="B1024" s="3">
        <v>24.02915</v>
      </c>
    </row>
    <row r="1025" spans="1:2">
      <c r="A1025">
        <v>102.400000000001</v>
      </c>
      <c r="B1025" s="3">
        <v>24.01661</v>
      </c>
    </row>
    <row r="1026" spans="1:2">
      <c r="A1026">
        <v>102.500000000001</v>
      </c>
      <c r="B1026" s="3">
        <v>24.00317</v>
      </c>
    </row>
    <row r="1027" spans="1:2">
      <c r="A1027">
        <v>102.600000000001</v>
      </c>
      <c r="B1027" s="3">
        <v>23.98838</v>
      </c>
    </row>
    <row r="1028" spans="1:2">
      <c r="A1028">
        <v>102.700000000001</v>
      </c>
      <c r="B1028" s="3">
        <v>23.9792</v>
      </c>
    </row>
    <row r="1029" spans="1:2">
      <c r="A1029">
        <v>102.800000000001</v>
      </c>
      <c r="B1029" s="3">
        <v>23.96979</v>
      </c>
    </row>
    <row r="1030" spans="1:2">
      <c r="A1030">
        <v>102.900000000001</v>
      </c>
      <c r="B1030" s="3">
        <v>23.97382</v>
      </c>
    </row>
    <row r="1031" spans="1:2">
      <c r="A1031">
        <v>103.000000000001</v>
      </c>
      <c r="B1031" s="3">
        <v>23.95523</v>
      </c>
    </row>
    <row r="1032" spans="1:2">
      <c r="A1032">
        <v>103.100000000001</v>
      </c>
      <c r="B1032" s="3">
        <v>23.94224</v>
      </c>
    </row>
    <row r="1033" spans="1:2">
      <c r="A1033">
        <v>103.200000000001</v>
      </c>
      <c r="B1033" s="3">
        <v>23.9353</v>
      </c>
    </row>
    <row r="1034" spans="1:2">
      <c r="A1034">
        <v>103.300000000001</v>
      </c>
      <c r="B1034" s="3">
        <v>23.91939</v>
      </c>
    </row>
    <row r="1035" spans="1:2">
      <c r="A1035">
        <v>103.400000000001</v>
      </c>
      <c r="B1035" s="3">
        <v>23.90819</v>
      </c>
    </row>
    <row r="1036" spans="1:2">
      <c r="A1036">
        <v>103.500000000001</v>
      </c>
      <c r="B1036" s="3">
        <v>23.89251</v>
      </c>
    </row>
    <row r="1037" spans="1:2">
      <c r="A1037">
        <v>103.600000000001</v>
      </c>
      <c r="B1037" s="3">
        <v>23.89744</v>
      </c>
    </row>
    <row r="1038" spans="1:2">
      <c r="A1038">
        <v>103.700000000001</v>
      </c>
      <c r="B1038" s="3">
        <v>23.88333</v>
      </c>
    </row>
    <row r="1039" spans="1:2">
      <c r="A1039">
        <v>103.800000000001</v>
      </c>
      <c r="B1039" s="3">
        <v>23.88109</v>
      </c>
    </row>
    <row r="1040" spans="1:2">
      <c r="A1040">
        <v>103.900000000001</v>
      </c>
      <c r="B1040" s="3">
        <v>23.85914</v>
      </c>
    </row>
    <row r="1041" spans="1:2">
      <c r="A1041">
        <v>104.000000000001</v>
      </c>
      <c r="B1041" s="3">
        <v>23.8345</v>
      </c>
    </row>
    <row r="1042" spans="1:2">
      <c r="A1042">
        <v>104.100000000001</v>
      </c>
      <c r="B1042" s="3">
        <v>23.82576</v>
      </c>
    </row>
    <row r="1043" spans="1:2">
      <c r="A1043">
        <v>104.200000000001</v>
      </c>
      <c r="B1043" s="3">
        <v>23.81277</v>
      </c>
    </row>
    <row r="1044" spans="1:2">
      <c r="A1044">
        <v>104.300000000001</v>
      </c>
      <c r="B1044" s="3">
        <v>23.82442</v>
      </c>
    </row>
    <row r="1045" spans="1:2">
      <c r="A1045">
        <v>104.400000000001</v>
      </c>
      <c r="B1045" s="3">
        <v>23.82307</v>
      </c>
    </row>
    <row r="1046" spans="1:2">
      <c r="A1046">
        <v>104.500000000001</v>
      </c>
      <c r="B1046" s="3">
        <v>23.81165</v>
      </c>
    </row>
    <row r="1047" spans="1:2">
      <c r="A1047">
        <v>104.600000000001</v>
      </c>
      <c r="B1047" s="3">
        <v>23.79888</v>
      </c>
    </row>
    <row r="1048" spans="1:2">
      <c r="A1048">
        <v>104.700000000001</v>
      </c>
      <c r="B1048" s="3">
        <v>23.79037</v>
      </c>
    </row>
    <row r="1049" spans="1:2">
      <c r="A1049">
        <v>104.800000000001</v>
      </c>
      <c r="B1049" s="3">
        <v>23.7664</v>
      </c>
    </row>
    <row r="1050" spans="1:2">
      <c r="A1050">
        <v>104.900000000001</v>
      </c>
      <c r="B1050" s="3">
        <v>23.75968</v>
      </c>
    </row>
    <row r="1051" spans="1:2">
      <c r="A1051">
        <v>105.000000000001</v>
      </c>
      <c r="B1051" s="3">
        <v>23.76013</v>
      </c>
    </row>
    <row r="1052" spans="1:2">
      <c r="A1052">
        <v>105.100000000001</v>
      </c>
      <c r="B1052" s="3">
        <v>23.74355</v>
      </c>
    </row>
    <row r="1053" spans="1:2">
      <c r="A1053">
        <v>105.200000000001</v>
      </c>
      <c r="B1053" s="3">
        <v>23.7384</v>
      </c>
    </row>
    <row r="1054" spans="1:2">
      <c r="A1054">
        <v>105.300000000001</v>
      </c>
      <c r="B1054" s="3">
        <v>23.71555</v>
      </c>
    </row>
    <row r="1055" spans="1:2">
      <c r="A1055">
        <v>105.400000000001</v>
      </c>
      <c r="B1055" s="3">
        <v>23.7057</v>
      </c>
    </row>
    <row r="1056" spans="1:2">
      <c r="A1056">
        <v>105.500000000001</v>
      </c>
      <c r="B1056" s="3">
        <v>23.69315</v>
      </c>
    </row>
    <row r="1057" spans="1:2">
      <c r="A1057">
        <v>105.600000000001</v>
      </c>
      <c r="B1057" s="3">
        <v>23.68733</v>
      </c>
    </row>
    <row r="1058" spans="1:2">
      <c r="A1058">
        <v>105.700000000001</v>
      </c>
      <c r="B1058" s="3">
        <v>23.67187</v>
      </c>
    </row>
    <row r="1059" spans="1:2">
      <c r="A1059">
        <v>105.800000000001</v>
      </c>
      <c r="B1059" s="3">
        <v>23.65933</v>
      </c>
    </row>
    <row r="1060" spans="1:2">
      <c r="A1060">
        <v>105.900000000001</v>
      </c>
      <c r="B1060" s="3">
        <v>23.65686</v>
      </c>
    </row>
    <row r="1061" spans="1:2">
      <c r="A1061">
        <v>106.000000000001</v>
      </c>
      <c r="B1061" s="3">
        <v>23.64477</v>
      </c>
    </row>
    <row r="1062" spans="1:2">
      <c r="A1062">
        <v>106.100000000001</v>
      </c>
      <c r="B1062" s="3">
        <v>23.63693</v>
      </c>
    </row>
    <row r="1063" spans="1:2">
      <c r="A1063">
        <v>106.200000000001</v>
      </c>
      <c r="B1063" s="3">
        <v>23.63783</v>
      </c>
    </row>
    <row r="1064" spans="1:2">
      <c r="A1064">
        <v>106.300000000001</v>
      </c>
      <c r="B1064" s="3">
        <v>23.62103</v>
      </c>
    </row>
    <row r="1065" spans="1:2">
      <c r="A1065">
        <v>106.400000000001</v>
      </c>
      <c r="B1065" s="3">
        <v>23.58899</v>
      </c>
    </row>
    <row r="1066" spans="1:2">
      <c r="A1066">
        <v>106.500000000001</v>
      </c>
      <c r="B1066" s="3">
        <v>23.5872</v>
      </c>
    </row>
    <row r="1067" spans="1:2">
      <c r="A1067">
        <v>106.600000000001</v>
      </c>
      <c r="B1067" s="3">
        <v>23.55741</v>
      </c>
    </row>
    <row r="1068" spans="1:2">
      <c r="A1068">
        <v>106.700000000001</v>
      </c>
      <c r="B1068" s="3">
        <v>23.55517</v>
      </c>
    </row>
    <row r="1069" spans="1:2">
      <c r="A1069">
        <v>106.800000000001</v>
      </c>
      <c r="B1069" s="3">
        <v>23.55293</v>
      </c>
    </row>
    <row r="1070" spans="1:2">
      <c r="A1070">
        <v>106.900000000001</v>
      </c>
      <c r="B1070" s="3">
        <v>23.53613</v>
      </c>
    </row>
    <row r="1071" spans="1:2">
      <c r="A1071">
        <v>107.000000000001</v>
      </c>
      <c r="B1071" s="3">
        <v>23.52784</v>
      </c>
    </row>
    <row r="1072" spans="1:2">
      <c r="A1072">
        <v>107.100000000001</v>
      </c>
      <c r="B1072" s="3">
        <v>23.52851</v>
      </c>
    </row>
    <row r="1073" spans="1:2">
      <c r="A1073">
        <v>107.200000000001</v>
      </c>
      <c r="B1073" s="3">
        <v>23.53702</v>
      </c>
    </row>
    <row r="1074" spans="1:2">
      <c r="A1074">
        <v>107.300000000001</v>
      </c>
      <c r="B1074" s="3">
        <v>23.51261</v>
      </c>
    </row>
    <row r="1075" spans="1:2">
      <c r="A1075">
        <v>107.400000000001</v>
      </c>
      <c r="B1075" s="3">
        <v>23.50387</v>
      </c>
    </row>
    <row r="1076" spans="1:2">
      <c r="A1076">
        <v>107.500000000001</v>
      </c>
      <c r="B1076" s="3">
        <v>23.51283</v>
      </c>
    </row>
    <row r="1077" spans="1:2">
      <c r="A1077">
        <v>107.600000000001</v>
      </c>
      <c r="B1077" s="3">
        <v>23.50589</v>
      </c>
    </row>
    <row r="1078" spans="1:2">
      <c r="A1078">
        <v>107.700000000001</v>
      </c>
      <c r="B1078" s="3">
        <v>23.49155</v>
      </c>
    </row>
    <row r="1079" spans="1:2">
      <c r="A1079">
        <v>107.800000000001</v>
      </c>
      <c r="B1079" s="3">
        <v>23.48461</v>
      </c>
    </row>
    <row r="1080" spans="1:2">
      <c r="A1080">
        <v>107.900000000001</v>
      </c>
      <c r="B1080" s="3">
        <v>23.47901</v>
      </c>
    </row>
    <row r="1081" spans="1:2">
      <c r="A1081">
        <v>108.000000000001</v>
      </c>
      <c r="B1081" s="3">
        <v>23.46176</v>
      </c>
    </row>
    <row r="1082" spans="1:2">
      <c r="A1082">
        <v>108.100000000001</v>
      </c>
      <c r="B1082" s="3">
        <v>23.46109</v>
      </c>
    </row>
    <row r="1083" spans="1:2">
      <c r="A1083">
        <v>108.200000000001</v>
      </c>
      <c r="B1083" s="3">
        <v>23.47386</v>
      </c>
    </row>
    <row r="1084" spans="1:2">
      <c r="A1084">
        <v>108.300000000001</v>
      </c>
      <c r="B1084" s="3">
        <v>23.44922</v>
      </c>
    </row>
    <row r="1085" spans="1:2">
      <c r="A1085">
        <v>108.400000000001</v>
      </c>
      <c r="B1085" s="3">
        <v>23.43667</v>
      </c>
    </row>
    <row r="1086" spans="1:2">
      <c r="A1086">
        <v>108.500000000001</v>
      </c>
      <c r="B1086" s="3">
        <v>23.42167</v>
      </c>
    </row>
    <row r="1087" spans="1:2">
      <c r="A1087">
        <v>108.600000000001</v>
      </c>
      <c r="B1087" s="3">
        <v>23.4257</v>
      </c>
    </row>
    <row r="1088" spans="1:2">
      <c r="A1088">
        <v>108.700000000001</v>
      </c>
      <c r="B1088" s="3">
        <v>23.39859</v>
      </c>
    </row>
    <row r="1089" spans="1:2">
      <c r="A1089">
        <v>108.800000000001</v>
      </c>
      <c r="B1089" s="3">
        <v>23.38022</v>
      </c>
    </row>
    <row r="1090" spans="1:2">
      <c r="A1090">
        <v>108.900000000001</v>
      </c>
      <c r="B1090" s="3">
        <v>23.38269</v>
      </c>
    </row>
    <row r="1091" spans="1:2">
      <c r="A1091">
        <v>109.000000000001</v>
      </c>
      <c r="B1091" s="3">
        <v>23.36275</v>
      </c>
    </row>
    <row r="1092" spans="1:2">
      <c r="A1092">
        <v>109.100000000001</v>
      </c>
      <c r="B1092" s="3">
        <v>23.36253</v>
      </c>
    </row>
    <row r="1093" spans="1:2">
      <c r="A1093">
        <v>109.200000000001</v>
      </c>
      <c r="B1093" s="3">
        <v>23.38134</v>
      </c>
    </row>
    <row r="1094" spans="1:2">
      <c r="A1094">
        <v>109.300000000001</v>
      </c>
      <c r="B1094" s="3">
        <v>23.36231</v>
      </c>
    </row>
    <row r="1095" spans="1:2">
      <c r="A1095">
        <v>109.400000000001</v>
      </c>
      <c r="B1095" s="3">
        <v>23.34976</v>
      </c>
    </row>
    <row r="1096" spans="1:2">
      <c r="A1096">
        <v>109.500000000001</v>
      </c>
      <c r="B1096" s="3">
        <v>23.32938</v>
      </c>
    </row>
    <row r="1097" spans="1:2">
      <c r="A1097">
        <v>109.600000000001</v>
      </c>
      <c r="B1097" s="3">
        <v>23.30071</v>
      </c>
    </row>
    <row r="1098" spans="1:2">
      <c r="A1098">
        <v>109.700000000001</v>
      </c>
      <c r="B1098" s="3">
        <v>23.28794</v>
      </c>
    </row>
    <row r="1099" spans="1:2">
      <c r="A1099">
        <v>109.800000000001</v>
      </c>
      <c r="B1099" s="3">
        <v>23.27405</v>
      </c>
    </row>
    <row r="1100" spans="1:2">
      <c r="A1100">
        <v>109.900000000001</v>
      </c>
      <c r="B1100" s="3">
        <v>23.24896</v>
      </c>
    </row>
    <row r="1101" spans="1:2">
      <c r="A1101">
        <v>110.000000000001</v>
      </c>
      <c r="B1101" s="3">
        <v>23.23507</v>
      </c>
    </row>
    <row r="1102" spans="1:2">
      <c r="A1102">
        <v>110.100000000001</v>
      </c>
      <c r="B1102" s="3">
        <v>23.21827</v>
      </c>
    </row>
    <row r="1103" spans="1:2">
      <c r="A1103">
        <v>110.200000000001</v>
      </c>
      <c r="B1103" s="3">
        <v>23.19901</v>
      </c>
    </row>
    <row r="1104" spans="1:2">
      <c r="A1104">
        <v>110.300000000001</v>
      </c>
      <c r="B1104" s="3">
        <v>23.20103</v>
      </c>
    </row>
    <row r="1105" spans="1:2">
      <c r="A1105">
        <v>110.400000000001</v>
      </c>
      <c r="B1105" s="3">
        <v>23.19498</v>
      </c>
    </row>
    <row r="1106" spans="1:2">
      <c r="A1106">
        <v>110.500000000001</v>
      </c>
      <c r="B1106" s="3">
        <v>23.18064</v>
      </c>
    </row>
    <row r="1107" spans="1:2">
      <c r="A1107">
        <v>110.600000000001</v>
      </c>
      <c r="B1107" s="3">
        <v>23.1961</v>
      </c>
    </row>
    <row r="1108" spans="1:2">
      <c r="A1108">
        <v>110.700000000001</v>
      </c>
      <c r="B1108" s="3">
        <v>23.16855</v>
      </c>
    </row>
    <row r="1109" spans="1:2">
      <c r="A1109">
        <v>110.800000000001</v>
      </c>
      <c r="B1109" s="3">
        <v>23.17168</v>
      </c>
    </row>
    <row r="1110" spans="1:2">
      <c r="A1110">
        <v>110.900000000001</v>
      </c>
      <c r="B1110" s="3">
        <v>23.19318</v>
      </c>
    </row>
    <row r="1111" spans="1:2">
      <c r="A1111">
        <v>111.000000000001</v>
      </c>
      <c r="B1111" s="3">
        <v>23.22723</v>
      </c>
    </row>
    <row r="1112" spans="1:2">
      <c r="A1112">
        <v>111.100000000001</v>
      </c>
      <c r="B1112" s="3">
        <v>23.18176</v>
      </c>
    </row>
    <row r="1113" spans="1:2">
      <c r="A1113">
        <v>111.200000000001</v>
      </c>
      <c r="B1113" s="3">
        <v>23.15175</v>
      </c>
    </row>
    <row r="1114" spans="1:2">
      <c r="A1114">
        <v>111.300000000001</v>
      </c>
      <c r="B1114" s="3">
        <v>23.09933</v>
      </c>
    </row>
    <row r="1115" spans="1:2">
      <c r="A1115">
        <v>111.400000000001</v>
      </c>
      <c r="B1115" s="3">
        <v>23.06237</v>
      </c>
    </row>
    <row r="1116" spans="1:2">
      <c r="A1116">
        <v>111.500000000001</v>
      </c>
      <c r="B1116" s="3">
        <v>23.02474</v>
      </c>
    </row>
    <row r="1117" spans="1:2">
      <c r="A1117">
        <v>111.600000000001</v>
      </c>
      <c r="B1117" s="3">
        <v>22.99293</v>
      </c>
    </row>
    <row r="1118" spans="1:2">
      <c r="A1118">
        <v>111.700000000001</v>
      </c>
      <c r="B1118" s="3">
        <v>22.97613</v>
      </c>
    </row>
    <row r="1119" spans="1:2">
      <c r="A1119">
        <v>111.800000000001</v>
      </c>
      <c r="B1119" s="3">
        <v>22.97949</v>
      </c>
    </row>
    <row r="1120" spans="1:2">
      <c r="A1120">
        <v>111.900000000001</v>
      </c>
      <c r="B1120" s="3">
        <v>22.98576</v>
      </c>
    </row>
    <row r="1121" spans="1:2">
      <c r="A1121">
        <v>112.000000000001</v>
      </c>
      <c r="B1121" s="3">
        <v>22.97344</v>
      </c>
    </row>
    <row r="1122" spans="1:2">
      <c r="A1122">
        <v>112.100000000001</v>
      </c>
      <c r="B1122" s="3">
        <v>22.96403</v>
      </c>
    </row>
    <row r="1123" spans="1:2">
      <c r="A1123">
        <v>112.200000000001</v>
      </c>
      <c r="B1123" s="3">
        <v>22.97613</v>
      </c>
    </row>
    <row r="1124" spans="1:2">
      <c r="A1124">
        <v>112.300000000001</v>
      </c>
      <c r="B1124" s="3">
        <v>22.96426</v>
      </c>
    </row>
    <row r="1125" spans="1:2">
      <c r="A1125">
        <v>112.400000000001</v>
      </c>
      <c r="B1125" s="3">
        <v>22.95597</v>
      </c>
    </row>
    <row r="1126" spans="1:2">
      <c r="A1126">
        <v>112.500000000001</v>
      </c>
      <c r="B1126" s="3">
        <v>22.96493</v>
      </c>
    </row>
    <row r="1127" spans="1:2">
      <c r="A1127">
        <v>112.600000000001</v>
      </c>
      <c r="B1127" s="3">
        <v>22.95776</v>
      </c>
    </row>
    <row r="1128" spans="1:2">
      <c r="A1128">
        <v>112.700000000001</v>
      </c>
      <c r="B1128" s="3">
        <v>22.92886</v>
      </c>
    </row>
    <row r="1129" spans="1:2">
      <c r="A1129">
        <v>112.800000000001</v>
      </c>
      <c r="B1129" s="3">
        <v>22.94499</v>
      </c>
    </row>
    <row r="1130" spans="1:2">
      <c r="A1130">
        <v>112.900000000001</v>
      </c>
      <c r="B1130" s="3">
        <v>22.95552</v>
      </c>
    </row>
    <row r="1131" spans="1:2">
      <c r="A1131">
        <v>113.000000000001</v>
      </c>
      <c r="B1131" s="3">
        <v>22.94074</v>
      </c>
    </row>
    <row r="1132" spans="1:2">
      <c r="A1132">
        <v>113.100000000001</v>
      </c>
      <c r="B1132" s="3">
        <v>22.92864</v>
      </c>
    </row>
    <row r="1133" spans="1:2">
      <c r="A1133">
        <v>113.200000000001</v>
      </c>
      <c r="B1133" s="3">
        <v>22.91296</v>
      </c>
    </row>
    <row r="1134" spans="1:2">
      <c r="A1134">
        <v>113.300000000001</v>
      </c>
      <c r="B1134" s="3">
        <v>22.88205</v>
      </c>
    </row>
    <row r="1135" spans="1:2">
      <c r="A1135">
        <v>113.400000000001</v>
      </c>
      <c r="B1135" s="3">
        <v>22.85046</v>
      </c>
    </row>
    <row r="1136" spans="1:2">
      <c r="A1136">
        <v>113.500000000001</v>
      </c>
      <c r="B1136" s="3">
        <v>22.84912</v>
      </c>
    </row>
    <row r="1137" spans="1:2">
      <c r="A1137">
        <v>113.600000000001</v>
      </c>
      <c r="B1137" s="3">
        <v>22.84576</v>
      </c>
    </row>
    <row r="1138" spans="1:2">
      <c r="A1138">
        <v>113.700000000001</v>
      </c>
      <c r="B1138" s="3">
        <v>22.84755</v>
      </c>
    </row>
    <row r="1139" spans="1:2">
      <c r="A1139">
        <v>113.800000000001</v>
      </c>
      <c r="B1139" s="3">
        <v>22.82829</v>
      </c>
    </row>
    <row r="1140" spans="1:2">
      <c r="A1140">
        <v>113.900000000001</v>
      </c>
      <c r="B1140" s="3">
        <v>22.80589</v>
      </c>
    </row>
    <row r="1141" spans="1:2">
      <c r="A1141">
        <v>114.000000000001</v>
      </c>
      <c r="B1141" s="3">
        <v>22.79043</v>
      </c>
    </row>
    <row r="1142" spans="1:2">
      <c r="A1142">
        <v>114.100000000001</v>
      </c>
      <c r="B1142" s="3">
        <v>22.78394</v>
      </c>
    </row>
    <row r="1143" spans="1:2">
      <c r="A1143">
        <v>114.200000000001</v>
      </c>
      <c r="B1143" s="3">
        <v>22.77072</v>
      </c>
    </row>
    <row r="1144" spans="1:2">
      <c r="A1144">
        <v>114.300000000001</v>
      </c>
      <c r="B1144" s="3">
        <v>22.7976</v>
      </c>
    </row>
    <row r="1145" spans="1:2">
      <c r="A1145">
        <v>114.400000000001</v>
      </c>
      <c r="B1145" s="3">
        <v>22.80096</v>
      </c>
    </row>
    <row r="1146" spans="1:2">
      <c r="A1146">
        <v>114.500000000001</v>
      </c>
      <c r="B1146" s="3">
        <v>22.7761</v>
      </c>
    </row>
    <row r="1147" spans="1:2">
      <c r="A1147">
        <v>114.600000000001</v>
      </c>
      <c r="B1147" s="3">
        <v>22.76423</v>
      </c>
    </row>
    <row r="1148" spans="1:2">
      <c r="A1148">
        <v>114.700000000001</v>
      </c>
      <c r="B1148" s="3">
        <v>22.72077</v>
      </c>
    </row>
    <row r="1149" spans="1:2">
      <c r="A1149">
        <v>114.800000000001</v>
      </c>
      <c r="B1149" s="3">
        <v>22.70912</v>
      </c>
    </row>
    <row r="1150" spans="1:2">
      <c r="A1150">
        <v>114.900000000001</v>
      </c>
      <c r="B1150" s="3">
        <v>22.70061</v>
      </c>
    </row>
    <row r="1151" spans="1:2">
      <c r="A1151">
        <v>115.000000000001</v>
      </c>
      <c r="B1151" s="3">
        <v>22.6847</v>
      </c>
    </row>
    <row r="1152" spans="1:2">
      <c r="A1152">
        <v>115.100000000001</v>
      </c>
      <c r="B1152" s="3">
        <v>22.67306</v>
      </c>
    </row>
    <row r="1153" spans="1:2">
      <c r="A1153">
        <v>115.200000000001</v>
      </c>
      <c r="B1153" s="3">
        <v>22.66813</v>
      </c>
    </row>
    <row r="1154" spans="1:2">
      <c r="A1154">
        <v>115.300000000001</v>
      </c>
      <c r="B1154" s="3">
        <v>22.66074</v>
      </c>
    </row>
    <row r="1155" spans="1:2">
      <c r="A1155">
        <v>115.400000000001</v>
      </c>
      <c r="B1155" s="3">
        <v>22.64327</v>
      </c>
    </row>
    <row r="1156" spans="1:2">
      <c r="A1156">
        <v>115.500000000001</v>
      </c>
      <c r="B1156" s="3">
        <v>22.64931</v>
      </c>
    </row>
    <row r="1157" spans="1:2">
      <c r="A1157">
        <v>115.600000000001</v>
      </c>
      <c r="B1157" s="3">
        <v>22.65021</v>
      </c>
    </row>
    <row r="1158" spans="1:2">
      <c r="A1158">
        <v>115.700000000001</v>
      </c>
      <c r="B1158" s="3">
        <v>22.62378</v>
      </c>
    </row>
    <row r="1159" spans="1:2">
      <c r="A1159">
        <v>115.800000000001</v>
      </c>
      <c r="B1159" s="3">
        <v>22.6184</v>
      </c>
    </row>
    <row r="1160" spans="1:2">
      <c r="A1160">
        <v>115.900000000001</v>
      </c>
      <c r="B1160" s="3">
        <v>22.62019</v>
      </c>
    </row>
    <row r="1161" spans="1:2">
      <c r="A1161">
        <v>116.000000000001</v>
      </c>
      <c r="B1161" s="3">
        <v>22.6072</v>
      </c>
    </row>
    <row r="1162" spans="1:2">
      <c r="A1162">
        <v>116.100000000001</v>
      </c>
      <c r="B1162" s="3">
        <v>22.61123</v>
      </c>
    </row>
    <row r="1163" spans="1:2">
      <c r="A1163">
        <v>116.200000000001</v>
      </c>
      <c r="B1163" s="3">
        <v>22.6128</v>
      </c>
    </row>
    <row r="1164" spans="1:2">
      <c r="A1164">
        <v>116.300000000001</v>
      </c>
      <c r="B1164" s="3">
        <v>22.5792</v>
      </c>
    </row>
    <row r="1165" spans="1:2">
      <c r="A1165">
        <v>116.400000000001</v>
      </c>
      <c r="B1165" s="3">
        <v>22.56599</v>
      </c>
    </row>
    <row r="1166" spans="1:2">
      <c r="A1166">
        <v>116.500000000001</v>
      </c>
      <c r="B1166" s="3">
        <v>22.56173</v>
      </c>
    </row>
    <row r="1167" spans="1:2">
      <c r="A1167">
        <v>116.600000000001</v>
      </c>
      <c r="B1167" s="3">
        <v>22.54605</v>
      </c>
    </row>
    <row r="1168" spans="1:2">
      <c r="A1168">
        <v>116.700000000001</v>
      </c>
      <c r="B1168" s="3">
        <v>22.53866</v>
      </c>
    </row>
    <row r="1169" spans="1:2">
      <c r="A1169">
        <v>116.800000000001</v>
      </c>
      <c r="B1169" s="3">
        <v>22.52656</v>
      </c>
    </row>
    <row r="1170" spans="1:2">
      <c r="A1170">
        <v>116.900000000001</v>
      </c>
      <c r="B1170" s="3">
        <v>22.51424</v>
      </c>
    </row>
    <row r="1171" spans="1:2">
      <c r="A1171">
        <v>117.000000000001</v>
      </c>
      <c r="B1171" s="3">
        <v>22.5241</v>
      </c>
    </row>
    <row r="1172" spans="1:2">
      <c r="A1172">
        <v>117.100000000001</v>
      </c>
      <c r="B1172" s="3">
        <v>22.51379</v>
      </c>
    </row>
    <row r="1173" spans="1:2">
      <c r="A1173">
        <v>117.200000000001</v>
      </c>
      <c r="B1173" s="3">
        <v>22.50282</v>
      </c>
    </row>
    <row r="1174" spans="1:2">
      <c r="A1174">
        <v>117.300000000001</v>
      </c>
      <c r="B1174" s="3">
        <v>22.48131</v>
      </c>
    </row>
    <row r="1175" spans="1:2">
      <c r="A1175">
        <v>117.400000000001</v>
      </c>
      <c r="B1175" s="3">
        <v>22.47414</v>
      </c>
    </row>
    <row r="1176" spans="1:2">
      <c r="A1176">
        <v>117.500000000001</v>
      </c>
      <c r="B1176" s="3">
        <v>22.45891</v>
      </c>
    </row>
    <row r="1177" spans="1:2">
      <c r="A1177">
        <v>117.600000000001</v>
      </c>
      <c r="B1177" s="3">
        <v>22.44099</v>
      </c>
    </row>
    <row r="1178" spans="1:2">
      <c r="A1178">
        <v>117.700000000001</v>
      </c>
      <c r="B1178" s="3">
        <v>22.42755</v>
      </c>
    </row>
    <row r="1179" spans="1:2">
      <c r="A1179">
        <v>117.800000000001</v>
      </c>
      <c r="B1179" s="3">
        <v>22.41075</v>
      </c>
    </row>
    <row r="1180" spans="1:2">
      <c r="A1180">
        <v>117.900000000001</v>
      </c>
      <c r="B1180" s="3">
        <v>22.40538</v>
      </c>
    </row>
    <row r="1181" spans="1:2">
      <c r="A1181">
        <v>118.000000000001</v>
      </c>
      <c r="B1181" s="3">
        <v>22.39216</v>
      </c>
    </row>
    <row r="1182" spans="1:2">
      <c r="A1182">
        <v>118.100000000001</v>
      </c>
      <c r="B1182" s="3">
        <v>22.37872</v>
      </c>
    </row>
    <row r="1183" spans="1:2">
      <c r="A1183">
        <v>118.200000000001</v>
      </c>
      <c r="B1183" s="3">
        <v>22.37514</v>
      </c>
    </row>
    <row r="1184" spans="1:2">
      <c r="A1184">
        <v>118.300000000001</v>
      </c>
      <c r="B1184" s="3">
        <v>22.36326</v>
      </c>
    </row>
    <row r="1185" spans="1:2">
      <c r="A1185">
        <v>118.400000000001</v>
      </c>
      <c r="B1185" s="3">
        <v>22.3337</v>
      </c>
    </row>
    <row r="1186" spans="1:2">
      <c r="A1186">
        <v>118.500000000001</v>
      </c>
      <c r="B1186" s="3">
        <v>22.32653</v>
      </c>
    </row>
    <row r="1187" spans="1:2">
      <c r="A1187">
        <v>118.600000000001</v>
      </c>
      <c r="B1187" s="3">
        <v>22.30323</v>
      </c>
    </row>
    <row r="1188" spans="1:2">
      <c r="A1188">
        <v>118.700000000001</v>
      </c>
      <c r="B1188" s="3">
        <v>22.30413</v>
      </c>
    </row>
    <row r="1189" spans="1:2">
      <c r="A1189">
        <v>118.800000000001</v>
      </c>
      <c r="B1189" s="3">
        <v>22.27434</v>
      </c>
    </row>
    <row r="1190" spans="1:2">
      <c r="A1190">
        <v>118.900000000001</v>
      </c>
      <c r="B1190" s="3">
        <v>22.25238</v>
      </c>
    </row>
    <row r="1191" spans="1:2">
      <c r="A1191">
        <v>119.000000000001</v>
      </c>
      <c r="B1191" s="3">
        <v>22.2609</v>
      </c>
    </row>
    <row r="1192" spans="1:2">
      <c r="A1192">
        <v>119.100000000001</v>
      </c>
      <c r="B1192" s="3">
        <v>22.25171</v>
      </c>
    </row>
    <row r="1193" spans="1:2">
      <c r="A1193">
        <v>119.200000000001</v>
      </c>
      <c r="B1193" s="3">
        <v>22.23917</v>
      </c>
    </row>
    <row r="1194" spans="1:2">
      <c r="A1194">
        <v>119.300000000001</v>
      </c>
      <c r="B1194" s="3">
        <v>22.24007</v>
      </c>
    </row>
    <row r="1195" spans="1:2">
      <c r="A1195">
        <v>119.400000000001</v>
      </c>
      <c r="B1195" s="3">
        <v>22.23581</v>
      </c>
    </row>
    <row r="1196" spans="1:2">
      <c r="A1196">
        <v>119.500000000001</v>
      </c>
      <c r="B1196" s="3">
        <v>22.21251</v>
      </c>
    </row>
    <row r="1197" spans="1:2">
      <c r="A1197">
        <v>119.600000000001</v>
      </c>
      <c r="B1197" s="3">
        <v>22.19683</v>
      </c>
    </row>
    <row r="1198" spans="1:2">
      <c r="A1198">
        <v>119.700000000001</v>
      </c>
      <c r="B1198" s="3">
        <v>22.18698</v>
      </c>
    </row>
    <row r="1199" spans="1:2">
      <c r="A1199">
        <v>119.800000000001</v>
      </c>
      <c r="B1199" s="3">
        <v>22.17533</v>
      </c>
    </row>
    <row r="1200" spans="1:2">
      <c r="A1200">
        <v>119.900000000001</v>
      </c>
      <c r="B1200" s="3">
        <v>22.16794</v>
      </c>
    </row>
    <row r="1201" spans="1:2">
      <c r="A1201">
        <v>120.000000000001</v>
      </c>
      <c r="B1201" s="3">
        <v>22.15875</v>
      </c>
    </row>
    <row r="1202" spans="1:2">
      <c r="A1202">
        <v>120.100000000001</v>
      </c>
      <c r="B1202" s="3">
        <v>22.14554</v>
      </c>
    </row>
    <row r="1203" spans="1:2">
      <c r="A1203">
        <v>120.200000000001</v>
      </c>
      <c r="B1203" s="3">
        <v>22.14979</v>
      </c>
    </row>
    <row r="1204" spans="1:2">
      <c r="A1204">
        <v>120.300000000001</v>
      </c>
      <c r="B1204" s="3">
        <v>22.15136</v>
      </c>
    </row>
    <row r="1205" spans="1:2">
      <c r="A1205">
        <v>120.400000000001</v>
      </c>
      <c r="B1205" s="3">
        <v>22.13098</v>
      </c>
    </row>
    <row r="1206" spans="1:2">
      <c r="A1206">
        <v>120.500000000001</v>
      </c>
      <c r="B1206" s="3">
        <v>22.12448</v>
      </c>
    </row>
    <row r="1207" spans="1:2">
      <c r="A1207">
        <v>120.600000000001</v>
      </c>
      <c r="B1207" s="3">
        <v>22.11978</v>
      </c>
    </row>
    <row r="1208" spans="1:2">
      <c r="A1208">
        <v>120.700000000001</v>
      </c>
      <c r="B1208" s="3">
        <v>22.09357</v>
      </c>
    </row>
    <row r="1209" spans="1:2">
      <c r="A1209">
        <v>120.800000000001</v>
      </c>
      <c r="B1209" s="3">
        <v>22.07699</v>
      </c>
    </row>
    <row r="1210" spans="1:2">
      <c r="A1210">
        <v>120.900000000001</v>
      </c>
      <c r="B1210" s="3">
        <v>22.05661</v>
      </c>
    </row>
    <row r="1211" spans="1:2">
      <c r="A1211">
        <v>121.000000000001</v>
      </c>
      <c r="B1211" s="3">
        <v>22.06624</v>
      </c>
    </row>
    <row r="1212" spans="1:2">
      <c r="A1212">
        <v>121.100000000001</v>
      </c>
      <c r="B1212" s="3">
        <v>22.0425</v>
      </c>
    </row>
    <row r="1213" spans="1:2">
      <c r="A1213">
        <v>121.200000000001</v>
      </c>
      <c r="B1213" s="3">
        <v>22.03914</v>
      </c>
    </row>
    <row r="1214" spans="1:2">
      <c r="A1214">
        <v>121.300000000001</v>
      </c>
      <c r="B1214" s="3">
        <v>22.02816</v>
      </c>
    </row>
    <row r="1215" spans="1:2">
      <c r="A1215">
        <v>121.400000000001</v>
      </c>
      <c r="B1215" s="3">
        <v>22.0192</v>
      </c>
    </row>
    <row r="1216" spans="1:2">
      <c r="A1216">
        <v>121.500000000001</v>
      </c>
      <c r="B1216" s="3">
        <v>22.01494</v>
      </c>
    </row>
    <row r="1217" spans="1:2">
      <c r="A1217">
        <v>121.600000000001</v>
      </c>
      <c r="B1217" s="3">
        <v>21.99859</v>
      </c>
    </row>
    <row r="1218" spans="1:2">
      <c r="A1218">
        <v>121.700000000001</v>
      </c>
      <c r="B1218" s="3">
        <v>21.98762</v>
      </c>
    </row>
    <row r="1219" spans="1:2">
      <c r="A1219">
        <v>121.800000000001</v>
      </c>
      <c r="B1219" s="3">
        <v>21.98134</v>
      </c>
    </row>
    <row r="1220" spans="1:2">
      <c r="A1220">
        <v>121.900000000001</v>
      </c>
      <c r="B1220" s="3">
        <v>21.97664</v>
      </c>
    </row>
    <row r="1221" spans="1:2">
      <c r="A1221">
        <v>122.000000000001</v>
      </c>
      <c r="B1221" s="3">
        <v>21.9641</v>
      </c>
    </row>
    <row r="1222" spans="1:2">
      <c r="A1222">
        <v>122.100000000001</v>
      </c>
      <c r="B1222" s="3">
        <v>21.94864</v>
      </c>
    </row>
    <row r="1223" spans="1:2">
      <c r="A1223">
        <v>122.200000000001</v>
      </c>
      <c r="B1223" s="3">
        <v>21.92579</v>
      </c>
    </row>
    <row r="1224" spans="1:2">
      <c r="A1224">
        <v>122.300000000001</v>
      </c>
      <c r="B1224" s="3">
        <v>21.90899</v>
      </c>
    </row>
    <row r="1225" spans="1:2">
      <c r="A1225">
        <v>122.400000000001</v>
      </c>
      <c r="B1225" s="3">
        <v>21.91638</v>
      </c>
    </row>
    <row r="1226" spans="1:2">
      <c r="A1226">
        <v>122.500000000001</v>
      </c>
      <c r="B1226" s="3">
        <v>21.88794</v>
      </c>
    </row>
    <row r="1227" spans="1:2">
      <c r="A1227">
        <v>122.600000000001</v>
      </c>
      <c r="B1227" s="3">
        <v>21.86935</v>
      </c>
    </row>
    <row r="1228" spans="1:2">
      <c r="A1228">
        <v>122.700000000001</v>
      </c>
      <c r="B1228" s="3">
        <v>21.84493</v>
      </c>
    </row>
    <row r="1229" spans="1:2">
      <c r="A1229">
        <v>122.800000000001</v>
      </c>
      <c r="B1229" s="3">
        <v>21.8391</v>
      </c>
    </row>
    <row r="1230" spans="1:2">
      <c r="A1230">
        <v>122.900000000001</v>
      </c>
      <c r="B1230" s="3">
        <v>21.83216</v>
      </c>
    </row>
    <row r="1231" spans="1:2">
      <c r="A1231">
        <v>123.000000000001</v>
      </c>
      <c r="B1231" s="3">
        <v>21.81782</v>
      </c>
    </row>
    <row r="1232" spans="1:2">
      <c r="A1232">
        <v>123.100000000001</v>
      </c>
      <c r="B1232" s="3">
        <v>21.79453</v>
      </c>
    </row>
    <row r="1233" spans="1:2">
      <c r="A1233">
        <v>123.200000000001</v>
      </c>
      <c r="B1233" s="3">
        <v>21.77818</v>
      </c>
    </row>
    <row r="1234" spans="1:2">
      <c r="A1234">
        <v>123.300000000001</v>
      </c>
      <c r="B1234" s="3">
        <v>21.76384</v>
      </c>
    </row>
    <row r="1235" spans="1:2">
      <c r="A1235">
        <v>123.400000000001</v>
      </c>
      <c r="B1235" s="3">
        <v>21.75959</v>
      </c>
    </row>
    <row r="1236" spans="1:2">
      <c r="A1236">
        <v>123.500000000001</v>
      </c>
      <c r="B1236" s="3">
        <v>21.76541</v>
      </c>
    </row>
    <row r="1237" spans="1:2">
      <c r="A1237">
        <v>123.600000000001</v>
      </c>
      <c r="B1237" s="3">
        <v>21.76698</v>
      </c>
    </row>
    <row r="1238" spans="1:2">
      <c r="A1238">
        <v>123.700000000001</v>
      </c>
      <c r="B1238" s="3">
        <v>21.74839</v>
      </c>
    </row>
    <row r="1239" spans="1:2">
      <c r="A1239">
        <v>123.800000000001</v>
      </c>
      <c r="B1239" s="3">
        <v>21.72061</v>
      </c>
    </row>
    <row r="1240" spans="1:2">
      <c r="A1240">
        <v>123.900000000001</v>
      </c>
      <c r="B1240" s="3">
        <v>21.70202</v>
      </c>
    </row>
    <row r="1241" spans="1:2">
      <c r="A1241">
        <v>124.000000000001</v>
      </c>
      <c r="B1241" s="3">
        <v>21.68611</v>
      </c>
    </row>
    <row r="1242" spans="1:2">
      <c r="A1242">
        <v>124.100000000001</v>
      </c>
      <c r="B1242" s="3">
        <v>21.67626</v>
      </c>
    </row>
    <row r="1243" spans="1:2">
      <c r="A1243">
        <v>124.200000000001</v>
      </c>
      <c r="B1243" s="3">
        <v>21.6561</v>
      </c>
    </row>
    <row r="1244" spans="1:2">
      <c r="A1244">
        <v>124.300000000001</v>
      </c>
      <c r="B1244" s="3">
        <v>21.63459</v>
      </c>
    </row>
    <row r="1245" spans="1:2">
      <c r="A1245">
        <v>124.400000000001</v>
      </c>
      <c r="B1245" s="3">
        <v>21.60234</v>
      </c>
    </row>
    <row r="1246" spans="1:2">
      <c r="A1246">
        <v>124.500000000001</v>
      </c>
      <c r="B1246" s="3">
        <v>21.61936</v>
      </c>
    </row>
    <row r="1247" spans="1:2">
      <c r="A1247">
        <v>124.600000000001</v>
      </c>
      <c r="B1247" s="3">
        <v>21.64378</v>
      </c>
    </row>
    <row r="1248" spans="1:2">
      <c r="A1248">
        <v>124.700000000001</v>
      </c>
      <c r="B1248" s="3">
        <v>21.64422</v>
      </c>
    </row>
    <row r="1249" spans="1:2">
      <c r="A1249">
        <v>124.800000000001</v>
      </c>
      <c r="B1249" s="3">
        <v>21.61511</v>
      </c>
    </row>
    <row r="1250" spans="1:2">
      <c r="A1250">
        <v>124.900000000001</v>
      </c>
      <c r="B1250" s="3">
        <v>21.59875</v>
      </c>
    </row>
    <row r="1251" spans="1:2">
      <c r="A1251">
        <v>125.000000000001</v>
      </c>
      <c r="B1251" s="3">
        <v>21.57277</v>
      </c>
    </row>
    <row r="1252" spans="1:2">
      <c r="A1252">
        <v>125.100000000001</v>
      </c>
      <c r="B1252" s="3">
        <v>21.55037</v>
      </c>
    </row>
    <row r="1253" spans="1:2">
      <c r="A1253">
        <v>125.200000000001</v>
      </c>
      <c r="B1253" s="3">
        <v>21.57434</v>
      </c>
    </row>
    <row r="1254" spans="1:2">
      <c r="A1254">
        <v>125.300000000001</v>
      </c>
      <c r="B1254" s="3">
        <v>21.55955</v>
      </c>
    </row>
    <row r="1255" spans="1:2">
      <c r="A1255">
        <v>125.400000000001</v>
      </c>
      <c r="B1255" s="3">
        <v>21.54746</v>
      </c>
    </row>
    <row r="1256" spans="1:2">
      <c r="A1256">
        <v>125.500000000001</v>
      </c>
      <c r="B1256" s="3">
        <v>21.53872</v>
      </c>
    </row>
    <row r="1257" spans="1:2">
      <c r="A1257">
        <v>125.600000000001</v>
      </c>
      <c r="B1257" s="3">
        <v>21.52483</v>
      </c>
    </row>
    <row r="1258" spans="1:2">
      <c r="A1258">
        <v>125.700000000001</v>
      </c>
      <c r="B1258" s="3">
        <v>21.51206</v>
      </c>
    </row>
    <row r="1259" spans="1:2">
      <c r="A1259">
        <v>125.800000000001</v>
      </c>
      <c r="B1259" s="3">
        <v>21.45943</v>
      </c>
    </row>
    <row r="1260" spans="1:2">
      <c r="A1260">
        <v>125.900000000001</v>
      </c>
      <c r="B1260" s="3">
        <v>21.42739</v>
      </c>
    </row>
    <row r="1261" spans="1:2">
      <c r="A1261">
        <v>126.000000000001</v>
      </c>
      <c r="B1261" s="3">
        <v>21.43165</v>
      </c>
    </row>
    <row r="1262" spans="1:2">
      <c r="A1262">
        <v>126.100000000001</v>
      </c>
      <c r="B1262" s="3">
        <v>21.46032</v>
      </c>
    </row>
    <row r="1263" spans="1:2">
      <c r="A1263">
        <v>126.200000000001</v>
      </c>
      <c r="B1263" s="3">
        <v>21.47242</v>
      </c>
    </row>
    <row r="1264" spans="1:2">
      <c r="A1264">
        <v>126.300000000001</v>
      </c>
      <c r="B1264" s="3">
        <v>21.45741</v>
      </c>
    </row>
    <row r="1265" spans="1:2">
      <c r="A1265">
        <v>126.400000000001</v>
      </c>
      <c r="B1265" s="3">
        <v>21.43635</v>
      </c>
    </row>
    <row r="1266" spans="1:2">
      <c r="A1266">
        <v>126.500000000001</v>
      </c>
      <c r="B1266" s="3">
        <v>21.45091</v>
      </c>
    </row>
    <row r="1267" spans="1:2">
      <c r="A1267">
        <v>126.600000000001</v>
      </c>
      <c r="B1267" s="3">
        <v>21.44486</v>
      </c>
    </row>
    <row r="1268" spans="1:2">
      <c r="A1268">
        <v>126.700000000001</v>
      </c>
      <c r="B1268" s="3">
        <v>21.42336</v>
      </c>
    </row>
    <row r="1269" spans="1:2">
      <c r="A1269">
        <v>126.800000000001</v>
      </c>
      <c r="B1269" s="3">
        <v>21.39626</v>
      </c>
    </row>
    <row r="1270" spans="1:2">
      <c r="A1270">
        <v>126.900000000001</v>
      </c>
      <c r="B1270" s="3">
        <v>21.3537</v>
      </c>
    </row>
    <row r="1271" spans="1:2">
      <c r="A1271">
        <v>127.000000000001</v>
      </c>
      <c r="B1271" s="3">
        <v>21.35235</v>
      </c>
    </row>
    <row r="1272" spans="1:2">
      <c r="A1272">
        <v>127.100000000001</v>
      </c>
      <c r="B1272" s="3">
        <v>21.3481</v>
      </c>
    </row>
    <row r="1273" spans="1:2">
      <c r="A1273">
        <v>127.200000000001</v>
      </c>
      <c r="B1273" s="3">
        <v>21.33869</v>
      </c>
    </row>
    <row r="1274" spans="1:2">
      <c r="A1274">
        <v>127.300000000001</v>
      </c>
      <c r="B1274" s="3">
        <v>21.31987</v>
      </c>
    </row>
    <row r="1275" spans="1:2">
      <c r="A1275">
        <v>127.400000000001</v>
      </c>
      <c r="B1275" s="3">
        <v>21.3192</v>
      </c>
    </row>
    <row r="1276" spans="1:2">
      <c r="A1276">
        <v>127.500000000001</v>
      </c>
      <c r="B1276" s="3">
        <v>21.31808</v>
      </c>
    </row>
    <row r="1277" spans="1:2">
      <c r="A1277">
        <v>127.600000000001</v>
      </c>
      <c r="B1277" s="3">
        <v>21.30531</v>
      </c>
    </row>
    <row r="1278" spans="1:2">
      <c r="A1278">
        <v>127.700000000001</v>
      </c>
      <c r="B1278" s="3">
        <v>21.28202</v>
      </c>
    </row>
    <row r="1279" spans="1:2">
      <c r="A1279">
        <v>127.800000000001</v>
      </c>
      <c r="B1279" s="3">
        <v>21.26791</v>
      </c>
    </row>
    <row r="1280" spans="1:2">
      <c r="A1280">
        <v>127.900000000001</v>
      </c>
      <c r="B1280" s="3">
        <v>21.26365</v>
      </c>
    </row>
    <row r="1281" spans="1:2">
      <c r="A1281">
        <v>128.000000000001</v>
      </c>
      <c r="B1281" s="3">
        <v>21.24797</v>
      </c>
    </row>
    <row r="1282" spans="1:2">
      <c r="A1282">
        <v>128.100000000001</v>
      </c>
      <c r="B1282" s="3">
        <v>21.24327</v>
      </c>
    </row>
    <row r="1283" spans="1:2">
      <c r="A1283">
        <v>128.200000000001</v>
      </c>
      <c r="B1283" s="3">
        <v>21.22557</v>
      </c>
    </row>
    <row r="1284" spans="1:2">
      <c r="A1284">
        <v>128.300000000001</v>
      </c>
      <c r="B1284" s="3">
        <v>21.20832</v>
      </c>
    </row>
    <row r="1285" spans="1:2">
      <c r="A1285">
        <v>128.400000000001</v>
      </c>
      <c r="B1285" s="3">
        <v>21.20586</v>
      </c>
    </row>
    <row r="1286" spans="1:2">
      <c r="A1286">
        <v>128.500000000001</v>
      </c>
      <c r="B1286" s="3">
        <v>21.18502</v>
      </c>
    </row>
    <row r="1287" spans="1:2">
      <c r="A1287">
        <v>128.600000000001</v>
      </c>
      <c r="B1287" s="3">
        <v>21.16778</v>
      </c>
    </row>
    <row r="1288" spans="1:2">
      <c r="A1288">
        <v>128.700000000001</v>
      </c>
      <c r="B1288" s="3">
        <v>21.17338</v>
      </c>
    </row>
    <row r="1289" spans="1:2">
      <c r="A1289">
        <v>128.800000000001</v>
      </c>
      <c r="B1289" s="3">
        <v>21.12925</v>
      </c>
    </row>
    <row r="1290" spans="1:2">
      <c r="A1290">
        <v>128.900000000001</v>
      </c>
      <c r="B1290" s="3">
        <v>21.11334</v>
      </c>
    </row>
    <row r="1291" spans="1:2">
      <c r="A1291">
        <v>129.000000000001</v>
      </c>
      <c r="B1291" s="3">
        <v>21.11312</v>
      </c>
    </row>
    <row r="1292" spans="1:2">
      <c r="A1292">
        <v>129.100000000001</v>
      </c>
      <c r="B1292" s="3">
        <v>21.09699</v>
      </c>
    </row>
    <row r="1293" spans="1:2">
      <c r="A1293">
        <v>129.200000000001</v>
      </c>
      <c r="B1293" s="3">
        <v>21.09991</v>
      </c>
    </row>
    <row r="1294" spans="1:2">
      <c r="A1294">
        <v>129.300000000001</v>
      </c>
      <c r="B1294" s="3">
        <v>21.10237</v>
      </c>
    </row>
    <row r="1295" spans="1:2">
      <c r="A1295">
        <v>129.400000000001</v>
      </c>
      <c r="B1295" s="3">
        <v>21.08781</v>
      </c>
    </row>
    <row r="1296" spans="1:2">
      <c r="A1296">
        <v>129.500000000001</v>
      </c>
      <c r="B1296" s="3">
        <v>21.0448</v>
      </c>
    </row>
    <row r="1297" spans="1:2">
      <c r="A1297">
        <v>129.600000000001</v>
      </c>
      <c r="B1297" s="3">
        <v>21.01098</v>
      </c>
    </row>
    <row r="1298" spans="1:2">
      <c r="A1298">
        <v>129.700000000001</v>
      </c>
      <c r="B1298" s="3">
        <v>20.99731</v>
      </c>
    </row>
    <row r="1299" spans="1:2">
      <c r="A1299">
        <v>129.800000000001</v>
      </c>
      <c r="B1299" s="3">
        <v>20.97805</v>
      </c>
    </row>
    <row r="1300" spans="1:2">
      <c r="A1300">
        <v>129.900000000001</v>
      </c>
      <c r="B1300" s="3">
        <v>20.9664</v>
      </c>
    </row>
    <row r="1301" spans="1:2">
      <c r="A1301">
        <v>130.000000000001</v>
      </c>
      <c r="B1301" s="3">
        <v>20.94378</v>
      </c>
    </row>
    <row r="1302" spans="1:2">
      <c r="A1302">
        <v>130.100000000001</v>
      </c>
      <c r="B1302" s="3">
        <v>20.92653</v>
      </c>
    </row>
    <row r="1303" spans="1:2">
      <c r="A1303">
        <v>130.200000000001</v>
      </c>
      <c r="B1303" s="3">
        <v>20.91667</v>
      </c>
    </row>
    <row r="1304" spans="1:2">
      <c r="A1304">
        <v>130.300000000001</v>
      </c>
      <c r="B1304" s="3">
        <v>20.90928</v>
      </c>
    </row>
    <row r="1305" spans="1:2">
      <c r="A1305">
        <v>130.400000000001</v>
      </c>
      <c r="B1305" s="3">
        <v>20.87792</v>
      </c>
    </row>
    <row r="1306" spans="1:2">
      <c r="A1306">
        <v>130.500000000001</v>
      </c>
      <c r="B1306" s="3">
        <v>20.84902</v>
      </c>
    </row>
    <row r="1307" spans="1:2">
      <c r="A1307">
        <v>130.600000000001</v>
      </c>
      <c r="B1307" s="3">
        <v>20.82371</v>
      </c>
    </row>
    <row r="1308" spans="1:2">
      <c r="A1308">
        <v>130.700000000001</v>
      </c>
      <c r="B1308" s="3">
        <v>20.80691</v>
      </c>
    </row>
    <row r="1309" spans="1:2">
      <c r="A1309">
        <v>130.800000000001</v>
      </c>
      <c r="B1309" s="3">
        <v>20.82147</v>
      </c>
    </row>
    <row r="1310" spans="1:2">
      <c r="A1310">
        <v>130.900000000001</v>
      </c>
      <c r="B1310" s="3">
        <v>20.81251</v>
      </c>
    </row>
    <row r="1311" spans="1:2">
      <c r="A1311">
        <v>131.000000000001</v>
      </c>
      <c r="B1311" s="3">
        <v>20.83514</v>
      </c>
    </row>
    <row r="1312" spans="1:2">
      <c r="A1312">
        <v>131.100000000001</v>
      </c>
      <c r="B1312" s="3">
        <v>20.84947</v>
      </c>
    </row>
    <row r="1313" spans="1:2">
      <c r="A1313">
        <v>131.200000000001</v>
      </c>
      <c r="B1313" s="3">
        <v>20.83424</v>
      </c>
    </row>
    <row r="1314" spans="1:2">
      <c r="A1314">
        <v>131.300000000001</v>
      </c>
      <c r="B1314" s="3">
        <v>20.8152</v>
      </c>
    </row>
    <row r="1315" spans="1:2">
      <c r="A1315">
        <v>131.400000000001</v>
      </c>
      <c r="B1315" s="3">
        <v>20.82483</v>
      </c>
    </row>
    <row r="1316" spans="1:2">
      <c r="A1316">
        <v>131.500000000001</v>
      </c>
      <c r="B1316" s="3">
        <v>20.79527</v>
      </c>
    </row>
    <row r="1317" spans="1:2">
      <c r="A1317">
        <v>131.600000000001</v>
      </c>
      <c r="B1317" s="3">
        <v>20.75517</v>
      </c>
    </row>
    <row r="1318" spans="1:2">
      <c r="A1318">
        <v>131.700000000001</v>
      </c>
      <c r="B1318" s="3">
        <v>20.75024</v>
      </c>
    </row>
    <row r="1319" spans="1:2">
      <c r="A1319">
        <v>131.800000000001</v>
      </c>
      <c r="B1319" s="3">
        <v>20.73635</v>
      </c>
    </row>
    <row r="1320" spans="1:2">
      <c r="A1320">
        <v>131.900000000001</v>
      </c>
      <c r="B1320" s="3">
        <v>20.69379</v>
      </c>
    </row>
    <row r="1321" spans="1:2">
      <c r="A1321">
        <v>132.000000000001</v>
      </c>
      <c r="B1321" s="3">
        <v>20.65056</v>
      </c>
    </row>
    <row r="1322" spans="1:2">
      <c r="A1322">
        <v>132.100000000001</v>
      </c>
      <c r="B1322" s="3">
        <v>20.64922</v>
      </c>
    </row>
    <row r="1323" spans="1:2">
      <c r="A1323">
        <v>132.200000000001</v>
      </c>
      <c r="B1323" s="3">
        <v>20.67722</v>
      </c>
    </row>
    <row r="1324" spans="1:2">
      <c r="A1324">
        <v>132.300000000001</v>
      </c>
      <c r="B1324" s="3">
        <v>20.6537</v>
      </c>
    </row>
    <row r="1325" spans="1:2">
      <c r="A1325">
        <v>132.400000000001</v>
      </c>
      <c r="B1325" s="3">
        <v>20.64026</v>
      </c>
    </row>
    <row r="1326" spans="1:2">
      <c r="A1326">
        <v>132.500000000001</v>
      </c>
      <c r="B1326" s="3">
        <v>20.63421</v>
      </c>
    </row>
    <row r="1327" spans="1:2">
      <c r="A1327">
        <v>132.600000000001</v>
      </c>
      <c r="B1327" s="3">
        <v>20.62525</v>
      </c>
    </row>
    <row r="1328" spans="1:2">
      <c r="A1328">
        <v>132.700000000001</v>
      </c>
      <c r="B1328" s="3">
        <v>20.60285</v>
      </c>
    </row>
    <row r="1329" spans="1:2">
      <c r="A1329">
        <v>132.800000000001</v>
      </c>
      <c r="B1329" s="3">
        <v>20.55626</v>
      </c>
    </row>
    <row r="1330" spans="1:2">
      <c r="A1330">
        <v>132.900000000001</v>
      </c>
      <c r="B1330" s="3">
        <v>20.55379</v>
      </c>
    </row>
    <row r="1331" spans="1:2">
      <c r="A1331">
        <v>133.000000000001</v>
      </c>
      <c r="B1331" s="3">
        <v>20.55402</v>
      </c>
    </row>
    <row r="1332" spans="1:2">
      <c r="A1332">
        <v>133.100000000001</v>
      </c>
      <c r="B1332" s="3">
        <v>20.55872</v>
      </c>
    </row>
    <row r="1333" spans="1:2">
      <c r="A1333">
        <v>133.200000000001</v>
      </c>
      <c r="B1333" s="3">
        <v>20.55178</v>
      </c>
    </row>
    <row r="1334" spans="1:2">
      <c r="A1334">
        <v>133.300000000001</v>
      </c>
      <c r="B1334" s="3">
        <v>20.5175</v>
      </c>
    </row>
    <row r="1335" spans="1:2">
      <c r="A1335">
        <v>133.400000000001</v>
      </c>
      <c r="B1335" s="3">
        <v>20.50115</v>
      </c>
    </row>
    <row r="1336" spans="1:2">
      <c r="A1336">
        <v>133.500000000001</v>
      </c>
      <c r="B1336" s="3">
        <v>20.50989</v>
      </c>
    </row>
    <row r="1337" spans="1:2">
      <c r="A1337">
        <v>133.600000000001</v>
      </c>
      <c r="B1337" s="3">
        <v>20.50003</v>
      </c>
    </row>
    <row r="1338" spans="1:2">
      <c r="A1338">
        <v>133.700000000001</v>
      </c>
      <c r="B1338" s="3">
        <v>20.47226</v>
      </c>
    </row>
    <row r="1339" spans="1:2">
      <c r="A1339">
        <v>133.800000000001</v>
      </c>
      <c r="B1339" s="3">
        <v>20.46419</v>
      </c>
    </row>
    <row r="1340" spans="1:2">
      <c r="A1340">
        <v>133.900000000001</v>
      </c>
      <c r="B1340" s="3">
        <v>20.44582</v>
      </c>
    </row>
    <row r="1341" spans="1:2">
      <c r="A1341">
        <v>134.000000000001</v>
      </c>
      <c r="B1341" s="3">
        <v>20.43395</v>
      </c>
    </row>
    <row r="1342" spans="1:2">
      <c r="A1342">
        <v>134.100000000001</v>
      </c>
      <c r="B1342" s="3">
        <v>20.44381</v>
      </c>
    </row>
    <row r="1343" spans="1:2">
      <c r="A1343">
        <v>134.200000000001</v>
      </c>
      <c r="B1343" s="3">
        <v>20.44045</v>
      </c>
    </row>
    <row r="1344" spans="1:2">
      <c r="A1344">
        <v>134.300000000001</v>
      </c>
      <c r="B1344" s="3">
        <v>20.42544</v>
      </c>
    </row>
    <row r="1345" spans="1:2">
      <c r="A1345">
        <v>134.400000000001</v>
      </c>
      <c r="B1345" s="3">
        <v>20.40864</v>
      </c>
    </row>
    <row r="1346" spans="1:2">
      <c r="A1346">
        <v>134.500000000001</v>
      </c>
      <c r="B1346" s="3">
        <v>20.39319</v>
      </c>
    </row>
    <row r="1347" spans="1:2">
      <c r="A1347">
        <v>134.600000000001</v>
      </c>
      <c r="B1347" s="3">
        <v>20.37123</v>
      </c>
    </row>
    <row r="1348" spans="1:2">
      <c r="A1348">
        <v>134.700000000001</v>
      </c>
      <c r="B1348" s="3">
        <v>20.34122</v>
      </c>
    </row>
    <row r="1349" spans="1:2">
      <c r="A1349">
        <v>134.800000000001</v>
      </c>
      <c r="B1349" s="3">
        <v>20.30448</v>
      </c>
    </row>
    <row r="1350" spans="1:2">
      <c r="A1350">
        <v>134.900000000001</v>
      </c>
      <c r="B1350" s="3">
        <v>20.27962</v>
      </c>
    </row>
    <row r="1351" spans="1:2">
      <c r="A1351">
        <v>135.000000000001</v>
      </c>
      <c r="B1351" s="3">
        <v>20.25341</v>
      </c>
    </row>
    <row r="1352" spans="1:2">
      <c r="A1352">
        <v>135.100000000001</v>
      </c>
      <c r="B1352" s="3">
        <v>20.23235</v>
      </c>
    </row>
    <row r="1353" spans="1:2">
      <c r="A1353">
        <v>135.200000000001</v>
      </c>
      <c r="B1353" s="3">
        <v>20.21331</v>
      </c>
    </row>
    <row r="1354" spans="1:2">
      <c r="A1354">
        <v>135.300000000001</v>
      </c>
      <c r="B1354" s="3">
        <v>20.22115</v>
      </c>
    </row>
    <row r="1355" spans="1:2">
      <c r="A1355">
        <v>135.400000000001</v>
      </c>
      <c r="B1355" s="3">
        <v>20.2281</v>
      </c>
    </row>
    <row r="1356" spans="1:2">
      <c r="A1356">
        <v>135.500000000001</v>
      </c>
      <c r="B1356" s="3">
        <v>20.21757</v>
      </c>
    </row>
    <row r="1357" spans="1:2">
      <c r="A1357">
        <v>135.600000000001</v>
      </c>
      <c r="B1357" s="3">
        <v>20.20592</v>
      </c>
    </row>
    <row r="1358" spans="1:2">
      <c r="A1358">
        <v>135.700000000001</v>
      </c>
      <c r="B1358" s="3">
        <v>20.19114</v>
      </c>
    </row>
    <row r="1359" spans="1:2">
      <c r="A1359">
        <v>135.800000000001</v>
      </c>
      <c r="B1359" s="3">
        <v>20.18666</v>
      </c>
    </row>
    <row r="1360" spans="1:2">
      <c r="A1360">
        <v>135.900000000001</v>
      </c>
      <c r="B1360" s="3">
        <v>20.19875</v>
      </c>
    </row>
    <row r="1361" spans="1:2">
      <c r="A1361">
        <v>136.000000000001</v>
      </c>
      <c r="B1361" s="3">
        <v>20.17344</v>
      </c>
    </row>
    <row r="1362" spans="1:2">
      <c r="A1362">
        <v>136.100000000001</v>
      </c>
      <c r="B1362" s="3">
        <v>20.14589</v>
      </c>
    </row>
    <row r="1363" spans="1:2">
      <c r="A1363">
        <v>136.200000000001</v>
      </c>
      <c r="B1363" s="3">
        <v>20.12237</v>
      </c>
    </row>
    <row r="1364" spans="1:2">
      <c r="A1364">
        <v>136.300000000001</v>
      </c>
      <c r="B1364" s="3">
        <v>20.12192</v>
      </c>
    </row>
    <row r="1365" spans="1:2">
      <c r="A1365">
        <v>136.400000000001</v>
      </c>
      <c r="B1365" s="3">
        <v>20.12506</v>
      </c>
    </row>
    <row r="1366" spans="1:2">
      <c r="A1366">
        <v>136.500000000001</v>
      </c>
      <c r="B1366" s="3">
        <v>20.11386</v>
      </c>
    </row>
    <row r="1367" spans="1:2">
      <c r="A1367">
        <v>136.600000000001</v>
      </c>
      <c r="B1367" s="3">
        <v>20.09683</v>
      </c>
    </row>
    <row r="1368" spans="1:2">
      <c r="A1368">
        <v>136.700000000001</v>
      </c>
      <c r="B1368" s="3">
        <v>20.08765</v>
      </c>
    </row>
    <row r="1369" spans="1:2">
      <c r="A1369">
        <v>136.800000000001</v>
      </c>
      <c r="B1369" s="3">
        <v>20.08765</v>
      </c>
    </row>
    <row r="1370" spans="1:2">
      <c r="A1370">
        <v>136.900000000001</v>
      </c>
      <c r="B1370" s="3">
        <v>20.06435</v>
      </c>
    </row>
    <row r="1371" spans="1:2">
      <c r="A1371">
        <v>137.000000000001</v>
      </c>
      <c r="B1371" s="3">
        <v>20.03389</v>
      </c>
    </row>
    <row r="1372" spans="1:2">
      <c r="A1372">
        <v>137.100000000001</v>
      </c>
      <c r="B1372" s="3">
        <v>20.02291</v>
      </c>
    </row>
    <row r="1373" spans="1:2">
      <c r="A1373">
        <v>137.200000000001</v>
      </c>
      <c r="B1373" s="3">
        <v>20.02963</v>
      </c>
    </row>
    <row r="1374" spans="1:2">
      <c r="A1374">
        <v>137.300000000001</v>
      </c>
      <c r="B1374" s="3">
        <v>20.02627</v>
      </c>
    </row>
    <row r="1375" spans="1:2">
      <c r="A1375">
        <v>137.400000000001</v>
      </c>
      <c r="B1375" s="3">
        <v>20.01306</v>
      </c>
    </row>
    <row r="1376" spans="1:2">
      <c r="A1376">
        <v>137.500000000001</v>
      </c>
      <c r="B1376" s="3">
        <v>19.9985</v>
      </c>
    </row>
    <row r="1377" spans="1:2">
      <c r="A1377">
        <v>137.600000000001</v>
      </c>
      <c r="B1377" s="3">
        <v>19.98797</v>
      </c>
    </row>
    <row r="1378" spans="1:2">
      <c r="A1378">
        <v>137.700000000001</v>
      </c>
      <c r="B1378" s="3">
        <v>19.9855</v>
      </c>
    </row>
    <row r="1379" spans="1:2">
      <c r="A1379">
        <v>137.800000000001</v>
      </c>
      <c r="B1379" s="3">
        <v>19.97341</v>
      </c>
    </row>
    <row r="1380" spans="1:2">
      <c r="A1380">
        <v>137.900000000001</v>
      </c>
      <c r="B1380" s="3">
        <v>19.95907</v>
      </c>
    </row>
    <row r="1381" spans="1:2">
      <c r="A1381">
        <v>138.000000000001</v>
      </c>
      <c r="B1381" s="3">
        <v>19.98483</v>
      </c>
    </row>
    <row r="1382" spans="1:2">
      <c r="A1382">
        <v>138.100000000001</v>
      </c>
      <c r="B1382" s="3">
        <v>19.97229</v>
      </c>
    </row>
    <row r="1383" spans="1:2">
      <c r="A1383">
        <v>138.200000000001</v>
      </c>
      <c r="B1383" s="3">
        <v>19.91114</v>
      </c>
    </row>
    <row r="1384" spans="1:2">
      <c r="A1384">
        <v>138.300000000001</v>
      </c>
      <c r="B1384" s="3">
        <v>19.87373</v>
      </c>
    </row>
    <row r="1385" spans="1:2">
      <c r="A1385">
        <v>138.400000000001</v>
      </c>
      <c r="B1385" s="3">
        <v>19.86275</v>
      </c>
    </row>
    <row r="1386" spans="1:2">
      <c r="A1386">
        <v>138.500000000001</v>
      </c>
      <c r="B1386" s="3">
        <v>19.8417</v>
      </c>
    </row>
    <row r="1387" spans="1:2">
      <c r="A1387">
        <v>138.600000000001</v>
      </c>
      <c r="B1387" s="3">
        <v>19.85693</v>
      </c>
    </row>
    <row r="1388" spans="1:2">
      <c r="A1388">
        <v>138.700000000001</v>
      </c>
      <c r="B1388" s="3">
        <v>19.86701</v>
      </c>
    </row>
    <row r="1389" spans="1:2">
      <c r="A1389">
        <v>138.800000000001</v>
      </c>
      <c r="B1389" s="3">
        <v>19.84439</v>
      </c>
    </row>
    <row r="1390" spans="1:2">
      <c r="A1390">
        <v>138.900000000001</v>
      </c>
      <c r="B1390" s="3">
        <v>19.82579</v>
      </c>
    </row>
    <row r="1391" spans="1:2">
      <c r="A1391">
        <v>139.000000000001</v>
      </c>
      <c r="B1391" s="3">
        <v>19.80003</v>
      </c>
    </row>
    <row r="1392" spans="1:2">
      <c r="A1392">
        <v>139.100000000001</v>
      </c>
      <c r="B1392" s="3">
        <v>19.79063</v>
      </c>
    </row>
    <row r="1393" spans="1:2">
      <c r="A1393">
        <v>139.200000000001</v>
      </c>
      <c r="B1393" s="3">
        <v>19.78189</v>
      </c>
    </row>
    <row r="1394" spans="1:2">
      <c r="A1394">
        <v>139.300000000001</v>
      </c>
      <c r="B1394" s="3">
        <v>19.79398</v>
      </c>
    </row>
    <row r="1395" spans="1:2">
      <c r="A1395">
        <v>139.400000000001</v>
      </c>
      <c r="B1395" s="3">
        <v>19.80294</v>
      </c>
    </row>
    <row r="1396" spans="1:2">
      <c r="A1396">
        <v>139.500000000001</v>
      </c>
      <c r="B1396" s="3">
        <v>19.77405</v>
      </c>
    </row>
    <row r="1397" spans="1:2">
      <c r="A1397">
        <v>139.600000000001</v>
      </c>
      <c r="B1397" s="3">
        <v>19.75971</v>
      </c>
    </row>
    <row r="1398" spans="1:2">
      <c r="A1398">
        <v>139.700000000001</v>
      </c>
      <c r="B1398" s="3">
        <v>19.77338</v>
      </c>
    </row>
    <row r="1399" spans="1:2">
      <c r="A1399">
        <v>139.800000000001</v>
      </c>
      <c r="B1399" s="3">
        <v>19.76263</v>
      </c>
    </row>
    <row r="1400" spans="1:2">
      <c r="A1400">
        <v>139.900000000001</v>
      </c>
      <c r="B1400" s="3">
        <v>19.73843</v>
      </c>
    </row>
    <row r="1401" spans="1:2">
      <c r="A1401">
        <v>140.000000000001</v>
      </c>
      <c r="B1401" s="3">
        <v>19.72813</v>
      </c>
    </row>
    <row r="1402" spans="1:2">
      <c r="A1402">
        <v>140.100000000001</v>
      </c>
      <c r="B1402" s="3">
        <v>19.73731</v>
      </c>
    </row>
    <row r="1403" spans="1:2">
      <c r="A1403">
        <v>140.200000000001</v>
      </c>
      <c r="B1403" s="3">
        <v>19.73619</v>
      </c>
    </row>
    <row r="1404" spans="1:2">
      <c r="A1404">
        <v>140.300000000001</v>
      </c>
      <c r="B1404" s="3">
        <v>19.7391</v>
      </c>
    </row>
    <row r="1405" spans="1:2">
      <c r="A1405">
        <v>140.400000000001</v>
      </c>
      <c r="B1405" s="3">
        <v>19.72656</v>
      </c>
    </row>
    <row r="1406" spans="1:2">
      <c r="A1406">
        <v>140.500000000001</v>
      </c>
      <c r="B1406" s="3">
        <v>19.6952</v>
      </c>
    </row>
    <row r="1407" spans="1:2">
      <c r="A1407">
        <v>140.600000000001</v>
      </c>
      <c r="B1407" s="3">
        <v>19.66407</v>
      </c>
    </row>
    <row r="1408" spans="1:2">
      <c r="A1408">
        <v>140.700000000001</v>
      </c>
      <c r="B1408" s="3">
        <v>19.6672</v>
      </c>
    </row>
    <row r="1409" spans="1:2">
      <c r="A1409">
        <v>140.800000000001</v>
      </c>
      <c r="B1409" s="3">
        <v>19.63181</v>
      </c>
    </row>
    <row r="1410" spans="1:2">
      <c r="A1410">
        <v>140.900000000001</v>
      </c>
      <c r="B1410" s="3">
        <v>19.63069</v>
      </c>
    </row>
    <row r="1411" spans="1:2">
      <c r="A1411">
        <v>141.000000000001</v>
      </c>
      <c r="B1411" s="3">
        <v>19.61501</v>
      </c>
    </row>
    <row r="1412" spans="1:2">
      <c r="A1412">
        <v>141.100000000001</v>
      </c>
      <c r="B1412" s="3">
        <v>19.6289</v>
      </c>
    </row>
    <row r="1413" spans="1:2">
      <c r="A1413">
        <v>141.200000000001</v>
      </c>
      <c r="B1413" s="3">
        <v>19.6504</v>
      </c>
    </row>
    <row r="1414" spans="1:2">
      <c r="A1414">
        <v>141.300000000001</v>
      </c>
      <c r="B1414" s="3">
        <v>19.60896</v>
      </c>
    </row>
    <row r="1415" spans="1:2">
      <c r="A1415">
        <v>141.400000000001</v>
      </c>
      <c r="B1415" s="3">
        <v>19.57066</v>
      </c>
    </row>
    <row r="1416" spans="1:2">
      <c r="A1416">
        <v>141.500000000001</v>
      </c>
      <c r="B1416" s="3">
        <v>19.56595</v>
      </c>
    </row>
    <row r="1417" spans="1:2">
      <c r="A1417">
        <v>141.600000000001</v>
      </c>
      <c r="B1417" s="3">
        <v>19.55072</v>
      </c>
    </row>
    <row r="1418" spans="1:2">
      <c r="A1418">
        <v>141.700000000001</v>
      </c>
      <c r="B1418" s="3">
        <v>19.53079</v>
      </c>
    </row>
    <row r="1419" spans="1:2">
      <c r="A1419">
        <v>141.8</v>
      </c>
      <c r="B1419" s="3">
        <v>19.52026</v>
      </c>
    </row>
    <row r="1420" spans="1:2">
      <c r="A1420">
        <v>141.9</v>
      </c>
      <c r="B1420" s="3">
        <v>19.50727</v>
      </c>
    </row>
    <row r="1421" spans="1:2">
      <c r="A1421">
        <v>142</v>
      </c>
      <c r="B1421" s="3">
        <v>19.50301</v>
      </c>
    </row>
    <row r="1422" spans="1:2">
      <c r="A1422">
        <v>142.1</v>
      </c>
      <c r="B1422" s="3">
        <v>19.50547</v>
      </c>
    </row>
    <row r="1423" spans="1:2">
      <c r="A1423">
        <v>142.2</v>
      </c>
      <c r="B1423" s="3">
        <v>19.50279</v>
      </c>
    </row>
    <row r="1424" spans="1:2">
      <c r="A1424">
        <v>142.3</v>
      </c>
      <c r="B1424" s="3">
        <v>19.49047</v>
      </c>
    </row>
    <row r="1425" spans="1:2">
      <c r="A1425">
        <v>142.4</v>
      </c>
      <c r="B1425" s="3">
        <v>19.47568</v>
      </c>
    </row>
    <row r="1426" spans="1:2">
      <c r="A1426">
        <v>142.5</v>
      </c>
      <c r="B1426" s="3">
        <v>19.43671</v>
      </c>
    </row>
    <row r="1427" spans="1:2">
      <c r="A1427">
        <v>142.6</v>
      </c>
      <c r="B1427" s="3">
        <v>19.40871</v>
      </c>
    </row>
    <row r="1428" spans="1:2">
      <c r="A1428">
        <v>142.7</v>
      </c>
      <c r="B1428" s="3">
        <v>19.38541</v>
      </c>
    </row>
    <row r="1429" spans="1:2">
      <c r="A1429">
        <v>142.8</v>
      </c>
      <c r="B1429" s="3">
        <v>19.36951</v>
      </c>
    </row>
    <row r="1430" spans="1:2">
      <c r="A1430">
        <v>142.9</v>
      </c>
      <c r="B1430" s="3">
        <v>19.36323</v>
      </c>
    </row>
    <row r="1431" spans="1:2">
      <c r="A1431">
        <v>143</v>
      </c>
      <c r="B1431" s="3">
        <v>19.33635</v>
      </c>
    </row>
    <row r="1432" spans="1:2">
      <c r="A1432">
        <v>143.1</v>
      </c>
      <c r="B1432" s="3">
        <v>19.33187</v>
      </c>
    </row>
    <row r="1433" spans="1:2">
      <c r="A1433">
        <v>143.2</v>
      </c>
      <c r="B1433" s="3">
        <v>19.30096</v>
      </c>
    </row>
    <row r="1434" spans="1:2">
      <c r="A1434">
        <v>143.3</v>
      </c>
      <c r="B1434" s="3">
        <v>19.27587</v>
      </c>
    </row>
    <row r="1435" spans="1:2">
      <c r="A1435">
        <v>143.4</v>
      </c>
      <c r="B1435" s="3">
        <v>19.26893</v>
      </c>
    </row>
    <row r="1436" spans="1:2">
      <c r="A1436">
        <v>143.5</v>
      </c>
      <c r="B1436" s="3">
        <v>19.25818</v>
      </c>
    </row>
    <row r="1437" spans="1:2">
      <c r="A1437">
        <v>143.6</v>
      </c>
      <c r="B1437" s="3">
        <v>19.25773</v>
      </c>
    </row>
    <row r="1438" spans="1:2">
      <c r="A1438">
        <v>143.7</v>
      </c>
      <c r="B1438" s="3">
        <v>19.26019</v>
      </c>
    </row>
    <row r="1439" spans="1:2">
      <c r="A1439">
        <v>143.8</v>
      </c>
      <c r="B1439" s="3">
        <v>19.24384</v>
      </c>
    </row>
    <row r="1440" spans="1:2">
      <c r="A1440">
        <v>143.9</v>
      </c>
      <c r="B1440" s="3">
        <v>19.21114</v>
      </c>
    </row>
    <row r="1441" spans="1:2">
      <c r="A1441">
        <v>144</v>
      </c>
      <c r="B1441" s="3">
        <v>19.1977</v>
      </c>
    </row>
    <row r="1442" spans="1:2">
      <c r="A1442">
        <v>144.1</v>
      </c>
      <c r="B1442" s="3">
        <v>19.18112</v>
      </c>
    </row>
    <row r="1443" spans="1:2">
      <c r="A1443">
        <v>144.2</v>
      </c>
      <c r="B1443" s="3">
        <v>19.16544</v>
      </c>
    </row>
    <row r="1444" spans="1:2">
      <c r="A1444">
        <v>144.3</v>
      </c>
      <c r="B1444" s="3">
        <v>19.15715</v>
      </c>
    </row>
    <row r="1445" spans="1:2">
      <c r="A1445">
        <v>144.4</v>
      </c>
      <c r="B1445" s="3">
        <v>19.15715</v>
      </c>
    </row>
    <row r="1446" spans="1:2">
      <c r="A1446">
        <v>144.5</v>
      </c>
      <c r="B1446" s="3">
        <v>19.15155</v>
      </c>
    </row>
    <row r="1447" spans="1:2">
      <c r="A1447">
        <v>144.6</v>
      </c>
      <c r="B1447" s="3">
        <v>19.12893</v>
      </c>
    </row>
    <row r="1448" spans="1:2">
      <c r="A1448">
        <v>144.7</v>
      </c>
      <c r="B1448" s="3">
        <v>19.11482</v>
      </c>
    </row>
    <row r="1449" spans="1:2">
      <c r="A1449">
        <v>144.8</v>
      </c>
      <c r="B1449" s="3">
        <v>19.12109</v>
      </c>
    </row>
    <row r="1450" spans="1:2">
      <c r="A1450">
        <v>144.9</v>
      </c>
      <c r="B1450" s="3">
        <v>19.10586</v>
      </c>
    </row>
    <row r="1451" spans="1:2">
      <c r="A1451">
        <v>145</v>
      </c>
      <c r="B1451" s="3">
        <v>19.07472</v>
      </c>
    </row>
    <row r="1452" spans="1:2">
      <c r="A1452">
        <v>145.1</v>
      </c>
      <c r="B1452" s="3">
        <v>19.05187</v>
      </c>
    </row>
    <row r="1453" spans="1:2">
      <c r="A1453">
        <v>145.2</v>
      </c>
      <c r="B1453" s="3">
        <v>19.05165</v>
      </c>
    </row>
    <row r="1454" spans="1:2">
      <c r="A1454">
        <v>145.3</v>
      </c>
      <c r="B1454" s="3">
        <v>19.05277</v>
      </c>
    </row>
    <row r="1455" spans="1:2">
      <c r="A1455">
        <v>145.4</v>
      </c>
      <c r="B1455" s="3">
        <v>19.03485</v>
      </c>
    </row>
    <row r="1456" spans="1:2">
      <c r="A1456">
        <v>145.5</v>
      </c>
      <c r="B1456" s="3">
        <v>19.01738</v>
      </c>
    </row>
    <row r="1457" spans="1:2">
      <c r="A1457">
        <v>145.6</v>
      </c>
      <c r="B1457" s="3">
        <v>19.00774</v>
      </c>
    </row>
    <row r="1458" spans="1:2">
      <c r="A1458">
        <v>145.7</v>
      </c>
      <c r="B1458" s="3">
        <v>18.98445</v>
      </c>
    </row>
    <row r="1459" spans="1:2">
      <c r="A1459">
        <v>145.8</v>
      </c>
      <c r="B1459" s="3">
        <v>18.97347</v>
      </c>
    </row>
    <row r="1460" spans="1:2">
      <c r="A1460">
        <v>145.9</v>
      </c>
      <c r="B1460" s="3">
        <v>18.96653</v>
      </c>
    </row>
    <row r="1461" spans="1:2">
      <c r="A1461">
        <v>146</v>
      </c>
      <c r="B1461" s="3">
        <v>18.94346</v>
      </c>
    </row>
    <row r="1462" spans="1:2">
      <c r="A1462">
        <v>146.1</v>
      </c>
      <c r="B1462" s="3">
        <v>18.92038</v>
      </c>
    </row>
    <row r="1463" spans="1:2">
      <c r="A1463">
        <v>146.2</v>
      </c>
      <c r="B1463" s="3">
        <v>18.91949</v>
      </c>
    </row>
    <row r="1464" spans="1:2">
      <c r="A1464">
        <v>146.3</v>
      </c>
      <c r="B1464" s="3">
        <v>18.92666</v>
      </c>
    </row>
    <row r="1465" spans="1:2">
      <c r="A1465">
        <v>146.4</v>
      </c>
      <c r="B1465" s="3">
        <v>18.93763</v>
      </c>
    </row>
    <row r="1466" spans="1:2">
      <c r="A1466">
        <v>146.5</v>
      </c>
      <c r="B1466" s="3">
        <v>18.93069</v>
      </c>
    </row>
    <row r="1467" spans="1:2">
      <c r="A1467">
        <v>146.6</v>
      </c>
      <c r="B1467" s="3">
        <v>18.928</v>
      </c>
    </row>
    <row r="1468" spans="1:2">
      <c r="A1468">
        <v>146.7</v>
      </c>
      <c r="B1468" s="3">
        <v>18.91926</v>
      </c>
    </row>
    <row r="1469" spans="1:2">
      <c r="A1469">
        <v>146.8</v>
      </c>
      <c r="B1469" s="3">
        <v>18.88141</v>
      </c>
    </row>
    <row r="1470" spans="1:2">
      <c r="A1470">
        <v>146.9</v>
      </c>
      <c r="B1470" s="3">
        <v>18.86304</v>
      </c>
    </row>
    <row r="1471" spans="1:2">
      <c r="A1471">
        <v>147</v>
      </c>
      <c r="B1471" s="3">
        <v>18.85565</v>
      </c>
    </row>
    <row r="1472" spans="1:2">
      <c r="A1472">
        <v>147.1</v>
      </c>
      <c r="B1472" s="3">
        <v>18.8393</v>
      </c>
    </row>
    <row r="1473" spans="1:2">
      <c r="A1473">
        <v>147.2</v>
      </c>
      <c r="B1473" s="3">
        <v>18.83235</v>
      </c>
    </row>
    <row r="1474" spans="1:2">
      <c r="A1474">
        <v>147.3</v>
      </c>
      <c r="B1474" s="3">
        <v>18.82563</v>
      </c>
    </row>
    <row r="1475" spans="1:2">
      <c r="A1475">
        <v>147.4</v>
      </c>
      <c r="B1475" s="3">
        <v>18.81287</v>
      </c>
    </row>
    <row r="1476" spans="1:2">
      <c r="A1476">
        <v>147.5</v>
      </c>
      <c r="B1476" s="3">
        <v>18.79674</v>
      </c>
    </row>
    <row r="1477" spans="1:2">
      <c r="A1477">
        <v>147.6</v>
      </c>
      <c r="B1477" s="3">
        <v>18.76829</v>
      </c>
    </row>
    <row r="1478" spans="1:2">
      <c r="A1478">
        <v>147.7</v>
      </c>
      <c r="B1478" s="3">
        <v>18.75485</v>
      </c>
    </row>
    <row r="1479" spans="1:2">
      <c r="A1479">
        <v>147.8</v>
      </c>
      <c r="B1479" s="3">
        <v>18.75575</v>
      </c>
    </row>
    <row r="1480" spans="1:2">
      <c r="A1480">
        <v>147.9</v>
      </c>
      <c r="B1480" s="3">
        <v>18.73424</v>
      </c>
    </row>
    <row r="1481" spans="1:2">
      <c r="A1481">
        <v>148</v>
      </c>
      <c r="B1481" s="3">
        <v>18.7087</v>
      </c>
    </row>
    <row r="1482" spans="1:2">
      <c r="A1482">
        <v>148.1</v>
      </c>
      <c r="B1482" s="3">
        <v>18.68362</v>
      </c>
    </row>
    <row r="1483" spans="1:2">
      <c r="A1483">
        <v>148.2</v>
      </c>
      <c r="B1483" s="3">
        <v>18.69818</v>
      </c>
    </row>
    <row r="1484" spans="1:2">
      <c r="A1484">
        <v>148.3</v>
      </c>
      <c r="B1484" s="3">
        <v>18.69706</v>
      </c>
    </row>
    <row r="1485" spans="1:2">
      <c r="A1485">
        <v>148.4</v>
      </c>
      <c r="B1485" s="3">
        <v>18.66144</v>
      </c>
    </row>
    <row r="1486" spans="1:2">
      <c r="A1486">
        <v>148.5</v>
      </c>
      <c r="B1486" s="3">
        <v>18.65047</v>
      </c>
    </row>
    <row r="1487" spans="1:2">
      <c r="A1487">
        <v>148.6</v>
      </c>
      <c r="B1487" s="3">
        <v>18.6312</v>
      </c>
    </row>
    <row r="1488" spans="1:2">
      <c r="A1488">
        <v>148.7</v>
      </c>
      <c r="B1488" s="3">
        <v>18.61574</v>
      </c>
    </row>
    <row r="1489" spans="1:2">
      <c r="A1489">
        <v>148.8</v>
      </c>
      <c r="B1489" s="3">
        <v>18.57923</v>
      </c>
    </row>
    <row r="1490" spans="1:2">
      <c r="A1490">
        <v>148.9</v>
      </c>
      <c r="B1490" s="3">
        <v>18.57699</v>
      </c>
    </row>
    <row r="1491" spans="1:2">
      <c r="A1491">
        <v>149</v>
      </c>
      <c r="B1491" s="3">
        <v>18.56669</v>
      </c>
    </row>
    <row r="1492" spans="1:2">
      <c r="A1492">
        <v>149.1</v>
      </c>
      <c r="B1492" s="3">
        <v>18.56086</v>
      </c>
    </row>
    <row r="1493" spans="1:2">
      <c r="A1493">
        <v>149.2</v>
      </c>
      <c r="B1493" s="3">
        <v>18.54989</v>
      </c>
    </row>
    <row r="1494" spans="1:2">
      <c r="A1494">
        <v>149.3</v>
      </c>
      <c r="B1494" s="3">
        <v>18.56422</v>
      </c>
    </row>
    <row r="1495" spans="1:2">
      <c r="A1495">
        <v>149.4</v>
      </c>
      <c r="B1495" s="3">
        <v>18.54026</v>
      </c>
    </row>
    <row r="1496" spans="1:2">
      <c r="A1496">
        <v>149.5</v>
      </c>
      <c r="B1496" s="3">
        <v>18.52346</v>
      </c>
    </row>
    <row r="1497" spans="1:2">
      <c r="A1497">
        <v>149.6</v>
      </c>
      <c r="B1497" s="3">
        <v>18.52435</v>
      </c>
    </row>
    <row r="1498" spans="1:2">
      <c r="A1498">
        <v>149.7</v>
      </c>
      <c r="B1498" s="3">
        <v>18.49143</v>
      </c>
    </row>
    <row r="1499" spans="1:2">
      <c r="A1499">
        <v>149.8</v>
      </c>
      <c r="B1499" s="3">
        <v>18.47126</v>
      </c>
    </row>
    <row r="1500" spans="1:2">
      <c r="A1500">
        <v>149.9</v>
      </c>
      <c r="B1500" s="3">
        <v>18.48224</v>
      </c>
    </row>
    <row r="1501" spans="1:2">
      <c r="A1501">
        <v>150</v>
      </c>
      <c r="B1501" s="3">
        <v>18.48605</v>
      </c>
    </row>
    <row r="1502" spans="1:2">
      <c r="A1502">
        <v>150.1</v>
      </c>
      <c r="B1502" s="3">
        <v>18.48538</v>
      </c>
    </row>
    <row r="1503" spans="1:2">
      <c r="A1503">
        <v>150.2</v>
      </c>
      <c r="B1503" s="3">
        <v>18.48806</v>
      </c>
    </row>
    <row r="1504" spans="1:2">
      <c r="A1504">
        <v>150.3</v>
      </c>
      <c r="B1504" s="3">
        <v>18.47373</v>
      </c>
    </row>
    <row r="1505" spans="1:2">
      <c r="A1505">
        <v>150.4</v>
      </c>
      <c r="B1505" s="3">
        <v>18.46455</v>
      </c>
    </row>
    <row r="1506" spans="1:2">
      <c r="A1506">
        <v>150.5</v>
      </c>
      <c r="B1506" s="3">
        <v>18.44438</v>
      </c>
    </row>
    <row r="1507" spans="1:2">
      <c r="A1507">
        <v>150.6</v>
      </c>
      <c r="B1507" s="3">
        <v>18.41146</v>
      </c>
    </row>
    <row r="1508" spans="1:2">
      <c r="A1508">
        <v>150.7</v>
      </c>
      <c r="B1508" s="3">
        <v>18.39914</v>
      </c>
    </row>
    <row r="1509" spans="1:2">
      <c r="A1509">
        <v>150.8</v>
      </c>
      <c r="B1509" s="3">
        <v>18.35501</v>
      </c>
    </row>
    <row r="1510" spans="1:2">
      <c r="A1510">
        <v>150.9</v>
      </c>
      <c r="B1510" s="3">
        <v>18.33127</v>
      </c>
    </row>
    <row r="1511" spans="1:2">
      <c r="A1511">
        <v>151</v>
      </c>
      <c r="B1511" s="3">
        <v>18.30506</v>
      </c>
    </row>
    <row r="1512" spans="1:2">
      <c r="A1512">
        <v>151.1</v>
      </c>
      <c r="B1512" s="3">
        <v>18.27235</v>
      </c>
    </row>
    <row r="1513" spans="1:2">
      <c r="A1513">
        <v>151.2</v>
      </c>
      <c r="B1513" s="3">
        <v>18.25667</v>
      </c>
    </row>
    <row r="1514" spans="1:2">
      <c r="A1514">
        <v>151.3</v>
      </c>
      <c r="B1514" s="3">
        <v>18.25981</v>
      </c>
    </row>
    <row r="1515" spans="1:2">
      <c r="A1515">
        <v>151.4</v>
      </c>
      <c r="B1515" s="3">
        <v>18.24682</v>
      </c>
    </row>
    <row r="1516" spans="1:2">
      <c r="A1516">
        <v>151.5</v>
      </c>
      <c r="B1516" s="3">
        <v>18.21344</v>
      </c>
    </row>
    <row r="1517" spans="1:2">
      <c r="A1517">
        <v>151.6</v>
      </c>
      <c r="B1517" s="3">
        <v>18.21927</v>
      </c>
    </row>
    <row r="1518" spans="1:2">
      <c r="A1518">
        <v>151.7</v>
      </c>
      <c r="B1518" s="3">
        <v>18.2112</v>
      </c>
    </row>
    <row r="1519" spans="1:2">
      <c r="A1519">
        <v>151.8</v>
      </c>
      <c r="B1519" s="3">
        <v>18.19552</v>
      </c>
    </row>
    <row r="1520" spans="1:2">
      <c r="A1520">
        <v>151.9</v>
      </c>
      <c r="B1520" s="3">
        <v>18.16886</v>
      </c>
    </row>
    <row r="1521" spans="1:2">
      <c r="A1521">
        <v>152</v>
      </c>
      <c r="B1521" s="3">
        <v>18.12765</v>
      </c>
    </row>
    <row r="1522" spans="1:2">
      <c r="A1522">
        <v>152.1</v>
      </c>
      <c r="B1522" s="3">
        <v>18.10883</v>
      </c>
    </row>
    <row r="1523" spans="1:2">
      <c r="A1523">
        <v>152.2</v>
      </c>
      <c r="B1523" s="3">
        <v>18.10435</v>
      </c>
    </row>
    <row r="1524" spans="1:2">
      <c r="A1524">
        <v>152.3</v>
      </c>
      <c r="B1524" s="3">
        <v>18.10637</v>
      </c>
    </row>
    <row r="1525" spans="1:2">
      <c r="A1525">
        <v>152.4</v>
      </c>
      <c r="B1525" s="3">
        <v>18.11869</v>
      </c>
    </row>
    <row r="1526" spans="1:2">
      <c r="A1526">
        <v>152.5</v>
      </c>
      <c r="B1526" s="3">
        <v>18.08263</v>
      </c>
    </row>
    <row r="1527" spans="1:2">
      <c r="A1527">
        <v>152.6</v>
      </c>
      <c r="B1527" s="3">
        <v>18.05619</v>
      </c>
    </row>
    <row r="1528" spans="1:2">
      <c r="A1528">
        <v>152.7</v>
      </c>
      <c r="B1528" s="3">
        <v>18.06762</v>
      </c>
    </row>
    <row r="1529" spans="1:2">
      <c r="A1529">
        <v>152.8</v>
      </c>
      <c r="B1529" s="3">
        <v>18.06762</v>
      </c>
    </row>
    <row r="1530" spans="1:2">
      <c r="A1530">
        <v>152.9</v>
      </c>
      <c r="B1530" s="3">
        <v>18.0497</v>
      </c>
    </row>
    <row r="1531" spans="1:2">
      <c r="A1531">
        <v>153</v>
      </c>
      <c r="B1531" s="3">
        <v>18.04275</v>
      </c>
    </row>
    <row r="1532" spans="1:2">
      <c r="A1532">
        <v>153.1</v>
      </c>
      <c r="B1532" s="3">
        <v>18.01834</v>
      </c>
    </row>
    <row r="1533" spans="1:2">
      <c r="A1533">
        <v>153.2</v>
      </c>
      <c r="B1533" s="3">
        <v>18.01766</v>
      </c>
    </row>
    <row r="1534" spans="1:2">
      <c r="A1534">
        <v>153.3</v>
      </c>
      <c r="B1534" s="3">
        <v>18.00758</v>
      </c>
    </row>
    <row r="1535" spans="1:2">
      <c r="A1535">
        <v>153.4</v>
      </c>
      <c r="B1535" s="3">
        <v>18.00557</v>
      </c>
    </row>
    <row r="1536" spans="1:2">
      <c r="A1536">
        <v>153.5</v>
      </c>
      <c r="B1536" s="3">
        <v>17.97824</v>
      </c>
    </row>
    <row r="1537" spans="1:2">
      <c r="A1537">
        <v>153.6</v>
      </c>
      <c r="B1537" s="3">
        <v>17.95338</v>
      </c>
    </row>
    <row r="1538" spans="1:2">
      <c r="A1538">
        <v>153.7</v>
      </c>
      <c r="B1538" s="3">
        <v>17.95091</v>
      </c>
    </row>
    <row r="1539" spans="1:2">
      <c r="A1539">
        <v>153.8</v>
      </c>
      <c r="B1539" s="3">
        <v>17.93143</v>
      </c>
    </row>
    <row r="1540" spans="1:2">
      <c r="A1540">
        <v>153.9</v>
      </c>
      <c r="B1540" s="3">
        <v>17.88842</v>
      </c>
    </row>
    <row r="1541" spans="1:2">
      <c r="A1541">
        <v>154</v>
      </c>
      <c r="B1541" s="3">
        <v>17.86355</v>
      </c>
    </row>
    <row r="1542" spans="1:2">
      <c r="A1542">
        <v>154.1</v>
      </c>
      <c r="B1542" s="3">
        <v>17.86019</v>
      </c>
    </row>
    <row r="1543" spans="1:2">
      <c r="A1543">
        <v>154.2</v>
      </c>
      <c r="B1543" s="3">
        <v>17.85975</v>
      </c>
    </row>
    <row r="1544" spans="1:2">
      <c r="A1544">
        <v>154.3</v>
      </c>
      <c r="B1544" s="3">
        <v>17.8304</v>
      </c>
    </row>
    <row r="1545" spans="1:2">
      <c r="A1545">
        <v>154.4</v>
      </c>
      <c r="B1545" s="3">
        <v>17.82144</v>
      </c>
    </row>
    <row r="1546" spans="1:2">
      <c r="A1546">
        <v>154.5</v>
      </c>
      <c r="B1546" s="3">
        <v>17.81517</v>
      </c>
    </row>
    <row r="1547" spans="1:2">
      <c r="A1547">
        <v>154.6</v>
      </c>
      <c r="B1547" s="3">
        <v>17.79568</v>
      </c>
    </row>
    <row r="1548" spans="1:2">
      <c r="A1548">
        <v>154.7</v>
      </c>
      <c r="B1548" s="3">
        <v>17.78067</v>
      </c>
    </row>
    <row r="1549" spans="1:2">
      <c r="A1549">
        <v>154.8</v>
      </c>
      <c r="B1549" s="3">
        <v>17.74439</v>
      </c>
    </row>
    <row r="1550" spans="1:2">
      <c r="A1550">
        <v>154.9</v>
      </c>
      <c r="B1550" s="3">
        <v>17.73319</v>
      </c>
    </row>
    <row r="1551" spans="1:2">
      <c r="A1551">
        <v>155</v>
      </c>
      <c r="B1551" s="3">
        <v>17.73542</v>
      </c>
    </row>
    <row r="1552" spans="1:2">
      <c r="A1552">
        <v>155.1</v>
      </c>
      <c r="B1552" s="3">
        <v>17.72266</v>
      </c>
    </row>
    <row r="1553" spans="1:2">
      <c r="A1553">
        <v>155.2</v>
      </c>
      <c r="B1553" s="3">
        <v>17.7128</v>
      </c>
    </row>
    <row r="1554" spans="1:2">
      <c r="A1554">
        <v>155.3</v>
      </c>
      <c r="B1554" s="3">
        <v>17.70294</v>
      </c>
    </row>
    <row r="1555" spans="1:2">
      <c r="A1555">
        <v>155.4</v>
      </c>
      <c r="B1555" s="3">
        <v>17.69914</v>
      </c>
    </row>
    <row r="1556" spans="1:2">
      <c r="A1556">
        <v>155.5</v>
      </c>
      <c r="B1556" s="3">
        <v>17.70182</v>
      </c>
    </row>
    <row r="1557" spans="1:2">
      <c r="A1557">
        <v>155.6</v>
      </c>
      <c r="B1557" s="3">
        <v>17.7128</v>
      </c>
    </row>
    <row r="1558" spans="1:2">
      <c r="A1558">
        <v>155.7</v>
      </c>
      <c r="B1558" s="3">
        <v>17.71683</v>
      </c>
    </row>
    <row r="1559" spans="1:2">
      <c r="A1559">
        <v>155.8</v>
      </c>
      <c r="B1559" s="3">
        <v>17.69622</v>
      </c>
    </row>
    <row r="1560" spans="1:2">
      <c r="A1560">
        <v>155.9</v>
      </c>
      <c r="B1560" s="3">
        <v>17.66957</v>
      </c>
    </row>
    <row r="1561" spans="1:2">
      <c r="A1561">
        <v>156</v>
      </c>
      <c r="B1561" s="3">
        <v>17.63597</v>
      </c>
    </row>
    <row r="1562" spans="1:2">
      <c r="A1562">
        <v>156.1</v>
      </c>
      <c r="B1562" s="3">
        <v>17.61223</v>
      </c>
    </row>
    <row r="1563" spans="1:2">
      <c r="A1563">
        <v>156.2</v>
      </c>
      <c r="B1563" s="3">
        <v>17.59856</v>
      </c>
    </row>
    <row r="1564" spans="1:2">
      <c r="A1564">
        <v>156.3</v>
      </c>
      <c r="B1564" s="3">
        <v>17.57661</v>
      </c>
    </row>
    <row r="1565" spans="1:2">
      <c r="A1565">
        <v>156.4</v>
      </c>
      <c r="B1565" s="3">
        <v>17.57997</v>
      </c>
    </row>
    <row r="1566" spans="1:2">
      <c r="A1566">
        <v>156.5</v>
      </c>
      <c r="B1566" s="3">
        <v>17.58131</v>
      </c>
    </row>
    <row r="1567" spans="1:2">
      <c r="A1567">
        <v>156.6</v>
      </c>
      <c r="B1567" s="3">
        <v>17.57078</v>
      </c>
    </row>
    <row r="1568" spans="1:2">
      <c r="A1568">
        <v>156.7</v>
      </c>
      <c r="B1568" s="3">
        <v>17.53338</v>
      </c>
    </row>
    <row r="1569" spans="1:2">
      <c r="A1569">
        <v>156.8</v>
      </c>
      <c r="B1569" s="3">
        <v>17.49978</v>
      </c>
    </row>
    <row r="1570" spans="1:2">
      <c r="A1570">
        <v>156.9</v>
      </c>
      <c r="B1570" s="3">
        <v>17.48925</v>
      </c>
    </row>
    <row r="1571" spans="1:2">
      <c r="A1571">
        <v>157</v>
      </c>
      <c r="B1571" s="3">
        <v>17.4767</v>
      </c>
    </row>
    <row r="1572" spans="1:2">
      <c r="A1572">
        <v>157.1</v>
      </c>
      <c r="B1572" s="3">
        <v>17.46058</v>
      </c>
    </row>
    <row r="1573" spans="1:2">
      <c r="A1573">
        <v>157.2</v>
      </c>
      <c r="B1573" s="3">
        <v>17.42877</v>
      </c>
    </row>
    <row r="1574" spans="1:2">
      <c r="A1574">
        <v>157.3</v>
      </c>
      <c r="B1574" s="3">
        <v>17.40189</v>
      </c>
    </row>
    <row r="1575" spans="1:2">
      <c r="A1575">
        <v>157.4</v>
      </c>
      <c r="B1575" s="3">
        <v>17.38621</v>
      </c>
    </row>
    <row r="1576" spans="1:2">
      <c r="A1576">
        <v>157.5</v>
      </c>
      <c r="B1576" s="3">
        <v>17.38733</v>
      </c>
    </row>
    <row r="1577" spans="1:2">
      <c r="A1577">
        <v>157.6</v>
      </c>
      <c r="B1577" s="3">
        <v>17.41645</v>
      </c>
    </row>
    <row r="1578" spans="1:2">
      <c r="A1578">
        <v>157.7</v>
      </c>
      <c r="B1578" s="3">
        <v>17.41107</v>
      </c>
    </row>
    <row r="1579" spans="1:2">
      <c r="A1579">
        <v>157.8</v>
      </c>
      <c r="B1579" s="3">
        <v>17.38666</v>
      </c>
    </row>
    <row r="1580" spans="1:2">
      <c r="A1580">
        <v>157.9</v>
      </c>
      <c r="B1580" s="3">
        <v>17.40659</v>
      </c>
    </row>
    <row r="1581" spans="1:2">
      <c r="A1581">
        <v>158</v>
      </c>
      <c r="B1581" s="3">
        <v>17.45498</v>
      </c>
    </row>
    <row r="1582" spans="1:2">
      <c r="A1582">
        <v>158.1</v>
      </c>
      <c r="B1582" s="3">
        <v>17.46595</v>
      </c>
    </row>
    <row r="1583" spans="1:2">
      <c r="A1583">
        <v>158.2</v>
      </c>
      <c r="B1583" s="3">
        <v>17.44512</v>
      </c>
    </row>
    <row r="1584" spans="1:2">
      <c r="A1584">
        <v>158.3</v>
      </c>
      <c r="B1584" s="3">
        <v>17.44758</v>
      </c>
    </row>
    <row r="1585" spans="1:2">
      <c r="A1585">
        <v>158.4</v>
      </c>
      <c r="B1585" s="3">
        <v>17.46573</v>
      </c>
    </row>
    <row r="1586" spans="1:2">
      <c r="A1586">
        <v>158.5</v>
      </c>
      <c r="B1586" s="3">
        <v>17.46775</v>
      </c>
    </row>
    <row r="1587" spans="1:2">
      <c r="A1587">
        <v>158.6</v>
      </c>
      <c r="B1587" s="3">
        <v>17.47155</v>
      </c>
    </row>
    <row r="1588" spans="1:2">
      <c r="A1588">
        <v>158.7</v>
      </c>
      <c r="B1588" s="3">
        <v>17.46304</v>
      </c>
    </row>
    <row r="1589" spans="1:2">
      <c r="A1589">
        <v>158.8</v>
      </c>
      <c r="B1589" s="3">
        <v>17.46192</v>
      </c>
    </row>
    <row r="1590" spans="1:2">
      <c r="A1590">
        <v>158.9</v>
      </c>
      <c r="B1590" s="3">
        <v>17.46775</v>
      </c>
    </row>
    <row r="1591" spans="1:2">
      <c r="A1591">
        <v>159</v>
      </c>
      <c r="B1591" s="3">
        <v>17.47626</v>
      </c>
    </row>
    <row r="1592" spans="1:2">
      <c r="A1592">
        <v>159.1</v>
      </c>
      <c r="B1592" s="3">
        <v>17.48163</v>
      </c>
    </row>
    <row r="1593" spans="1:2">
      <c r="A1593">
        <v>159.2</v>
      </c>
      <c r="B1593" s="3">
        <v>17.46707</v>
      </c>
    </row>
    <row r="1594" spans="1:2">
      <c r="A1594">
        <v>159.299999999999</v>
      </c>
      <c r="B1594" s="3">
        <v>17.46237</v>
      </c>
    </row>
    <row r="1595" spans="1:2">
      <c r="A1595">
        <v>159.399999999999</v>
      </c>
      <c r="B1595" s="3">
        <v>17.46797</v>
      </c>
    </row>
    <row r="1596" spans="1:2">
      <c r="A1596">
        <v>159.499999999999</v>
      </c>
      <c r="B1596" s="3">
        <v>17.46349</v>
      </c>
    </row>
    <row r="1597" spans="1:2">
      <c r="A1597">
        <v>159.599999999999</v>
      </c>
      <c r="B1597" s="3">
        <v>17.46416</v>
      </c>
    </row>
    <row r="1598" spans="1:2">
      <c r="A1598">
        <v>159.699999999999</v>
      </c>
      <c r="B1598" s="3">
        <v>17.44938</v>
      </c>
    </row>
    <row r="1599" spans="1:2">
      <c r="A1599">
        <v>159.799999999999</v>
      </c>
      <c r="B1599" s="3">
        <v>17.44512</v>
      </c>
    </row>
    <row r="1600" spans="1:2">
      <c r="A1600">
        <v>159.899999999999</v>
      </c>
      <c r="B1600" s="3">
        <v>17.4337</v>
      </c>
    </row>
    <row r="1601" spans="1:2">
      <c r="A1601">
        <v>159.999999999999</v>
      </c>
      <c r="B1601" s="3">
        <v>17.41488</v>
      </c>
    </row>
    <row r="1602" spans="1:2">
      <c r="A1602">
        <v>160.099999999999</v>
      </c>
      <c r="B1602" s="3">
        <v>17.41287</v>
      </c>
    </row>
    <row r="1603" spans="1:2">
      <c r="A1603">
        <v>160.199999999999</v>
      </c>
      <c r="B1603" s="3">
        <v>17.39696</v>
      </c>
    </row>
    <row r="1604" spans="1:2">
      <c r="A1604">
        <v>160.299999999999</v>
      </c>
      <c r="B1604" s="3">
        <v>17.38307</v>
      </c>
    </row>
    <row r="1605" spans="1:2">
      <c r="A1605">
        <v>160.399999999999</v>
      </c>
      <c r="B1605" s="3">
        <v>17.37994</v>
      </c>
    </row>
    <row r="1606" spans="1:2">
      <c r="A1606">
        <v>160.499999999999</v>
      </c>
      <c r="B1606" s="3">
        <v>17.35552</v>
      </c>
    </row>
    <row r="1607" spans="1:2">
      <c r="A1607">
        <v>160.599999999999</v>
      </c>
      <c r="B1607" s="3">
        <v>17.34768</v>
      </c>
    </row>
    <row r="1608" spans="1:2">
      <c r="A1608">
        <v>160.699999999999</v>
      </c>
      <c r="B1608" s="3">
        <v>17.33581</v>
      </c>
    </row>
    <row r="1609" spans="1:2">
      <c r="A1609">
        <v>160.799999999999</v>
      </c>
      <c r="B1609" s="3">
        <v>17.32416</v>
      </c>
    </row>
    <row r="1610" spans="1:2">
      <c r="A1610">
        <v>160.899999999999</v>
      </c>
      <c r="B1610" s="3">
        <v>17.32819</v>
      </c>
    </row>
    <row r="1611" spans="1:2">
      <c r="A1611">
        <v>160.999999999999</v>
      </c>
      <c r="B1611" s="3">
        <v>17.33066</v>
      </c>
    </row>
    <row r="1612" spans="1:2">
      <c r="A1612">
        <v>161.099999999999</v>
      </c>
      <c r="B1612" s="3">
        <v>17.30602</v>
      </c>
    </row>
    <row r="1613" spans="1:2">
      <c r="A1613">
        <v>161.199999999999</v>
      </c>
      <c r="B1613" s="3">
        <v>17.28563</v>
      </c>
    </row>
    <row r="1614" spans="1:2">
      <c r="A1614">
        <v>161.299999999999</v>
      </c>
      <c r="B1614" s="3">
        <v>17.27376</v>
      </c>
    </row>
    <row r="1615" spans="1:2">
      <c r="A1615">
        <v>161.399999999999</v>
      </c>
      <c r="B1615" s="3">
        <v>17.26794</v>
      </c>
    </row>
    <row r="1616" spans="1:2">
      <c r="A1616">
        <v>161.499999999999</v>
      </c>
      <c r="B1616" s="3">
        <v>17.24912</v>
      </c>
    </row>
    <row r="1617" spans="1:2">
      <c r="A1617">
        <v>161.599999999999</v>
      </c>
      <c r="B1617" s="3">
        <v>17.25226</v>
      </c>
    </row>
    <row r="1618" spans="1:2">
      <c r="A1618">
        <v>161.699999999999</v>
      </c>
      <c r="B1618" s="3">
        <v>17.24352</v>
      </c>
    </row>
    <row r="1619" spans="1:2">
      <c r="A1619">
        <v>161.799999999999</v>
      </c>
      <c r="B1619" s="3">
        <v>17.23747</v>
      </c>
    </row>
    <row r="1620" spans="1:2">
      <c r="A1620">
        <v>161.899999999999</v>
      </c>
      <c r="B1620" s="3">
        <v>17.22448</v>
      </c>
    </row>
    <row r="1621" spans="1:2">
      <c r="A1621">
        <v>161.999999999999</v>
      </c>
      <c r="B1621" s="3">
        <v>17.192</v>
      </c>
    </row>
    <row r="1622" spans="1:2">
      <c r="A1622">
        <v>162.099999999999</v>
      </c>
      <c r="B1622" s="3">
        <v>17.17543</v>
      </c>
    </row>
    <row r="1623" spans="1:2">
      <c r="A1623">
        <v>162.199999999999</v>
      </c>
      <c r="B1623" s="3">
        <v>17.1696</v>
      </c>
    </row>
    <row r="1624" spans="1:2">
      <c r="A1624">
        <v>162.299999999999</v>
      </c>
      <c r="B1624" s="3">
        <v>17.15751</v>
      </c>
    </row>
    <row r="1625" spans="1:2">
      <c r="A1625">
        <v>162.399999999999</v>
      </c>
      <c r="B1625" s="3">
        <v>17.1481</v>
      </c>
    </row>
    <row r="1626" spans="1:2">
      <c r="A1626">
        <v>162.499999999999</v>
      </c>
      <c r="B1626" s="3">
        <v>17.1416</v>
      </c>
    </row>
    <row r="1627" spans="1:2">
      <c r="A1627">
        <v>162.599999999999</v>
      </c>
      <c r="B1627" s="3">
        <v>17.12055</v>
      </c>
    </row>
    <row r="1628" spans="1:2">
      <c r="A1628">
        <v>162.699999999999</v>
      </c>
      <c r="B1628" s="3">
        <v>17.09232</v>
      </c>
    </row>
    <row r="1629" spans="1:2">
      <c r="A1629">
        <v>162.799999999999</v>
      </c>
      <c r="B1629" s="3">
        <v>17.07395</v>
      </c>
    </row>
    <row r="1630" spans="1:2">
      <c r="A1630">
        <v>162.899999999999</v>
      </c>
      <c r="B1630" s="3">
        <v>17.06611</v>
      </c>
    </row>
    <row r="1631" spans="1:2">
      <c r="A1631">
        <v>162.999999999999</v>
      </c>
      <c r="B1631" s="3">
        <v>17.05805</v>
      </c>
    </row>
    <row r="1632" spans="1:2">
      <c r="A1632">
        <v>163.099999999999</v>
      </c>
      <c r="B1632" s="3">
        <v>17.04954</v>
      </c>
    </row>
    <row r="1633" spans="1:2">
      <c r="A1633">
        <v>163.199999999999</v>
      </c>
      <c r="B1633" s="3">
        <v>17.03005</v>
      </c>
    </row>
    <row r="1634" spans="1:2">
      <c r="A1634">
        <v>163.299999999999</v>
      </c>
      <c r="B1634" s="3">
        <v>17.0249</v>
      </c>
    </row>
    <row r="1635" spans="1:2">
      <c r="A1635">
        <v>163.399999999999</v>
      </c>
      <c r="B1635" s="3">
        <v>17.01504</v>
      </c>
    </row>
    <row r="1636" spans="1:2">
      <c r="A1636">
        <v>163.499999999999</v>
      </c>
      <c r="B1636" s="3">
        <v>16.99824</v>
      </c>
    </row>
    <row r="1637" spans="1:2">
      <c r="A1637">
        <v>163.599999999999</v>
      </c>
      <c r="B1637" s="3">
        <v>16.97696</v>
      </c>
    </row>
    <row r="1638" spans="1:2">
      <c r="A1638">
        <v>163.699999999999</v>
      </c>
      <c r="B1638" s="3">
        <v>16.96509</v>
      </c>
    </row>
    <row r="1639" spans="1:2">
      <c r="A1639">
        <v>163.799999999999</v>
      </c>
      <c r="B1639" s="3">
        <v>16.96487</v>
      </c>
    </row>
    <row r="1640" spans="1:2">
      <c r="A1640">
        <v>163.899999999999</v>
      </c>
      <c r="B1640" s="3">
        <v>16.95322</v>
      </c>
    </row>
    <row r="1641" spans="1:2">
      <c r="A1641">
        <v>163.999999999999</v>
      </c>
      <c r="B1641" s="3">
        <v>16.92163</v>
      </c>
    </row>
    <row r="1642" spans="1:2">
      <c r="A1642">
        <v>164.099999999999</v>
      </c>
      <c r="B1642" s="3">
        <v>16.912</v>
      </c>
    </row>
    <row r="1643" spans="1:2">
      <c r="A1643">
        <v>164.199999999999</v>
      </c>
      <c r="B1643" s="3">
        <v>16.89587</v>
      </c>
    </row>
    <row r="1644" spans="1:2">
      <c r="A1644">
        <v>164.299999999999</v>
      </c>
      <c r="B1644" s="3">
        <v>16.87773</v>
      </c>
    </row>
    <row r="1645" spans="1:2">
      <c r="A1645">
        <v>164.399999999999</v>
      </c>
      <c r="B1645" s="3">
        <v>16.8793</v>
      </c>
    </row>
    <row r="1646" spans="1:2">
      <c r="A1646">
        <v>164.499999999999</v>
      </c>
      <c r="B1646" s="3">
        <v>16.91491</v>
      </c>
    </row>
    <row r="1647" spans="1:2">
      <c r="A1647">
        <v>164.599999999999</v>
      </c>
      <c r="B1647" s="3">
        <v>16.93082</v>
      </c>
    </row>
    <row r="1648" spans="1:2">
      <c r="A1648">
        <v>164.699999999999</v>
      </c>
      <c r="B1648" s="3">
        <v>16.8681</v>
      </c>
    </row>
    <row r="1649" spans="1:2">
      <c r="A1649">
        <v>164.799999999999</v>
      </c>
      <c r="B1649" s="3">
        <v>16.83271</v>
      </c>
    </row>
    <row r="1650" spans="1:2">
      <c r="A1650">
        <v>164.899999999999</v>
      </c>
      <c r="B1650" s="3">
        <v>16.86205</v>
      </c>
    </row>
    <row r="1651" spans="1:2">
      <c r="A1651">
        <v>164.999999999999</v>
      </c>
      <c r="B1651" s="3">
        <v>16.85174</v>
      </c>
    </row>
    <row r="1652" spans="1:2">
      <c r="A1652">
        <v>165.099999999999</v>
      </c>
      <c r="B1652" s="3">
        <v>16.82106</v>
      </c>
    </row>
    <row r="1653" spans="1:2">
      <c r="A1653">
        <v>165.199999999999</v>
      </c>
      <c r="B1653" s="3">
        <v>16.76237</v>
      </c>
    </row>
    <row r="1654" spans="1:2">
      <c r="A1654">
        <v>165.299999999999</v>
      </c>
      <c r="B1654" s="3">
        <v>16.72048</v>
      </c>
    </row>
    <row r="1655" spans="1:2">
      <c r="A1655">
        <v>165.399999999999</v>
      </c>
      <c r="B1655" s="3">
        <v>16.70189</v>
      </c>
    </row>
    <row r="1656" spans="1:2">
      <c r="A1656">
        <v>165.499999999999</v>
      </c>
      <c r="B1656" s="3">
        <v>16.69786</v>
      </c>
    </row>
    <row r="1657" spans="1:2">
      <c r="A1657">
        <v>165.599999999999</v>
      </c>
      <c r="B1657" s="3">
        <v>16.66135</v>
      </c>
    </row>
    <row r="1658" spans="1:2">
      <c r="A1658">
        <v>165.699999999999</v>
      </c>
      <c r="B1658" s="3">
        <v>16.64253</v>
      </c>
    </row>
    <row r="1659" spans="1:2">
      <c r="A1659">
        <v>165.799999999999</v>
      </c>
      <c r="B1659" s="3">
        <v>16.62775</v>
      </c>
    </row>
    <row r="1660" spans="1:2">
      <c r="A1660">
        <v>165.899999999999</v>
      </c>
      <c r="B1660" s="3">
        <v>16.60938</v>
      </c>
    </row>
    <row r="1661" spans="1:2">
      <c r="A1661">
        <v>165.999999999999</v>
      </c>
      <c r="B1661" s="3">
        <v>16.61162</v>
      </c>
    </row>
    <row r="1662" spans="1:2">
      <c r="A1662">
        <v>166.099999999999</v>
      </c>
      <c r="B1662" s="3">
        <v>16.61901</v>
      </c>
    </row>
    <row r="1663" spans="1:2">
      <c r="A1663">
        <v>166.199999999999</v>
      </c>
      <c r="B1663" s="3">
        <v>16.60647</v>
      </c>
    </row>
    <row r="1664" spans="1:2">
      <c r="A1664">
        <v>166.299999999999</v>
      </c>
      <c r="B1664" s="3">
        <v>16.60714</v>
      </c>
    </row>
    <row r="1665" spans="1:2">
      <c r="A1665">
        <v>166.399999999999</v>
      </c>
      <c r="B1665" s="3">
        <v>16.55875</v>
      </c>
    </row>
    <row r="1666" spans="1:2">
      <c r="A1666">
        <v>166.499999999999</v>
      </c>
      <c r="B1666" s="3">
        <v>16.5097</v>
      </c>
    </row>
    <row r="1667" spans="1:2">
      <c r="A1667">
        <v>166.599999999999</v>
      </c>
      <c r="B1667" s="3">
        <v>16.49782</v>
      </c>
    </row>
    <row r="1668" spans="1:2">
      <c r="A1668">
        <v>166.699999999999</v>
      </c>
      <c r="B1668" s="3">
        <v>16.49805</v>
      </c>
    </row>
    <row r="1669" spans="1:2">
      <c r="A1669">
        <v>166.799999999999</v>
      </c>
      <c r="B1669" s="3">
        <v>16.44675</v>
      </c>
    </row>
    <row r="1670" spans="1:2">
      <c r="A1670">
        <v>166.899999999999</v>
      </c>
      <c r="B1670" s="3">
        <v>16.41584</v>
      </c>
    </row>
    <row r="1671" spans="1:2">
      <c r="A1671">
        <v>166.999999999999</v>
      </c>
      <c r="B1671" s="3">
        <v>16.38426</v>
      </c>
    </row>
    <row r="1672" spans="1:2">
      <c r="A1672">
        <v>167.099999999999</v>
      </c>
      <c r="B1672" s="3">
        <v>16.36522</v>
      </c>
    </row>
    <row r="1673" spans="1:2">
      <c r="A1673">
        <v>167.199999999999</v>
      </c>
      <c r="B1673" s="3">
        <v>16.38336</v>
      </c>
    </row>
    <row r="1674" spans="1:2">
      <c r="A1674">
        <v>167.299999999999</v>
      </c>
      <c r="B1674" s="3">
        <v>16.38471</v>
      </c>
    </row>
    <row r="1675" spans="1:2">
      <c r="A1675">
        <v>167.399999999999</v>
      </c>
      <c r="B1675" s="3">
        <v>16.38179</v>
      </c>
    </row>
    <row r="1676" spans="1:2">
      <c r="A1676">
        <v>167.499999999999</v>
      </c>
      <c r="B1676" s="3">
        <v>16.38627</v>
      </c>
    </row>
    <row r="1677" spans="1:2">
      <c r="A1677">
        <v>167.599999999999</v>
      </c>
      <c r="B1677" s="3">
        <v>16.35357</v>
      </c>
    </row>
    <row r="1678" spans="1:2">
      <c r="A1678">
        <v>167.699999999999</v>
      </c>
      <c r="B1678" s="3">
        <v>16.32646</v>
      </c>
    </row>
    <row r="1679" spans="1:2">
      <c r="A1679">
        <v>167.799999999999</v>
      </c>
      <c r="B1679" s="3">
        <v>16.31549</v>
      </c>
    </row>
    <row r="1680" spans="1:2">
      <c r="A1680">
        <v>167.899999999999</v>
      </c>
      <c r="B1680" s="3">
        <v>16.29443</v>
      </c>
    </row>
    <row r="1681" spans="1:2">
      <c r="A1681">
        <v>167.999999999999</v>
      </c>
      <c r="B1681" s="3">
        <v>16.26016</v>
      </c>
    </row>
    <row r="1682" spans="1:2">
      <c r="A1682">
        <v>168.099999999999</v>
      </c>
      <c r="B1682" s="3">
        <v>16.25456</v>
      </c>
    </row>
    <row r="1683" spans="1:2">
      <c r="A1683">
        <v>168.199999999999</v>
      </c>
      <c r="B1683" s="3">
        <v>16.25031</v>
      </c>
    </row>
    <row r="1684" spans="1:2">
      <c r="A1684">
        <v>168.299999999999</v>
      </c>
      <c r="B1684" s="3">
        <v>16.25411</v>
      </c>
    </row>
    <row r="1685" spans="1:2">
      <c r="A1685">
        <v>168.399999999999</v>
      </c>
      <c r="B1685" s="3">
        <v>16.26173</v>
      </c>
    </row>
    <row r="1686" spans="1:2">
      <c r="A1686">
        <v>168.499999999999</v>
      </c>
      <c r="B1686" s="3">
        <v>16.21648</v>
      </c>
    </row>
    <row r="1687" spans="1:2">
      <c r="A1687">
        <v>168.599999999999</v>
      </c>
      <c r="B1687" s="3">
        <v>16.18848</v>
      </c>
    </row>
    <row r="1688" spans="1:2">
      <c r="A1688">
        <v>168.699999999999</v>
      </c>
      <c r="B1688" s="3">
        <v>16.19027</v>
      </c>
    </row>
    <row r="1689" spans="1:2">
      <c r="A1689">
        <v>168.799999999999</v>
      </c>
      <c r="B1689" s="3">
        <v>16.16138</v>
      </c>
    </row>
    <row r="1690" spans="1:2">
      <c r="A1690">
        <v>168.899999999999</v>
      </c>
      <c r="B1690" s="3">
        <v>16.14055</v>
      </c>
    </row>
    <row r="1691" spans="1:2">
      <c r="A1691">
        <v>168.999999999999</v>
      </c>
      <c r="B1691" s="3">
        <v>16.1224</v>
      </c>
    </row>
    <row r="1692" spans="1:2">
      <c r="A1692">
        <v>169.099999999999</v>
      </c>
      <c r="B1692" s="3">
        <v>16.11815</v>
      </c>
    </row>
    <row r="1693" spans="1:2">
      <c r="A1693">
        <v>169.199999999999</v>
      </c>
      <c r="B1693" s="3">
        <v>16.11971</v>
      </c>
    </row>
    <row r="1694" spans="1:2">
      <c r="A1694">
        <v>169.299999999999</v>
      </c>
      <c r="B1694" s="3">
        <v>16.10493</v>
      </c>
    </row>
    <row r="1695" spans="1:2">
      <c r="A1695">
        <v>169.399999999999</v>
      </c>
      <c r="B1695" s="3">
        <v>16.07133</v>
      </c>
    </row>
    <row r="1696" spans="1:2">
      <c r="A1696">
        <v>169.499999999999</v>
      </c>
      <c r="B1696" s="3">
        <v>16.05677</v>
      </c>
    </row>
    <row r="1697" spans="1:2">
      <c r="A1697">
        <v>169.599999999999</v>
      </c>
      <c r="B1697" s="3">
        <v>16.04557</v>
      </c>
    </row>
    <row r="1698" spans="1:2">
      <c r="A1698">
        <v>169.699999999999</v>
      </c>
      <c r="B1698" s="3">
        <v>16.01779</v>
      </c>
    </row>
    <row r="1699" spans="1:2">
      <c r="A1699">
        <v>169.799999999999</v>
      </c>
      <c r="B1699" s="3">
        <v>16.01085</v>
      </c>
    </row>
    <row r="1700" spans="1:2">
      <c r="A1700">
        <v>169.899999999999</v>
      </c>
      <c r="B1700" s="3">
        <v>16.02115</v>
      </c>
    </row>
    <row r="1701" spans="1:2">
      <c r="A1701">
        <v>169.999999999999</v>
      </c>
      <c r="B1701" s="3">
        <v>16.01264</v>
      </c>
    </row>
    <row r="1702" spans="1:2">
      <c r="A1702">
        <v>170.099999999999</v>
      </c>
      <c r="B1702" s="3">
        <v>15.99427</v>
      </c>
    </row>
    <row r="1703" spans="1:2">
      <c r="A1703">
        <v>170.199999999999</v>
      </c>
      <c r="B1703" s="3">
        <v>15.96426</v>
      </c>
    </row>
    <row r="1704" spans="1:2">
      <c r="A1704">
        <v>170.299999999999</v>
      </c>
      <c r="B1704" s="3">
        <v>15.9544</v>
      </c>
    </row>
    <row r="1705" spans="1:2">
      <c r="A1705">
        <v>170.399999999999</v>
      </c>
      <c r="B1705" s="3">
        <v>15.94275</v>
      </c>
    </row>
    <row r="1706" spans="1:2">
      <c r="A1706">
        <v>170.499999999999</v>
      </c>
      <c r="B1706" s="3">
        <v>15.9432</v>
      </c>
    </row>
    <row r="1707" spans="1:2">
      <c r="A1707">
        <v>170.599999999999</v>
      </c>
      <c r="B1707" s="3">
        <v>15.93424</v>
      </c>
    </row>
    <row r="1708" spans="1:2">
      <c r="A1708">
        <v>170.699999999999</v>
      </c>
      <c r="B1708" s="3">
        <v>15.88854</v>
      </c>
    </row>
    <row r="1709" spans="1:2">
      <c r="A1709">
        <v>170.799999999999</v>
      </c>
      <c r="B1709" s="3">
        <v>15.8769</v>
      </c>
    </row>
    <row r="1710" spans="1:2">
      <c r="A1710">
        <v>170.899999999999</v>
      </c>
      <c r="B1710" s="3">
        <v>15.8536</v>
      </c>
    </row>
    <row r="1711" spans="1:2">
      <c r="A1711">
        <v>170.999999999999</v>
      </c>
      <c r="B1711" s="3">
        <v>15.84419</v>
      </c>
    </row>
    <row r="1712" spans="1:2">
      <c r="A1712">
        <v>171.099999999999</v>
      </c>
      <c r="B1712" s="3">
        <v>15.83165</v>
      </c>
    </row>
    <row r="1713" spans="1:2">
      <c r="A1713">
        <v>171.199999999999</v>
      </c>
      <c r="B1713" s="3">
        <v>15.84845</v>
      </c>
    </row>
    <row r="1714" spans="1:2">
      <c r="A1714">
        <v>171.299999999999</v>
      </c>
      <c r="B1714" s="3">
        <v>15.85651</v>
      </c>
    </row>
    <row r="1715" spans="1:2">
      <c r="A1715">
        <v>171.399999999999</v>
      </c>
      <c r="B1715" s="3">
        <v>15.85987</v>
      </c>
    </row>
    <row r="1716" spans="1:2">
      <c r="A1716">
        <v>171.499999999999</v>
      </c>
      <c r="B1716" s="3">
        <v>15.86346</v>
      </c>
    </row>
    <row r="1717" spans="1:2">
      <c r="A1717">
        <v>171.599999999999</v>
      </c>
      <c r="B1717" s="3">
        <v>15.86301</v>
      </c>
    </row>
    <row r="1718" spans="1:2">
      <c r="A1718">
        <v>171.699999999999</v>
      </c>
      <c r="B1718" s="3">
        <v>15.83882</v>
      </c>
    </row>
    <row r="1719" spans="1:2">
      <c r="A1719">
        <v>171.799999999999</v>
      </c>
      <c r="B1719" s="3">
        <v>15.78685</v>
      </c>
    </row>
    <row r="1720" spans="1:2">
      <c r="A1720">
        <v>171.899999999999</v>
      </c>
      <c r="B1720" s="3">
        <v>15.75034</v>
      </c>
    </row>
    <row r="1721" spans="1:2">
      <c r="A1721">
        <v>171.999999999999</v>
      </c>
      <c r="B1721" s="3">
        <v>15.73466</v>
      </c>
    </row>
    <row r="1722" spans="1:2">
      <c r="A1722">
        <v>172.099999999999</v>
      </c>
      <c r="B1722" s="3">
        <v>15.71606</v>
      </c>
    </row>
    <row r="1723" spans="1:2">
      <c r="A1723">
        <v>172.199999999999</v>
      </c>
      <c r="B1723" s="3">
        <v>15.69411</v>
      </c>
    </row>
    <row r="1724" spans="1:2">
      <c r="A1724">
        <v>172.299999999999</v>
      </c>
      <c r="B1724" s="3">
        <v>15.65536</v>
      </c>
    </row>
    <row r="1725" spans="1:2">
      <c r="A1725">
        <v>172.399999999999</v>
      </c>
      <c r="B1725" s="3">
        <v>15.64394</v>
      </c>
    </row>
    <row r="1726" spans="1:2">
      <c r="A1726">
        <v>172.499999999999</v>
      </c>
      <c r="B1726" s="3">
        <v>15.62938</v>
      </c>
    </row>
    <row r="1727" spans="1:2">
      <c r="A1727">
        <v>172.599999999999</v>
      </c>
      <c r="B1727" s="3">
        <v>15.59219</v>
      </c>
    </row>
    <row r="1728" spans="1:2">
      <c r="A1728">
        <v>172.699999999999</v>
      </c>
      <c r="B1728" s="3">
        <v>15.5512</v>
      </c>
    </row>
    <row r="1729" spans="1:2">
      <c r="A1729">
        <v>172.799999999999</v>
      </c>
      <c r="B1729" s="3">
        <v>15.5577</v>
      </c>
    </row>
    <row r="1730" spans="1:2">
      <c r="A1730">
        <v>172.899999999999</v>
      </c>
      <c r="B1730" s="3">
        <v>15.55053</v>
      </c>
    </row>
    <row r="1731" spans="1:2">
      <c r="A1731">
        <v>172.999999999999</v>
      </c>
      <c r="B1731" s="3">
        <v>15.53798</v>
      </c>
    </row>
    <row r="1732" spans="1:2">
      <c r="A1732">
        <v>173.099999999999</v>
      </c>
      <c r="B1732" s="3">
        <v>15.52051</v>
      </c>
    </row>
    <row r="1733" spans="1:2">
      <c r="A1733">
        <v>173.199999999999</v>
      </c>
      <c r="B1733" s="3">
        <v>15.52992</v>
      </c>
    </row>
    <row r="1734" spans="1:2">
      <c r="A1734">
        <v>173.299999999999</v>
      </c>
      <c r="B1734" s="3">
        <v>15.52454</v>
      </c>
    </row>
    <row r="1735" spans="1:2">
      <c r="A1735">
        <v>173.399999999999</v>
      </c>
      <c r="B1735" s="3">
        <v>15.51917</v>
      </c>
    </row>
    <row r="1736" spans="1:2">
      <c r="A1736">
        <v>173.499999999999</v>
      </c>
      <c r="B1736" s="3">
        <v>15.50909</v>
      </c>
    </row>
    <row r="1737" spans="1:2">
      <c r="A1737">
        <v>173.599999999999</v>
      </c>
      <c r="B1737" s="3">
        <v>15.50685</v>
      </c>
    </row>
    <row r="1738" spans="1:2">
      <c r="A1738">
        <v>173.699999999999</v>
      </c>
      <c r="B1738" s="3">
        <v>15.49453</v>
      </c>
    </row>
    <row r="1739" spans="1:2">
      <c r="A1739">
        <v>173.799999999999</v>
      </c>
      <c r="B1739" s="3">
        <v>15.42621</v>
      </c>
    </row>
    <row r="1740" spans="1:2">
      <c r="A1740">
        <v>173.899999999999</v>
      </c>
      <c r="B1740" s="3">
        <v>15.40851</v>
      </c>
    </row>
    <row r="1741" spans="1:2">
      <c r="A1741">
        <v>173.999999999999</v>
      </c>
      <c r="B1741" s="3">
        <v>15.40134</v>
      </c>
    </row>
    <row r="1742" spans="1:2">
      <c r="A1742">
        <v>174.099999999999</v>
      </c>
      <c r="B1742" s="3">
        <v>15.40874</v>
      </c>
    </row>
    <row r="1743" spans="1:2">
      <c r="A1743">
        <v>174.199999999999</v>
      </c>
      <c r="B1743" s="3">
        <v>15.42061</v>
      </c>
    </row>
    <row r="1744" spans="1:2">
      <c r="A1744">
        <v>174.299999999999</v>
      </c>
      <c r="B1744" s="3">
        <v>15.37088</v>
      </c>
    </row>
    <row r="1745" spans="1:2">
      <c r="A1745">
        <v>174.399999999999</v>
      </c>
      <c r="B1745" s="3">
        <v>15.3169</v>
      </c>
    </row>
    <row r="1746" spans="1:2">
      <c r="A1746">
        <v>174.499999999999</v>
      </c>
      <c r="B1746" s="3">
        <v>15.29427</v>
      </c>
    </row>
    <row r="1747" spans="1:2">
      <c r="A1747">
        <v>174.599999999999</v>
      </c>
      <c r="B1747" s="3">
        <v>15.26986</v>
      </c>
    </row>
    <row r="1748" spans="1:2">
      <c r="A1748">
        <v>174.699999999999</v>
      </c>
      <c r="B1748" s="3">
        <v>15.26426</v>
      </c>
    </row>
    <row r="1749" spans="1:2">
      <c r="A1749">
        <v>174.799999999999</v>
      </c>
      <c r="B1749" s="3">
        <v>15.22595</v>
      </c>
    </row>
    <row r="1750" spans="1:2">
      <c r="A1750">
        <v>174.899999999999</v>
      </c>
      <c r="B1750" s="3">
        <v>15.18586</v>
      </c>
    </row>
    <row r="1751" spans="1:2">
      <c r="A1751">
        <v>174.999999999999</v>
      </c>
      <c r="B1751" s="3">
        <v>15.14509</v>
      </c>
    </row>
    <row r="1752" spans="1:2">
      <c r="A1752">
        <v>175.099999999999</v>
      </c>
      <c r="B1752" s="3">
        <v>15.08528</v>
      </c>
    </row>
    <row r="1753" spans="1:2">
      <c r="A1753">
        <v>175.199999999999</v>
      </c>
      <c r="B1753" s="3">
        <v>15.12202</v>
      </c>
    </row>
    <row r="1754" spans="1:2">
      <c r="A1754">
        <v>175.299999999999</v>
      </c>
      <c r="B1754" s="3">
        <v>15.15718</v>
      </c>
    </row>
    <row r="1755" spans="1:2">
      <c r="A1755">
        <v>175.399999999999</v>
      </c>
      <c r="B1755" s="3">
        <v>15.1807</v>
      </c>
    </row>
    <row r="1756" spans="1:2">
      <c r="A1756">
        <v>175.499999999999</v>
      </c>
      <c r="B1756" s="3">
        <v>15.2049</v>
      </c>
    </row>
    <row r="1757" spans="1:2">
      <c r="A1757">
        <v>175.599999999999</v>
      </c>
      <c r="B1757" s="3">
        <v>15.18563</v>
      </c>
    </row>
    <row r="1758" spans="1:2">
      <c r="A1758">
        <v>175.699999999999</v>
      </c>
      <c r="B1758" s="3">
        <v>15.18608</v>
      </c>
    </row>
    <row r="1759" spans="1:2">
      <c r="A1759">
        <v>175.799999999999</v>
      </c>
      <c r="B1759" s="3">
        <v>15.1704</v>
      </c>
    </row>
    <row r="1760" spans="1:2">
      <c r="A1760">
        <v>175.899999999999</v>
      </c>
      <c r="B1760" s="3">
        <v>15.1097</v>
      </c>
    </row>
    <row r="1761" spans="1:2">
      <c r="A1761">
        <v>175.999999999999</v>
      </c>
      <c r="B1761" s="3">
        <v>15.08573</v>
      </c>
    </row>
    <row r="1762" spans="1:2">
      <c r="A1762">
        <v>176.099999999999</v>
      </c>
      <c r="B1762" s="3">
        <v>15.07027</v>
      </c>
    </row>
    <row r="1763" spans="1:2">
      <c r="A1763">
        <v>176.199999999999</v>
      </c>
      <c r="B1763" s="3">
        <v>15.02637</v>
      </c>
    </row>
    <row r="1764" spans="1:2">
      <c r="A1764">
        <v>176.299999999999</v>
      </c>
      <c r="B1764" s="3">
        <v>14.99971</v>
      </c>
    </row>
    <row r="1765" spans="1:2">
      <c r="A1765">
        <v>176.399999999999</v>
      </c>
      <c r="B1765" s="3">
        <v>14.99792</v>
      </c>
    </row>
    <row r="1766" spans="1:2">
      <c r="A1766">
        <v>176.499999999999</v>
      </c>
      <c r="B1766" s="3">
        <v>15.02883</v>
      </c>
    </row>
    <row r="1767" spans="1:2">
      <c r="A1767">
        <v>176.599999999999</v>
      </c>
      <c r="B1767" s="3">
        <v>15.02749</v>
      </c>
    </row>
    <row r="1768" spans="1:2">
      <c r="A1768">
        <v>176.699999999999</v>
      </c>
      <c r="B1768" s="3">
        <v>14.98336</v>
      </c>
    </row>
    <row r="1769" spans="1:2">
      <c r="A1769">
        <v>176.799999999999</v>
      </c>
      <c r="B1769" s="3">
        <v>14.96499</v>
      </c>
    </row>
    <row r="1770" spans="1:2">
      <c r="A1770">
        <v>176.899999999998</v>
      </c>
      <c r="B1770" s="3">
        <v>14.89846</v>
      </c>
    </row>
    <row r="1771" spans="1:2">
      <c r="A1771">
        <v>176.999999999998</v>
      </c>
      <c r="B1771" s="3">
        <v>14.87674</v>
      </c>
    </row>
    <row r="1772" spans="1:2">
      <c r="A1772">
        <v>177.099999999998</v>
      </c>
      <c r="B1772" s="3">
        <v>14.88861</v>
      </c>
    </row>
    <row r="1773" spans="1:2">
      <c r="A1773">
        <v>177.199999999998</v>
      </c>
      <c r="B1773" s="3">
        <v>14.91302</v>
      </c>
    </row>
    <row r="1774" spans="1:2">
      <c r="A1774">
        <v>177.299999999998</v>
      </c>
      <c r="B1774" s="3">
        <v>14.93274</v>
      </c>
    </row>
    <row r="1775" spans="1:2">
      <c r="A1775">
        <v>177.399999999998</v>
      </c>
      <c r="B1775" s="3">
        <v>14.89622</v>
      </c>
    </row>
    <row r="1776" spans="1:2">
      <c r="A1776">
        <v>177.499999999998</v>
      </c>
      <c r="B1776" s="3">
        <v>14.83798</v>
      </c>
    </row>
    <row r="1777" spans="1:2">
      <c r="A1777">
        <v>177.599999999998</v>
      </c>
      <c r="B1777" s="3">
        <v>14.81962</v>
      </c>
    </row>
    <row r="1778" spans="1:2">
      <c r="A1778">
        <v>177.699999999998</v>
      </c>
      <c r="B1778" s="3">
        <v>14.78109</v>
      </c>
    </row>
    <row r="1779" spans="1:2">
      <c r="A1779">
        <v>177.799999999998</v>
      </c>
      <c r="B1779" s="3">
        <v>14.75354</v>
      </c>
    </row>
    <row r="1780" spans="1:2">
      <c r="A1780">
        <v>177.899999999998</v>
      </c>
      <c r="B1780" s="3">
        <v>14.77862</v>
      </c>
    </row>
    <row r="1781" spans="1:2">
      <c r="A1781">
        <v>177.999999999998</v>
      </c>
      <c r="B1781" s="3">
        <v>14.79162</v>
      </c>
    </row>
    <row r="1782" spans="1:2">
      <c r="A1782">
        <v>178.099999999998</v>
      </c>
      <c r="B1782" s="3">
        <v>14.77974</v>
      </c>
    </row>
    <row r="1783" spans="1:2">
      <c r="A1783">
        <v>178.199999999998</v>
      </c>
      <c r="B1783" s="3">
        <v>14.73853</v>
      </c>
    </row>
    <row r="1784" spans="1:2">
      <c r="A1784">
        <v>178.299999999998</v>
      </c>
      <c r="B1784" s="3">
        <v>14.71747</v>
      </c>
    </row>
    <row r="1785" spans="1:2">
      <c r="A1785">
        <v>178.399999999998</v>
      </c>
      <c r="B1785" s="3">
        <v>14.7112</v>
      </c>
    </row>
    <row r="1786" spans="1:2">
      <c r="A1786">
        <v>178.499999999998</v>
      </c>
      <c r="B1786" s="3">
        <v>14.73674</v>
      </c>
    </row>
    <row r="1787" spans="1:2">
      <c r="A1787">
        <v>178.599999999998</v>
      </c>
      <c r="B1787" s="3">
        <v>14.75174</v>
      </c>
    </row>
    <row r="1788" spans="1:2">
      <c r="A1788">
        <v>178.699999999998</v>
      </c>
      <c r="B1788" s="3">
        <v>14.71949</v>
      </c>
    </row>
    <row r="1789" spans="1:2">
      <c r="A1789">
        <v>178.799999999998</v>
      </c>
      <c r="B1789" s="3">
        <v>14.62742</v>
      </c>
    </row>
    <row r="1790" spans="1:2">
      <c r="A1790">
        <v>178.899999999998</v>
      </c>
      <c r="B1790" s="3">
        <v>14.5656</v>
      </c>
    </row>
    <row r="1791" spans="1:2">
      <c r="A1791">
        <v>178.999999999998</v>
      </c>
      <c r="B1791" s="3">
        <v>14.55283</v>
      </c>
    </row>
    <row r="1792" spans="1:2">
      <c r="A1792">
        <v>179.099999999998</v>
      </c>
      <c r="B1792" s="3">
        <v>14.5217</v>
      </c>
    </row>
    <row r="1793" spans="1:2">
      <c r="A1793">
        <v>179.199999999998</v>
      </c>
      <c r="B1793" s="3">
        <v>14.47734</v>
      </c>
    </row>
    <row r="1794" spans="1:2">
      <c r="A1794">
        <v>179.299999999998</v>
      </c>
      <c r="B1794" s="3">
        <v>14.46525</v>
      </c>
    </row>
    <row r="1795" spans="1:2">
      <c r="A1795">
        <v>179.399999999998</v>
      </c>
      <c r="B1795" s="3">
        <v>14.46032</v>
      </c>
    </row>
    <row r="1796" spans="1:2">
      <c r="A1796">
        <v>179.499999999998</v>
      </c>
      <c r="B1796" s="3">
        <v>14.4377</v>
      </c>
    </row>
    <row r="1797" spans="1:2">
      <c r="A1797">
        <v>179.599999999998</v>
      </c>
      <c r="B1797" s="3">
        <v>14.42358</v>
      </c>
    </row>
    <row r="1798" spans="1:2">
      <c r="A1798">
        <v>179.699999999998</v>
      </c>
      <c r="B1798" s="3">
        <v>14.41418</v>
      </c>
    </row>
    <row r="1799" spans="1:2">
      <c r="A1799">
        <v>179.799999999998</v>
      </c>
      <c r="B1799" s="3">
        <v>14.38595</v>
      </c>
    </row>
    <row r="1800" spans="1:2">
      <c r="A1800">
        <v>179.899999999998</v>
      </c>
      <c r="B1800" s="3">
        <v>14.3799</v>
      </c>
    </row>
    <row r="1801" spans="1:2">
      <c r="A1801">
        <v>179.999999999998</v>
      </c>
      <c r="B1801" s="3">
        <v>14.37072</v>
      </c>
    </row>
    <row r="1802" spans="1:2">
      <c r="A1802">
        <v>180.099999999998</v>
      </c>
      <c r="B1802" s="3">
        <v>14.30083</v>
      </c>
    </row>
    <row r="1803" spans="1:2">
      <c r="A1803">
        <v>180.199999999998</v>
      </c>
      <c r="B1803" s="3">
        <v>14.23005</v>
      </c>
    </row>
    <row r="1804" spans="1:2">
      <c r="A1804">
        <v>180.299999999998</v>
      </c>
      <c r="B1804" s="3">
        <v>14.18771</v>
      </c>
    </row>
    <row r="1805" spans="1:2">
      <c r="A1805">
        <v>180.399999999998</v>
      </c>
      <c r="B1805" s="3">
        <v>14.16285</v>
      </c>
    </row>
    <row r="1806" spans="1:2">
      <c r="A1806">
        <v>180.499999999998</v>
      </c>
      <c r="B1806" s="3">
        <v>14.18816</v>
      </c>
    </row>
    <row r="1807" spans="1:2">
      <c r="A1807">
        <v>180.599999999998</v>
      </c>
      <c r="B1807" s="3">
        <v>14.17674</v>
      </c>
    </row>
    <row r="1808" spans="1:2">
      <c r="A1808">
        <v>180.699999999998</v>
      </c>
      <c r="B1808" s="3">
        <v>14.01165</v>
      </c>
    </row>
    <row r="1809" spans="1:2">
      <c r="A1809">
        <v>180.799999999998</v>
      </c>
      <c r="B1809" s="3">
        <v>13.91264</v>
      </c>
    </row>
    <row r="1810" spans="1:2">
      <c r="A1810">
        <v>180.899999999998</v>
      </c>
      <c r="B1810" s="3">
        <v>13.87904</v>
      </c>
    </row>
    <row r="1811" spans="1:2">
      <c r="A1811">
        <v>180.999999999998</v>
      </c>
      <c r="B1811" s="3">
        <v>13.85619</v>
      </c>
    </row>
    <row r="1812" spans="1:2">
      <c r="A1812">
        <v>181.099999999998</v>
      </c>
      <c r="B1812" s="3">
        <v>13.84096</v>
      </c>
    </row>
    <row r="1813" spans="1:2">
      <c r="A1813">
        <v>181.199999999998</v>
      </c>
      <c r="B1813" s="3">
        <v>13.79594</v>
      </c>
    </row>
    <row r="1814" spans="1:2">
      <c r="A1814">
        <v>181.299999999998</v>
      </c>
      <c r="B1814" s="3">
        <v>13.81005</v>
      </c>
    </row>
    <row r="1815" spans="1:2">
      <c r="A1815">
        <v>181.399999999998</v>
      </c>
      <c r="B1815" s="3">
        <v>13.79034</v>
      </c>
    </row>
    <row r="1816" spans="1:2">
      <c r="A1816">
        <v>181.499999999998</v>
      </c>
      <c r="B1816" s="3">
        <v>13.74867</v>
      </c>
    </row>
    <row r="1817" spans="1:2">
      <c r="A1817">
        <v>181.599999999998</v>
      </c>
      <c r="B1817" s="3">
        <v>13.73075</v>
      </c>
    </row>
    <row r="1818" spans="1:2">
      <c r="A1818">
        <v>181.699999999998</v>
      </c>
      <c r="B1818" s="3">
        <v>13.7032</v>
      </c>
    </row>
    <row r="1819" spans="1:2">
      <c r="A1819">
        <v>181.799999999998</v>
      </c>
      <c r="B1819" s="3">
        <v>13.6528</v>
      </c>
    </row>
    <row r="1820" spans="1:2">
      <c r="A1820">
        <v>181.899999999998</v>
      </c>
      <c r="B1820" s="3">
        <v>13.62682</v>
      </c>
    </row>
    <row r="1821" spans="1:2">
      <c r="A1821">
        <v>181.999999999998</v>
      </c>
      <c r="B1821" s="3">
        <v>13.63264</v>
      </c>
    </row>
    <row r="1822" spans="1:2">
      <c r="A1822">
        <v>182.099999999998</v>
      </c>
      <c r="B1822" s="3">
        <v>13.58112</v>
      </c>
    </row>
    <row r="1823" spans="1:2">
      <c r="A1823">
        <v>182.199999999998</v>
      </c>
      <c r="B1823" s="3">
        <v>13.46621</v>
      </c>
    </row>
    <row r="1824" spans="1:2">
      <c r="A1824">
        <v>182.299999999998</v>
      </c>
      <c r="B1824" s="3">
        <v>13.39206</v>
      </c>
    </row>
    <row r="1825" spans="1:2">
      <c r="A1825">
        <v>182.399999999998</v>
      </c>
      <c r="B1825" s="3">
        <v>13.40125</v>
      </c>
    </row>
    <row r="1826" spans="1:2">
      <c r="A1826">
        <v>182.499999999998</v>
      </c>
      <c r="B1826" s="3">
        <v>13.41424</v>
      </c>
    </row>
    <row r="1827" spans="1:2">
      <c r="A1827">
        <v>182.599999999998</v>
      </c>
      <c r="B1827" s="3">
        <v>13.45456</v>
      </c>
    </row>
    <row r="1828" spans="1:2">
      <c r="A1828">
        <v>182.699999999998</v>
      </c>
      <c r="B1828" s="3">
        <v>13.40058</v>
      </c>
    </row>
    <row r="1829" spans="1:2">
      <c r="A1829">
        <v>182.799999999998</v>
      </c>
      <c r="B1829" s="3">
        <v>13.34413</v>
      </c>
    </row>
    <row r="1830" spans="1:2">
      <c r="A1830">
        <v>182.899999999998</v>
      </c>
      <c r="B1830" s="3">
        <v>13.27312</v>
      </c>
    </row>
    <row r="1831" spans="1:2">
      <c r="A1831">
        <v>182.999999999998</v>
      </c>
      <c r="B1831" s="3">
        <v>13.23862</v>
      </c>
    </row>
    <row r="1832" spans="1:2">
      <c r="A1832">
        <v>183.099999999998</v>
      </c>
      <c r="B1832" s="3">
        <v>13.1889</v>
      </c>
    </row>
    <row r="1833" spans="1:2">
      <c r="A1833">
        <v>183.199999999998</v>
      </c>
      <c r="B1833" s="3">
        <v>13.1087</v>
      </c>
    </row>
    <row r="1834" spans="1:2">
      <c r="A1834">
        <v>183.299999999998</v>
      </c>
      <c r="B1834" s="3">
        <v>13.04979</v>
      </c>
    </row>
    <row r="1835" spans="1:2">
      <c r="A1835">
        <v>183.399999999998</v>
      </c>
      <c r="B1835" s="3">
        <v>12.99939</v>
      </c>
    </row>
    <row r="1836" spans="1:2">
      <c r="A1836">
        <v>183.499999999998</v>
      </c>
      <c r="B1836" s="3">
        <v>12.98662</v>
      </c>
    </row>
    <row r="1837" spans="1:2">
      <c r="A1837">
        <v>183.599999999998</v>
      </c>
      <c r="B1837" s="3">
        <v>13.00589</v>
      </c>
    </row>
    <row r="1838" spans="1:2">
      <c r="A1838">
        <v>183.699999999998</v>
      </c>
      <c r="B1838" s="3">
        <v>13.02582</v>
      </c>
    </row>
    <row r="1839" spans="1:2">
      <c r="A1839">
        <v>183.799999999998</v>
      </c>
      <c r="B1839" s="3">
        <v>12.99155</v>
      </c>
    </row>
    <row r="1840" spans="1:2">
      <c r="A1840">
        <v>183.899999999998</v>
      </c>
      <c r="B1840" s="3">
        <v>12.89926</v>
      </c>
    </row>
    <row r="1841" spans="1:2">
      <c r="A1841">
        <v>183.999999999998</v>
      </c>
      <c r="B1841" s="3">
        <v>12.87395</v>
      </c>
    </row>
    <row r="1842" spans="1:2">
      <c r="A1842">
        <v>184.099999999998</v>
      </c>
      <c r="B1842" s="3">
        <v>12.86678</v>
      </c>
    </row>
    <row r="1843" spans="1:2">
      <c r="A1843">
        <v>184.199999999998</v>
      </c>
      <c r="B1843" s="3">
        <v>12.85379</v>
      </c>
    </row>
    <row r="1844" spans="1:2">
      <c r="A1844">
        <v>184.299999999998</v>
      </c>
      <c r="B1844" s="3">
        <v>12.80003</v>
      </c>
    </row>
    <row r="1845" spans="1:2">
      <c r="A1845">
        <v>184.399999999998</v>
      </c>
      <c r="B1845" s="3">
        <v>12.75501</v>
      </c>
    </row>
    <row r="1846" spans="1:2">
      <c r="A1846">
        <v>184.499999999998</v>
      </c>
      <c r="B1846" s="3">
        <v>12.72835</v>
      </c>
    </row>
    <row r="1847" spans="1:2">
      <c r="A1847">
        <v>184.599999999998</v>
      </c>
      <c r="B1847" s="3">
        <v>12.67235</v>
      </c>
    </row>
    <row r="1848" spans="1:2">
      <c r="A1848">
        <v>184.699999999998</v>
      </c>
      <c r="B1848" s="3">
        <v>12.54781</v>
      </c>
    </row>
    <row r="1849" spans="1:2">
      <c r="A1849">
        <v>184.799999999998</v>
      </c>
      <c r="B1849" s="3">
        <v>12.52698</v>
      </c>
    </row>
    <row r="1850" spans="1:2">
      <c r="A1850">
        <v>184.899999999998</v>
      </c>
      <c r="B1850" s="3">
        <v>12.4936</v>
      </c>
    </row>
    <row r="1851" spans="1:2">
      <c r="A1851">
        <v>184.999999999998</v>
      </c>
      <c r="B1851" s="3">
        <v>12.4665</v>
      </c>
    </row>
    <row r="1852" spans="1:2">
      <c r="A1852">
        <v>185.099999999998</v>
      </c>
      <c r="B1852" s="3">
        <v>12.46762</v>
      </c>
    </row>
    <row r="1853" spans="1:2">
      <c r="A1853">
        <v>185.199999999998</v>
      </c>
      <c r="B1853" s="3">
        <v>12.44678</v>
      </c>
    </row>
    <row r="1854" spans="1:2">
      <c r="A1854">
        <v>185.299999999998</v>
      </c>
      <c r="B1854" s="3">
        <v>12.41251</v>
      </c>
    </row>
    <row r="1855" spans="1:2">
      <c r="A1855">
        <v>185.399999999998</v>
      </c>
      <c r="B1855" s="3">
        <v>12.38675</v>
      </c>
    </row>
    <row r="1856" spans="1:2">
      <c r="A1856">
        <v>185.499999999998</v>
      </c>
      <c r="B1856" s="3">
        <v>12.34307</v>
      </c>
    </row>
    <row r="1857" spans="1:2">
      <c r="A1857">
        <v>185.599999999998</v>
      </c>
      <c r="B1857" s="3">
        <v>12.34666</v>
      </c>
    </row>
    <row r="1858" spans="1:2">
      <c r="A1858">
        <v>185.699999999998</v>
      </c>
      <c r="B1858" s="3">
        <v>12.32045</v>
      </c>
    </row>
    <row r="1859" spans="1:2">
      <c r="A1859">
        <v>185.799999999998</v>
      </c>
      <c r="B1859" s="3">
        <v>12.27565</v>
      </c>
    </row>
    <row r="1860" spans="1:2">
      <c r="A1860">
        <v>185.899999999998</v>
      </c>
      <c r="B1860" s="3">
        <v>12.23734</v>
      </c>
    </row>
    <row r="1861" spans="1:2">
      <c r="A1861">
        <v>185.999999999998</v>
      </c>
      <c r="B1861" s="3">
        <v>12.20106</v>
      </c>
    </row>
    <row r="1862" spans="1:2">
      <c r="A1862">
        <v>186.099999999998</v>
      </c>
      <c r="B1862" s="3">
        <v>12.16365</v>
      </c>
    </row>
    <row r="1863" spans="1:2">
      <c r="A1863">
        <v>186.199999999998</v>
      </c>
      <c r="B1863" s="3">
        <v>12.15021</v>
      </c>
    </row>
    <row r="1864" spans="1:2">
      <c r="A1864">
        <v>186.299999999998</v>
      </c>
      <c r="B1864" s="3">
        <v>12.12938</v>
      </c>
    </row>
    <row r="1865" spans="1:2">
      <c r="A1865">
        <v>186.399999999998</v>
      </c>
      <c r="B1865" s="3">
        <v>12.08413</v>
      </c>
    </row>
    <row r="1866" spans="1:2">
      <c r="A1866">
        <v>186.499999999998</v>
      </c>
      <c r="B1866" s="3">
        <v>12.05008</v>
      </c>
    </row>
    <row r="1867" spans="1:2">
      <c r="A1867">
        <v>186.599999999998</v>
      </c>
      <c r="B1867" s="3">
        <v>12.04582</v>
      </c>
    </row>
    <row r="1868" spans="1:2">
      <c r="A1868">
        <v>186.699999999998</v>
      </c>
      <c r="B1868" s="3">
        <v>12.03328</v>
      </c>
    </row>
    <row r="1869" spans="1:2">
      <c r="A1869">
        <v>186.799999999998</v>
      </c>
      <c r="B1869" s="3">
        <v>12.01782</v>
      </c>
    </row>
    <row r="1870" spans="1:2">
      <c r="A1870">
        <v>186.899999999998</v>
      </c>
      <c r="B1870" s="3">
        <v>11.98826</v>
      </c>
    </row>
    <row r="1871" spans="1:2">
      <c r="A1871">
        <v>186.999999999998</v>
      </c>
      <c r="B1871" s="3">
        <v>11.97034</v>
      </c>
    </row>
    <row r="1872" spans="1:2">
      <c r="A1872">
        <v>187.099999999998</v>
      </c>
      <c r="B1872" s="3">
        <v>11.93741</v>
      </c>
    </row>
    <row r="1873" spans="1:2">
      <c r="A1873">
        <v>187.199999999998</v>
      </c>
      <c r="B1873" s="3">
        <v>11.90291</v>
      </c>
    </row>
    <row r="1874" spans="1:2">
      <c r="A1874">
        <v>187.299999999998</v>
      </c>
      <c r="B1874" s="3">
        <v>11.87693</v>
      </c>
    </row>
    <row r="1875" spans="1:2">
      <c r="A1875">
        <v>187.399999999998</v>
      </c>
      <c r="B1875" s="3">
        <v>11.85677</v>
      </c>
    </row>
    <row r="1876" spans="1:2">
      <c r="A1876">
        <v>187.499999999998</v>
      </c>
      <c r="B1876" s="3">
        <v>11.82675</v>
      </c>
    </row>
    <row r="1877" spans="1:2">
      <c r="A1877">
        <v>187.599999999998</v>
      </c>
      <c r="B1877" s="3">
        <v>11.80614</v>
      </c>
    </row>
    <row r="1878" spans="1:2">
      <c r="A1878">
        <v>187.699999999998</v>
      </c>
      <c r="B1878" s="3">
        <v>11.79315</v>
      </c>
    </row>
    <row r="1879" spans="1:2">
      <c r="A1879">
        <v>187.799999999998</v>
      </c>
      <c r="B1879" s="3">
        <v>11.75194</v>
      </c>
    </row>
    <row r="1880" spans="1:2">
      <c r="A1880">
        <v>187.899999999998</v>
      </c>
      <c r="B1880" s="3">
        <v>11.71162</v>
      </c>
    </row>
    <row r="1881" spans="1:2">
      <c r="A1881">
        <v>187.999999999998</v>
      </c>
      <c r="B1881" s="3">
        <v>11.68698</v>
      </c>
    </row>
    <row r="1882" spans="1:2">
      <c r="A1882">
        <v>188.099999999998</v>
      </c>
      <c r="B1882" s="3">
        <v>11.66816</v>
      </c>
    </row>
    <row r="1883" spans="1:2">
      <c r="A1883">
        <v>188.199999999998</v>
      </c>
      <c r="B1883" s="3">
        <v>11.65069</v>
      </c>
    </row>
    <row r="1884" spans="1:2">
      <c r="A1884">
        <v>188.299999999998</v>
      </c>
      <c r="B1884" s="3">
        <v>11.64083</v>
      </c>
    </row>
    <row r="1885" spans="1:2">
      <c r="A1885">
        <v>188.399999999998</v>
      </c>
      <c r="B1885" s="3">
        <v>11.6144</v>
      </c>
    </row>
    <row r="1886" spans="1:2">
      <c r="A1886">
        <v>188.499999999998</v>
      </c>
      <c r="B1886" s="3">
        <v>11.58954</v>
      </c>
    </row>
    <row r="1887" spans="1:2">
      <c r="A1887">
        <v>188.599999999998</v>
      </c>
      <c r="B1887" s="3">
        <v>11.57811</v>
      </c>
    </row>
    <row r="1888" spans="1:2">
      <c r="A1888">
        <v>188.699999999998</v>
      </c>
      <c r="B1888" s="3">
        <v>11.52771</v>
      </c>
    </row>
    <row r="1889" spans="1:2">
      <c r="A1889">
        <v>188.799999999998</v>
      </c>
      <c r="B1889" s="3">
        <v>11.51024</v>
      </c>
    </row>
    <row r="1890" spans="1:2">
      <c r="A1890">
        <v>188.899999999998</v>
      </c>
      <c r="B1890" s="3">
        <v>11.49277</v>
      </c>
    </row>
    <row r="1891" spans="1:2">
      <c r="A1891">
        <v>188.999999999998</v>
      </c>
      <c r="B1891" s="3">
        <v>11.47126</v>
      </c>
    </row>
    <row r="1892" spans="1:2">
      <c r="A1892">
        <v>189.099999999998</v>
      </c>
      <c r="B1892" s="3">
        <v>11.46746</v>
      </c>
    </row>
    <row r="1893" spans="1:2">
      <c r="A1893">
        <v>189.199999999998</v>
      </c>
      <c r="B1893" s="3">
        <v>11.45334</v>
      </c>
    </row>
    <row r="1894" spans="1:2">
      <c r="A1894">
        <v>189.299999999998</v>
      </c>
      <c r="B1894" s="3">
        <v>11.41997</v>
      </c>
    </row>
    <row r="1895" spans="1:2">
      <c r="A1895">
        <v>189.399999999998</v>
      </c>
      <c r="B1895" s="3">
        <v>11.39242</v>
      </c>
    </row>
    <row r="1896" spans="1:2">
      <c r="A1896">
        <v>189.499999999998</v>
      </c>
      <c r="B1896" s="3">
        <v>11.36957</v>
      </c>
    </row>
    <row r="1897" spans="1:2">
      <c r="A1897">
        <v>189.599999999998</v>
      </c>
      <c r="B1897" s="3">
        <v>11.35366</v>
      </c>
    </row>
    <row r="1898" spans="1:2">
      <c r="A1898">
        <v>189.699999999998</v>
      </c>
      <c r="B1898" s="3">
        <v>11.3297</v>
      </c>
    </row>
    <row r="1899" spans="1:2">
      <c r="A1899">
        <v>189.799999999998</v>
      </c>
      <c r="B1899" s="3">
        <v>11.30662</v>
      </c>
    </row>
    <row r="1900" spans="1:2">
      <c r="A1900">
        <v>189.899999999998</v>
      </c>
      <c r="B1900" s="3">
        <v>11.27101</v>
      </c>
    </row>
    <row r="1901" spans="1:2">
      <c r="A1901">
        <v>189.999999999998</v>
      </c>
      <c r="B1901" s="3">
        <v>11.24234</v>
      </c>
    </row>
    <row r="1902" spans="1:2">
      <c r="A1902">
        <v>190.099999999998</v>
      </c>
      <c r="B1902" s="3">
        <v>11.22755</v>
      </c>
    </row>
    <row r="1903" spans="1:2">
      <c r="A1903">
        <v>190.199999999998</v>
      </c>
      <c r="B1903" s="3">
        <v>11.21546</v>
      </c>
    </row>
    <row r="1904" spans="1:2">
      <c r="A1904">
        <v>190.299999999998</v>
      </c>
      <c r="B1904" s="3">
        <v>11.19798</v>
      </c>
    </row>
    <row r="1905" spans="1:2">
      <c r="A1905">
        <v>190.399999999998</v>
      </c>
      <c r="B1905" s="3">
        <v>11.17872</v>
      </c>
    </row>
    <row r="1906" spans="1:2">
      <c r="A1906">
        <v>190.499999999998</v>
      </c>
      <c r="B1906" s="3">
        <v>11.1561</v>
      </c>
    </row>
    <row r="1907" spans="1:2">
      <c r="A1907">
        <v>190.599999999998</v>
      </c>
      <c r="B1907" s="3">
        <v>11.12541</v>
      </c>
    </row>
    <row r="1908" spans="1:2">
      <c r="A1908">
        <v>190.699999999998</v>
      </c>
      <c r="B1908" s="3">
        <v>11.09942</v>
      </c>
    </row>
    <row r="1909" spans="1:2">
      <c r="A1909">
        <v>190.799999999998</v>
      </c>
      <c r="B1909" s="3">
        <v>11.08442</v>
      </c>
    </row>
    <row r="1910" spans="1:2">
      <c r="A1910">
        <v>190.899999999998</v>
      </c>
      <c r="B1910" s="3">
        <v>11.07725</v>
      </c>
    </row>
    <row r="1911" spans="1:2">
      <c r="A1911">
        <v>190.999999999998</v>
      </c>
      <c r="B1911" s="3">
        <v>11.04925</v>
      </c>
    </row>
    <row r="1912" spans="1:2">
      <c r="A1912">
        <v>191.099999999998</v>
      </c>
      <c r="B1912" s="3">
        <v>11.02013</v>
      </c>
    </row>
    <row r="1913" spans="1:2">
      <c r="A1913">
        <v>191.199999999998</v>
      </c>
      <c r="B1913" s="3">
        <v>11.00982</v>
      </c>
    </row>
    <row r="1914" spans="1:2">
      <c r="A1914">
        <v>191.299999999998</v>
      </c>
      <c r="B1914" s="3">
        <v>10.98787</v>
      </c>
    </row>
    <row r="1915" spans="1:2">
      <c r="A1915">
        <v>191.399999999998</v>
      </c>
      <c r="B1915" s="3">
        <v>10.95338</v>
      </c>
    </row>
    <row r="1916" spans="1:2">
      <c r="A1916">
        <v>191.499999999998</v>
      </c>
      <c r="B1916" s="3">
        <v>10.94598</v>
      </c>
    </row>
    <row r="1917" spans="1:2">
      <c r="A1917">
        <v>191.599999999998</v>
      </c>
      <c r="B1917" s="3">
        <v>10.92874</v>
      </c>
    </row>
    <row r="1918" spans="1:2">
      <c r="A1918">
        <v>191.699999999998</v>
      </c>
      <c r="B1918" s="3">
        <v>10.91328</v>
      </c>
    </row>
    <row r="1919" spans="1:2">
      <c r="A1919">
        <v>191.799999999998</v>
      </c>
      <c r="B1919" s="3">
        <v>10.89514</v>
      </c>
    </row>
    <row r="1920" spans="1:2">
      <c r="A1920">
        <v>191.899999999998</v>
      </c>
      <c r="B1920" s="3">
        <v>10.8584</v>
      </c>
    </row>
    <row r="1921" spans="1:2">
      <c r="A1921">
        <v>191.999999999998</v>
      </c>
      <c r="B1921" s="3">
        <v>10.85728</v>
      </c>
    </row>
    <row r="1922" spans="1:2">
      <c r="A1922">
        <v>192.099999999998</v>
      </c>
      <c r="B1922" s="3">
        <v>10.85347</v>
      </c>
    </row>
    <row r="1923" spans="1:2">
      <c r="A1923">
        <v>192.199999999998</v>
      </c>
      <c r="B1923" s="3">
        <v>10.83555</v>
      </c>
    </row>
    <row r="1924" spans="1:2">
      <c r="A1924">
        <v>192.299999999998</v>
      </c>
      <c r="B1924" s="3">
        <v>10.81338</v>
      </c>
    </row>
    <row r="1925" spans="1:2">
      <c r="A1925">
        <v>192.399999999998</v>
      </c>
      <c r="B1925" s="3">
        <v>10.79859</v>
      </c>
    </row>
    <row r="1926" spans="1:2">
      <c r="A1926">
        <v>192.499999999998</v>
      </c>
      <c r="B1926" s="3">
        <v>10.78672</v>
      </c>
    </row>
    <row r="1927" spans="1:2">
      <c r="A1927">
        <v>192.599999999998</v>
      </c>
      <c r="B1927" s="3">
        <v>10.76858</v>
      </c>
    </row>
    <row r="1928" spans="1:2">
      <c r="A1928">
        <v>192.699999999998</v>
      </c>
      <c r="B1928" s="3">
        <v>10.71683</v>
      </c>
    </row>
    <row r="1929" spans="1:2">
      <c r="A1929">
        <v>192.799999999998</v>
      </c>
      <c r="B1929" s="3">
        <v>10.69197</v>
      </c>
    </row>
    <row r="1930" spans="1:2">
      <c r="A1930">
        <v>192.899999999998</v>
      </c>
      <c r="B1930" s="3">
        <v>10.66666</v>
      </c>
    </row>
    <row r="1931" spans="1:2">
      <c r="A1931">
        <v>192.999999999998</v>
      </c>
      <c r="B1931" s="3">
        <v>10.64358</v>
      </c>
    </row>
    <row r="1932" spans="1:2">
      <c r="A1932">
        <v>193.099999999998</v>
      </c>
      <c r="B1932" s="3">
        <v>10.63642</v>
      </c>
    </row>
    <row r="1933" spans="1:2">
      <c r="A1933">
        <v>193.199999999998</v>
      </c>
      <c r="B1933" s="3">
        <v>10.63552</v>
      </c>
    </row>
    <row r="1934" spans="1:2">
      <c r="A1934">
        <v>193.299999999998</v>
      </c>
      <c r="B1934" s="3">
        <v>10.61782</v>
      </c>
    </row>
    <row r="1935" spans="1:2">
      <c r="A1935">
        <v>193.399999999998</v>
      </c>
      <c r="B1935" s="3">
        <v>10.6223</v>
      </c>
    </row>
    <row r="1936" spans="1:2">
      <c r="A1936">
        <v>193.499999999998</v>
      </c>
      <c r="B1936" s="3">
        <v>10.60125</v>
      </c>
    </row>
    <row r="1937" spans="1:2">
      <c r="A1937">
        <v>193.599999999998</v>
      </c>
      <c r="B1937" s="3">
        <v>10.57482</v>
      </c>
    </row>
    <row r="1938" spans="1:2">
      <c r="A1938">
        <v>193.699999999998</v>
      </c>
      <c r="B1938" s="3">
        <v>10.56272</v>
      </c>
    </row>
    <row r="1939" spans="1:2">
      <c r="A1939">
        <v>193.799999999998</v>
      </c>
      <c r="B1939" s="3">
        <v>10.54368</v>
      </c>
    </row>
    <row r="1940" spans="1:2">
      <c r="A1940">
        <v>193.899999999998</v>
      </c>
      <c r="B1940" s="3">
        <v>10.52554</v>
      </c>
    </row>
    <row r="1941" spans="1:2">
      <c r="A1941">
        <v>193.999999999998</v>
      </c>
      <c r="B1941" s="3">
        <v>10.51949</v>
      </c>
    </row>
    <row r="1942" spans="1:2">
      <c r="A1942">
        <v>194.099999999998</v>
      </c>
      <c r="B1942" s="3">
        <v>10.49328</v>
      </c>
    </row>
    <row r="1943" spans="1:2">
      <c r="A1943">
        <v>194.199999999998</v>
      </c>
      <c r="B1943" s="3">
        <v>10.46618</v>
      </c>
    </row>
    <row r="1944" spans="1:2">
      <c r="A1944">
        <v>194.299999999998</v>
      </c>
      <c r="B1944" s="3">
        <v>10.4449</v>
      </c>
    </row>
    <row r="1945" spans="1:2">
      <c r="A1945">
        <v>194.399999999998</v>
      </c>
      <c r="B1945" s="3">
        <v>10.42474</v>
      </c>
    </row>
    <row r="1946" spans="1:2">
      <c r="A1946">
        <v>194.499999999997</v>
      </c>
      <c r="B1946" s="3">
        <v>10.41712</v>
      </c>
    </row>
    <row r="1947" spans="1:2">
      <c r="A1947">
        <v>194.599999999997</v>
      </c>
      <c r="B1947" s="3">
        <v>10.38912</v>
      </c>
    </row>
    <row r="1948" spans="1:2">
      <c r="A1948">
        <v>194.699999999997</v>
      </c>
      <c r="B1948" s="3">
        <v>10.35955</v>
      </c>
    </row>
    <row r="1949" spans="1:2">
      <c r="A1949">
        <v>194.799999999997</v>
      </c>
      <c r="B1949" s="3">
        <v>10.3423</v>
      </c>
    </row>
    <row r="1950" spans="1:2">
      <c r="A1950">
        <v>194.899999999997</v>
      </c>
      <c r="B1950" s="3">
        <v>10.34118</v>
      </c>
    </row>
    <row r="1951" spans="1:2">
      <c r="A1951">
        <v>194.999999999997</v>
      </c>
      <c r="B1951" s="3">
        <v>10.32595</v>
      </c>
    </row>
    <row r="1952" spans="1:2">
      <c r="A1952">
        <v>195.099999999997</v>
      </c>
      <c r="B1952" s="3">
        <v>10.30422</v>
      </c>
    </row>
    <row r="1953" spans="1:2">
      <c r="A1953">
        <v>195.199999999997</v>
      </c>
      <c r="B1953" s="3">
        <v>10.30042</v>
      </c>
    </row>
    <row r="1954" spans="1:2">
      <c r="A1954">
        <v>195.299999999997</v>
      </c>
      <c r="B1954" s="3">
        <v>10.2975</v>
      </c>
    </row>
    <row r="1955" spans="1:2">
      <c r="A1955">
        <v>195.399999999997</v>
      </c>
      <c r="B1955" s="3">
        <v>10.27533</v>
      </c>
    </row>
    <row r="1956" spans="1:2">
      <c r="A1956">
        <v>195.499999999997</v>
      </c>
      <c r="B1956" s="3">
        <v>10.26659</v>
      </c>
    </row>
    <row r="1957" spans="1:2">
      <c r="A1957">
        <v>195.599999999997</v>
      </c>
      <c r="B1957" s="3">
        <v>10.26995</v>
      </c>
    </row>
    <row r="1958" spans="1:2">
      <c r="A1958">
        <v>195.699999999997</v>
      </c>
      <c r="B1958" s="3">
        <v>10.25741</v>
      </c>
    </row>
    <row r="1959" spans="1:2">
      <c r="A1959">
        <v>195.799999999997</v>
      </c>
      <c r="B1959" s="3">
        <v>10.25091</v>
      </c>
    </row>
    <row r="1960" spans="1:2">
      <c r="A1960">
        <v>195.899999999997</v>
      </c>
      <c r="B1960" s="3">
        <v>10.23254</v>
      </c>
    </row>
    <row r="1961" spans="1:2">
      <c r="A1961">
        <v>195.999999999997</v>
      </c>
      <c r="B1961" s="3">
        <v>10.21059</v>
      </c>
    </row>
    <row r="1962" spans="1:2">
      <c r="A1962">
        <v>196.099999999997</v>
      </c>
      <c r="B1962" s="3">
        <v>10.19424</v>
      </c>
    </row>
    <row r="1963" spans="1:2">
      <c r="A1963">
        <v>196.199999999997</v>
      </c>
      <c r="B1963" s="3">
        <v>10.18797</v>
      </c>
    </row>
    <row r="1964" spans="1:2">
      <c r="A1964">
        <v>196.299999999997</v>
      </c>
      <c r="B1964" s="3">
        <v>10.17968</v>
      </c>
    </row>
    <row r="1965" spans="1:2">
      <c r="A1965">
        <v>196.399999999997</v>
      </c>
      <c r="B1965" s="3">
        <v>10.16198</v>
      </c>
    </row>
    <row r="1966" spans="1:2">
      <c r="A1966">
        <v>196.499999999997</v>
      </c>
      <c r="B1966" s="3">
        <v>10.14093</v>
      </c>
    </row>
    <row r="1967" spans="1:2">
      <c r="A1967">
        <v>196.599999999997</v>
      </c>
      <c r="B1967" s="3">
        <v>10.1201</v>
      </c>
    </row>
    <row r="1968" spans="1:2">
      <c r="A1968">
        <v>196.699999999997</v>
      </c>
      <c r="B1968" s="3">
        <v>10.08806</v>
      </c>
    </row>
    <row r="1969" spans="1:2">
      <c r="A1969">
        <v>196.799999999997</v>
      </c>
      <c r="B1969" s="3">
        <v>10.0632</v>
      </c>
    </row>
    <row r="1970" spans="1:2">
      <c r="A1970">
        <v>196.899999999997</v>
      </c>
      <c r="B1970" s="3">
        <v>10.0679</v>
      </c>
    </row>
    <row r="1971" spans="1:2">
      <c r="A1971">
        <v>196.999999999997</v>
      </c>
      <c r="B1971" s="3">
        <v>10.07597</v>
      </c>
    </row>
    <row r="1972" spans="1:2">
      <c r="A1972">
        <v>197.099999999997</v>
      </c>
      <c r="B1972" s="3">
        <v>10.05805</v>
      </c>
    </row>
    <row r="1973" spans="1:2">
      <c r="A1973">
        <v>197.199999999997</v>
      </c>
      <c r="B1973" s="3">
        <v>9.996</v>
      </c>
    </row>
    <row r="1974" spans="1:2">
      <c r="A1974">
        <v>197.299999999997</v>
      </c>
      <c r="B1974" s="3">
        <v>9.96106</v>
      </c>
    </row>
    <row r="1975" spans="1:2">
      <c r="A1975">
        <v>197.399999999997</v>
      </c>
      <c r="B1975" s="3">
        <v>9.98659</v>
      </c>
    </row>
    <row r="1976" spans="1:2">
      <c r="A1976">
        <v>197.499999999997</v>
      </c>
      <c r="B1976" s="3">
        <v>9.96912</v>
      </c>
    </row>
    <row r="1977" spans="1:2">
      <c r="A1977">
        <v>197.599999999997</v>
      </c>
      <c r="B1977" s="3">
        <v>9.92006</v>
      </c>
    </row>
    <row r="1978" spans="1:2">
      <c r="A1978">
        <v>197.699999999997</v>
      </c>
      <c r="B1978" s="3">
        <v>9.90394</v>
      </c>
    </row>
    <row r="1979" spans="1:2">
      <c r="A1979">
        <v>197.799999999997</v>
      </c>
      <c r="B1979" s="3">
        <v>9.87571</v>
      </c>
    </row>
    <row r="1980" spans="1:2">
      <c r="A1980">
        <v>197.899999999997</v>
      </c>
      <c r="B1980" s="3">
        <v>9.84816</v>
      </c>
    </row>
    <row r="1981" spans="1:2">
      <c r="A1981">
        <v>197.999999999997</v>
      </c>
      <c r="B1981" s="3">
        <v>9.83741</v>
      </c>
    </row>
    <row r="1982" spans="1:2">
      <c r="A1982">
        <v>198.099999999997</v>
      </c>
      <c r="B1982" s="3">
        <v>9.81613</v>
      </c>
    </row>
    <row r="1983" spans="1:2">
      <c r="A1983">
        <v>198.199999999997</v>
      </c>
      <c r="B1983" s="3">
        <v>9.77334</v>
      </c>
    </row>
    <row r="1984" spans="1:2">
      <c r="A1984">
        <v>198.299999999997</v>
      </c>
      <c r="B1984" s="3">
        <v>9.744</v>
      </c>
    </row>
    <row r="1985" spans="1:2">
      <c r="A1985">
        <v>198.399999999997</v>
      </c>
      <c r="B1985" s="3">
        <v>9.7272</v>
      </c>
    </row>
    <row r="1986" spans="1:2">
      <c r="A1986">
        <v>198.499999999997</v>
      </c>
      <c r="B1986" s="3">
        <v>9.70838</v>
      </c>
    </row>
    <row r="1987" spans="1:2">
      <c r="A1987">
        <v>198.599999999997</v>
      </c>
      <c r="B1987" s="3">
        <v>9.67456</v>
      </c>
    </row>
    <row r="1988" spans="1:2">
      <c r="A1988">
        <v>198.699999999997</v>
      </c>
      <c r="B1988" s="3">
        <v>9.69024</v>
      </c>
    </row>
    <row r="1989" spans="1:2">
      <c r="A1989">
        <v>198.799999999997</v>
      </c>
      <c r="B1989" s="3">
        <v>9.69315</v>
      </c>
    </row>
    <row r="1990" spans="1:2">
      <c r="A1990">
        <v>198.899999999997</v>
      </c>
      <c r="B1990" s="3">
        <v>9.69763</v>
      </c>
    </row>
    <row r="1991" spans="1:2">
      <c r="A1991">
        <v>198.999999999997</v>
      </c>
      <c r="B1991" s="3">
        <v>9.68038</v>
      </c>
    </row>
    <row r="1992" spans="1:2">
      <c r="A1992">
        <v>199.099999999997</v>
      </c>
      <c r="B1992" s="3">
        <v>9.66022</v>
      </c>
    </row>
    <row r="1993" spans="1:2">
      <c r="A1993">
        <v>199.199999999997</v>
      </c>
      <c r="B1993" s="3">
        <v>9.62976</v>
      </c>
    </row>
    <row r="1994" spans="1:2">
      <c r="A1994">
        <v>199.299999999997</v>
      </c>
      <c r="B1994" s="3">
        <v>9.60758</v>
      </c>
    </row>
    <row r="1995" spans="1:2">
      <c r="A1995">
        <v>199.399999999997</v>
      </c>
      <c r="B1995" s="3">
        <v>9.61923</v>
      </c>
    </row>
    <row r="1996" spans="1:2">
      <c r="A1996">
        <v>199.499999999997</v>
      </c>
      <c r="B1996" s="3">
        <v>9.60624</v>
      </c>
    </row>
    <row r="1997" spans="1:2">
      <c r="A1997">
        <v>199.599999999997</v>
      </c>
      <c r="B1997" s="3">
        <v>9.58586</v>
      </c>
    </row>
    <row r="1998" spans="1:2">
      <c r="A1998">
        <v>199.699999999997</v>
      </c>
      <c r="B1998" s="3">
        <v>9.5368</v>
      </c>
    </row>
    <row r="1999" spans="1:2">
      <c r="A1999">
        <v>199.799999999997</v>
      </c>
      <c r="B1999" s="3">
        <v>9.49558</v>
      </c>
    </row>
    <row r="2000" spans="1:2">
      <c r="A2000">
        <v>199.899999999997</v>
      </c>
      <c r="B2000" s="3">
        <v>9.46198</v>
      </c>
    </row>
    <row r="2001" spans="1:2">
      <c r="A2001">
        <v>199.999999999997</v>
      </c>
      <c r="B2001" s="3">
        <v>9.4687</v>
      </c>
    </row>
    <row r="2002" spans="1:2">
      <c r="A2002">
        <v>200.099999999997</v>
      </c>
      <c r="B2002" s="3">
        <v>9.48438</v>
      </c>
    </row>
    <row r="2003" spans="1:2">
      <c r="A2003">
        <v>200.199999999997</v>
      </c>
      <c r="B2003" s="3">
        <v>9.44966</v>
      </c>
    </row>
    <row r="2004" spans="1:2">
      <c r="A2004">
        <v>200.299999999997</v>
      </c>
      <c r="B2004" s="3">
        <v>9.44944</v>
      </c>
    </row>
    <row r="2005" spans="1:2">
      <c r="A2005">
        <v>200.399999999997</v>
      </c>
      <c r="B2005" s="3">
        <v>9.44787</v>
      </c>
    </row>
    <row r="2006" spans="1:2">
      <c r="A2006">
        <v>200.499999999997</v>
      </c>
      <c r="B2006" s="3">
        <v>9.43936</v>
      </c>
    </row>
    <row r="2007" spans="1:2">
      <c r="A2007">
        <v>200.599999999997</v>
      </c>
      <c r="B2007" s="3">
        <v>9.40173</v>
      </c>
    </row>
    <row r="2008" spans="1:2">
      <c r="A2008">
        <v>200.699999999997</v>
      </c>
      <c r="B2008" s="3">
        <v>9.37418</v>
      </c>
    </row>
    <row r="2009" spans="1:2">
      <c r="A2009">
        <v>200.799999999997</v>
      </c>
      <c r="B2009" s="3">
        <v>9.3016</v>
      </c>
    </row>
    <row r="2010" spans="1:2">
      <c r="A2010">
        <v>200.899999999997</v>
      </c>
      <c r="B2010" s="3">
        <v>9.28435</v>
      </c>
    </row>
    <row r="2011" spans="1:2">
      <c r="A2011">
        <v>200.999999999997</v>
      </c>
      <c r="B2011" s="3">
        <v>9.26307</v>
      </c>
    </row>
    <row r="2012" spans="1:2">
      <c r="A2012">
        <v>201.099999999997</v>
      </c>
      <c r="B2012" s="3">
        <v>9.2839</v>
      </c>
    </row>
    <row r="2013" spans="1:2">
      <c r="A2013">
        <v>201.199999999997</v>
      </c>
      <c r="B2013" s="3">
        <v>9.31235</v>
      </c>
    </row>
    <row r="2014" spans="1:2">
      <c r="A2014">
        <v>201.299999999997</v>
      </c>
      <c r="B2014" s="3">
        <v>9.28368</v>
      </c>
    </row>
    <row r="2015" spans="1:2">
      <c r="A2015">
        <v>201.399999999997</v>
      </c>
      <c r="B2015" s="3">
        <v>9.26867</v>
      </c>
    </row>
    <row r="2016" spans="1:2">
      <c r="A2016">
        <v>201.499999999997</v>
      </c>
      <c r="B2016" s="3">
        <v>9.25926</v>
      </c>
    </row>
    <row r="2017" spans="1:2">
      <c r="A2017">
        <v>201.599999999997</v>
      </c>
      <c r="B2017" s="3">
        <v>9.24941</v>
      </c>
    </row>
    <row r="2018" spans="1:2">
      <c r="A2018">
        <v>201.699999999997</v>
      </c>
      <c r="B2018" s="3">
        <v>9.20192</v>
      </c>
    </row>
    <row r="2019" spans="1:2">
      <c r="A2019">
        <v>201.799999999997</v>
      </c>
      <c r="B2019" s="3">
        <v>9.14637</v>
      </c>
    </row>
    <row r="2020" spans="1:2">
      <c r="A2020">
        <v>201.899999999997</v>
      </c>
      <c r="B2020" s="3">
        <v>9.13427</v>
      </c>
    </row>
    <row r="2021" spans="1:2">
      <c r="A2021">
        <v>201.999999999997</v>
      </c>
      <c r="B2021" s="3">
        <v>9.12733</v>
      </c>
    </row>
    <row r="2022" spans="1:2">
      <c r="A2022">
        <v>202.099999999997</v>
      </c>
      <c r="B2022" s="3">
        <v>9.14054</v>
      </c>
    </row>
    <row r="2023" spans="1:2">
      <c r="A2023">
        <v>202.199999999997</v>
      </c>
      <c r="B2023" s="3">
        <v>9.16765</v>
      </c>
    </row>
    <row r="2024" spans="1:2">
      <c r="A2024">
        <v>202.299999999997</v>
      </c>
      <c r="B2024" s="3">
        <v>9.156</v>
      </c>
    </row>
    <row r="2025" spans="1:2">
      <c r="A2025">
        <v>202.399999999997</v>
      </c>
      <c r="B2025" s="3">
        <v>9.11075</v>
      </c>
    </row>
    <row r="2026" spans="1:2">
      <c r="A2026">
        <v>202.499999999997</v>
      </c>
      <c r="B2026" s="3">
        <v>9.07155</v>
      </c>
    </row>
    <row r="2027" spans="1:2">
      <c r="A2027">
        <v>202.599999999997</v>
      </c>
      <c r="B2027" s="3">
        <v>9.03571</v>
      </c>
    </row>
    <row r="2028" spans="1:2">
      <c r="A2028">
        <v>202.699999999997</v>
      </c>
      <c r="B2028" s="3">
        <v>8.9945</v>
      </c>
    </row>
    <row r="2029" spans="1:2">
      <c r="A2029">
        <v>202.799999999997</v>
      </c>
      <c r="B2029" s="3">
        <v>8.98755</v>
      </c>
    </row>
    <row r="2030" spans="1:2">
      <c r="A2030">
        <v>202.899999999997</v>
      </c>
      <c r="B2030" s="3">
        <v>8.97456</v>
      </c>
    </row>
    <row r="2031" spans="1:2">
      <c r="A2031">
        <v>202.999999999997</v>
      </c>
      <c r="B2031" s="3">
        <v>8.95574</v>
      </c>
    </row>
    <row r="2032" spans="1:2">
      <c r="A2032">
        <v>203.099999999997</v>
      </c>
      <c r="B2032" s="3">
        <v>8.94499</v>
      </c>
    </row>
    <row r="2033" spans="1:2">
      <c r="A2033">
        <v>203.199999999997</v>
      </c>
      <c r="B2033" s="3">
        <v>8.93962</v>
      </c>
    </row>
    <row r="2034" spans="1:2">
      <c r="A2034">
        <v>203.299999999997</v>
      </c>
      <c r="B2034" s="3">
        <v>8.90512</v>
      </c>
    </row>
    <row r="2035" spans="1:2">
      <c r="A2035">
        <v>203.399999999997</v>
      </c>
      <c r="B2035" s="3">
        <v>8.88406</v>
      </c>
    </row>
    <row r="2036" spans="1:2">
      <c r="A2036">
        <v>203.499999999997</v>
      </c>
      <c r="B2036" s="3">
        <v>8.86995</v>
      </c>
    </row>
    <row r="2037" spans="1:2">
      <c r="A2037">
        <v>203.599999999997</v>
      </c>
      <c r="B2037" s="3">
        <v>8.85427</v>
      </c>
    </row>
    <row r="2038" spans="1:2">
      <c r="A2038">
        <v>203.699999999997</v>
      </c>
      <c r="B2038" s="3">
        <v>8.82291</v>
      </c>
    </row>
    <row r="2039" spans="1:2">
      <c r="A2039">
        <v>203.799999999997</v>
      </c>
      <c r="B2039" s="3">
        <v>8.80544</v>
      </c>
    </row>
    <row r="2040" spans="1:2">
      <c r="A2040">
        <v>203.899999999997</v>
      </c>
      <c r="B2040" s="3">
        <v>8.79558</v>
      </c>
    </row>
    <row r="2041" spans="1:2">
      <c r="A2041">
        <v>203.999999999997</v>
      </c>
      <c r="B2041" s="3">
        <v>8.77632</v>
      </c>
    </row>
    <row r="2042" spans="1:2">
      <c r="A2042">
        <v>204.099999999997</v>
      </c>
      <c r="B2042" s="3">
        <v>8.77229</v>
      </c>
    </row>
    <row r="2043" spans="1:2">
      <c r="A2043">
        <v>204.199999999997</v>
      </c>
      <c r="B2043" s="3">
        <v>8.76893</v>
      </c>
    </row>
    <row r="2044" spans="1:2">
      <c r="A2044">
        <v>204.299999999997</v>
      </c>
      <c r="B2044" s="3">
        <v>8.75773</v>
      </c>
    </row>
    <row r="2045" spans="1:2">
      <c r="A2045">
        <v>204.399999999997</v>
      </c>
      <c r="B2045" s="3">
        <v>8.73891</v>
      </c>
    </row>
    <row r="2046" spans="1:2">
      <c r="A2046">
        <v>204.499999999997</v>
      </c>
      <c r="B2046" s="3">
        <v>8.7304</v>
      </c>
    </row>
    <row r="2047" spans="1:2">
      <c r="A2047">
        <v>204.599999999997</v>
      </c>
      <c r="B2047" s="3">
        <v>8.72682</v>
      </c>
    </row>
    <row r="2048" spans="1:2">
      <c r="A2048">
        <v>204.699999999997</v>
      </c>
      <c r="B2048" s="3">
        <v>8.72794</v>
      </c>
    </row>
    <row r="2049" spans="1:2">
      <c r="A2049">
        <v>204.799999999997</v>
      </c>
      <c r="B2049" s="3">
        <v>8.72682</v>
      </c>
    </row>
    <row r="2050" spans="1:2">
      <c r="A2050">
        <v>204.899999999997</v>
      </c>
      <c r="B2050" s="3">
        <v>8.71965</v>
      </c>
    </row>
    <row r="2051" spans="1:2">
      <c r="A2051">
        <v>204.999999999997</v>
      </c>
      <c r="B2051" s="3">
        <v>8.69411</v>
      </c>
    </row>
    <row r="2052" spans="1:2">
      <c r="A2052">
        <v>205.099999999997</v>
      </c>
      <c r="B2052" s="3">
        <v>8.68694</v>
      </c>
    </row>
    <row r="2053" spans="1:2">
      <c r="A2053">
        <v>205.199999999997</v>
      </c>
      <c r="B2053" s="3">
        <v>8.69187</v>
      </c>
    </row>
    <row r="2054" spans="1:2">
      <c r="A2054">
        <v>205.299999999997</v>
      </c>
      <c r="B2054" s="3">
        <v>8.66118</v>
      </c>
    </row>
    <row r="2055" spans="1:2">
      <c r="A2055">
        <v>205.399999999997</v>
      </c>
      <c r="B2055" s="3">
        <v>8.64192</v>
      </c>
    </row>
    <row r="2056" spans="1:2">
      <c r="A2056">
        <v>205.499999999997</v>
      </c>
      <c r="B2056" s="3">
        <v>8.62355</v>
      </c>
    </row>
    <row r="2057" spans="1:2">
      <c r="A2057">
        <v>205.599999999997</v>
      </c>
      <c r="B2057" s="3">
        <v>8.62624</v>
      </c>
    </row>
    <row r="2058" spans="1:2">
      <c r="A2058">
        <v>205.699999999997</v>
      </c>
      <c r="B2058" s="3">
        <v>8.60877</v>
      </c>
    </row>
    <row r="2059" spans="1:2">
      <c r="A2059">
        <v>205.799999999997</v>
      </c>
      <c r="B2059" s="3">
        <v>8.58659</v>
      </c>
    </row>
    <row r="2060" spans="1:2">
      <c r="A2060">
        <v>205.899999999997</v>
      </c>
      <c r="B2060" s="3">
        <v>8.58726</v>
      </c>
    </row>
    <row r="2061" spans="1:2">
      <c r="A2061">
        <v>205.999999999997</v>
      </c>
      <c r="B2061" s="3">
        <v>8.58816</v>
      </c>
    </row>
    <row r="2062" spans="1:2">
      <c r="A2062">
        <v>206.099999999997</v>
      </c>
      <c r="B2062" s="3">
        <v>8.57853</v>
      </c>
    </row>
    <row r="2063" spans="1:2">
      <c r="A2063">
        <v>206.199999999997</v>
      </c>
      <c r="B2063" s="3">
        <v>8.55926</v>
      </c>
    </row>
    <row r="2064" spans="1:2">
      <c r="A2064">
        <v>206.299999999997</v>
      </c>
      <c r="B2064" s="3">
        <v>8.54314</v>
      </c>
    </row>
    <row r="2065" spans="1:2">
      <c r="A2065">
        <v>206.399999999997</v>
      </c>
      <c r="B2065" s="3">
        <v>8.55142</v>
      </c>
    </row>
    <row r="2066" spans="1:2">
      <c r="A2066">
        <v>206.499999999997</v>
      </c>
      <c r="B2066" s="3">
        <v>8.54246</v>
      </c>
    </row>
    <row r="2067" spans="1:2">
      <c r="A2067">
        <v>206.599999999997</v>
      </c>
      <c r="B2067" s="3">
        <v>8.5353</v>
      </c>
    </row>
    <row r="2068" spans="1:2">
      <c r="A2068">
        <v>206.699999999997</v>
      </c>
      <c r="B2068" s="3">
        <v>8.47706</v>
      </c>
    </row>
    <row r="2069" spans="1:2">
      <c r="A2069">
        <v>206.799999999997</v>
      </c>
      <c r="B2069" s="3">
        <v>8.44301</v>
      </c>
    </row>
    <row r="2070" spans="1:2">
      <c r="A2070">
        <v>206.899999999997</v>
      </c>
      <c r="B2070" s="3">
        <v>8.44682</v>
      </c>
    </row>
    <row r="2071" spans="1:2">
      <c r="A2071">
        <v>206.999999999997</v>
      </c>
      <c r="B2071" s="3">
        <v>8.43315</v>
      </c>
    </row>
    <row r="2072" spans="1:2">
      <c r="A2072">
        <v>207.099999999997</v>
      </c>
      <c r="B2072" s="3">
        <v>8.40896</v>
      </c>
    </row>
    <row r="2073" spans="1:2">
      <c r="A2073">
        <v>207.199999999997</v>
      </c>
      <c r="B2073" s="3">
        <v>8.39082</v>
      </c>
    </row>
    <row r="2074" spans="1:2">
      <c r="A2074">
        <v>207.299999999997</v>
      </c>
      <c r="B2074" s="3">
        <v>8.38477</v>
      </c>
    </row>
    <row r="2075" spans="1:2">
      <c r="A2075">
        <v>207.399999999997</v>
      </c>
      <c r="B2075" s="3">
        <v>8.36954</v>
      </c>
    </row>
    <row r="2076" spans="1:2">
      <c r="A2076">
        <v>207.499999999997</v>
      </c>
      <c r="B2076" s="3">
        <v>8.3543</v>
      </c>
    </row>
    <row r="2077" spans="1:2">
      <c r="A2077">
        <v>207.599999999997</v>
      </c>
      <c r="B2077" s="3">
        <v>8.3655</v>
      </c>
    </row>
    <row r="2078" spans="1:2">
      <c r="A2078">
        <v>207.699999999997</v>
      </c>
      <c r="B2078" s="3">
        <v>8.3608</v>
      </c>
    </row>
    <row r="2079" spans="1:2">
      <c r="A2079">
        <v>207.799999999997</v>
      </c>
      <c r="B2079" s="3">
        <v>8.33818</v>
      </c>
    </row>
    <row r="2080" spans="1:2">
      <c r="A2080">
        <v>207.899999999997</v>
      </c>
      <c r="B2080" s="3">
        <v>8.31286</v>
      </c>
    </row>
    <row r="2081" spans="1:2">
      <c r="A2081">
        <v>207.999999999997</v>
      </c>
      <c r="B2081" s="3">
        <v>8.30166</v>
      </c>
    </row>
    <row r="2082" spans="1:2">
      <c r="A2082">
        <v>208.099999999997</v>
      </c>
      <c r="B2082" s="3">
        <v>8.29382</v>
      </c>
    </row>
    <row r="2083" spans="1:2">
      <c r="A2083">
        <v>208.199999999997</v>
      </c>
      <c r="B2083" s="3">
        <v>8.27837</v>
      </c>
    </row>
    <row r="2084" spans="1:2">
      <c r="A2084">
        <v>208.299999999997</v>
      </c>
      <c r="B2084" s="3">
        <v>8.26448</v>
      </c>
    </row>
    <row r="2085" spans="1:2">
      <c r="A2085">
        <v>208.399999999997</v>
      </c>
      <c r="B2085" s="3">
        <v>8.2497</v>
      </c>
    </row>
    <row r="2086" spans="1:2">
      <c r="A2086">
        <v>208.499999999997</v>
      </c>
      <c r="B2086" s="3">
        <v>8.23805</v>
      </c>
    </row>
    <row r="2087" spans="1:2">
      <c r="A2087">
        <v>208.599999999997</v>
      </c>
      <c r="B2087" s="3">
        <v>8.24589</v>
      </c>
    </row>
    <row r="2088" spans="1:2">
      <c r="A2088">
        <v>208.699999999997</v>
      </c>
      <c r="B2088" s="3">
        <v>8.23894</v>
      </c>
    </row>
    <row r="2089" spans="1:2">
      <c r="A2089">
        <v>208.799999999997</v>
      </c>
      <c r="B2089" s="3">
        <v>8.21139</v>
      </c>
    </row>
    <row r="2090" spans="1:2">
      <c r="A2090">
        <v>208.899999999997</v>
      </c>
      <c r="B2090" s="3">
        <v>8.19907</v>
      </c>
    </row>
    <row r="2091" spans="1:2">
      <c r="A2091">
        <v>208.999999999997</v>
      </c>
      <c r="B2091" s="3">
        <v>8.19414</v>
      </c>
    </row>
    <row r="2092" spans="1:2">
      <c r="A2092">
        <v>209.099999999997</v>
      </c>
      <c r="B2092" s="3">
        <v>8.1807</v>
      </c>
    </row>
    <row r="2093" spans="1:2">
      <c r="A2093">
        <v>209.199999999997</v>
      </c>
      <c r="B2093" s="3">
        <v>8.14509</v>
      </c>
    </row>
    <row r="2094" spans="1:2">
      <c r="A2094">
        <v>209.299999999997</v>
      </c>
      <c r="B2094" s="3">
        <v>8.1191</v>
      </c>
    </row>
    <row r="2095" spans="1:2">
      <c r="A2095">
        <v>209.399999999997</v>
      </c>
      <c r="B2095" s="3">
        <v>8.12582</v>
      </c>
    </row>
    <row r="2096" spans="1:2">
      <c r="A2096">
        <v>209.499999999997</v>
      </c>
      <c r="B2096" s="3">
        <v>8.148</v>
      </c>
    </row>
    <row r="2097" spans="1:2">
      <c r="A2097">
        <v>209.599999999997</v>
      </c>
      <c r="B2097" s="3">
        <v>8.11664</v>
      </c>
    </row>
    <row r="2098" spans="1:2">
      <c r="A2098">
        <v>209.699999999997</v>
      </c>
      <c r="B2098" s="3">
        <v>8.08685</v>
      </c>
    </row>
    <row r="2099" spans="1:2">
      <c r="A2099">
        <v>209.799999999997</v>
      </c>
      <c r="B2099" s="3">
        <v>8.08438</v>
      </c>
    </row>
    <row r="2100" spans="1:2">
      <c r="A2100">
        <v>209.899999999997</v>
      </c>
      <c r="B2100" s="3">
        <v>8.06445</v>
      </c>
    </row>
    <row r="2101" spans="1:2">
      <c r="A2101">
        <v>209.999999999997</v>
      </c>
      <c r="B2101" s="3">
        <v>8.05078</v>
      </c>
    </row>
    <row r="2102" spans="1:2">
      <c r="A2102">
        <v>210.099999999997</v>
      </c>
      <c r="B2102" s="3">
        <v>8.04182</v>
      </c>
    </row>
    <row r="2103" spans="1:2">
      <c r="A2103">
        <v>210.199999999997</v>
      </c>
      <c r="B2103" s="3">
        <v>8.05101</v>
      </c>
    </row>
    <row r="2104" spans="1:2">
      <c r="A2104">
        <v>210.299999999997</v>
      </c>
      <c r="B2104" s="3">
        <v>8.05414</v>
      </c>
    </row>
    <row r="2105" spans="1:2">
      <c r="A2105">
        <v>210.399999999997</v>
      </c>
      <c r="B2105" s="3">
        <v>8.03958</v>
      </c>
    </row>
    <row r="2106" spans="1:2">
      <c r="A2106">
        <v>210.499999999997</v>
      </c>
      <c r="B2106" s="3">
        <v>8.00621</v>
      </c>
    </row>
    <row r="2107" spans="1:2">
      <c r="A2107">
        <v>210.599999999997</v>
      </c>
      <c r="B2107" s="3">
        <v>7.97126</v>
      </c>
    </row>
    <row r="2108" spans="1:2">
      <c r="A2108">
        <v>210.699999999997</v>
      </c>
      <c r="B2108" s="3">
        <v>7.97709</v>
      </c>
    </row>
    <row r="2109" spans="1:2">
      <c r="A2109">
        <v>210.799999999997</v>
      </c>
      <c r="B2109" s="3">
        <v>7.97642</v>
      </c>
    </row>
    <row r="2110" spans="1:2">
      <c r="A2110">
        <v>210.899999999997</v>
      </c>
      <c r="B2110" s="3">
        <v>7.96656</v>
      </c>
    </row>
    <row r="2111" spans="1:2">
      <c r="A2111">
        <v>210.999999999997</v>
      </c>
      <c r="B2111" s="3">
        <v>7.97619</v>
      </c>
    </row>
    <row r="2112" spans="1:2">
      <c r="A2112">
        <v>211.099999999997</v>
      </c>
      <c r="B2112" s="3">
        <v>7.95357</v>
      </c>
    </row>
    <row r="2113" spans="1:2">
      <c r="A2113">
        <v>211.199999999997</v>
      </c>
      <c r="B2113" s="3">
        <v>7.96387</v>
      </c>
    </row>
    <row r="2114" spans="1:2">
      <c r="A2114">
        <v>211.299999999997</v>
      </c>
      <c r="B2114" s="3">
        <v>7.93251</v>
      </c>
    </row>
    <row r="2115" spans="1:2">
      <c r="A2115">
        <v>211.399999999997</v>
      </c>
      <c r="B2115" s="3">
        <v>7.91683</v>
      </c>
    </row>
    <row r="2116" spans="1:2">
      <c r="A2116">
        <v>211.499999999997</v>
      </c>
      <c r="B2116" s="3">
        <v>7.91213</v>
      </c>
    </row>
    <row r="2117" spans="1:2">
      <c r="A2117">
        <v>211.599999999997</v>
      </c>
      <c r="B2117" s="3">
        <v>7.89286</v>
      </c>
    </row>
    <row r="2118" spans="1:2">
      <c r="A2118">
        <v>211.699999999997</v>
      </c>
      <c r="B2118" s="3">
        <v>7.87741</v>
      </c>
    </row>
    <row r="2119" spans="1:2">
      <c r="A2119">
        <v>211.799999999997</v>
      </c>
      <c r="B2119" s="3">
        <v>7.85366</v>
      </c>
    </row>
    <row r="2120" spans="1:2">
      <c r="A2120">
        <v>211.899999999997</v>
      </c>
      <c r="B2120" s="3">
        <v>7.84918</v>
      </c>
    </row>
    <row r="2121" spans="1:2">
      <c r="A2121">
        <v>211.999999999997</v>
      </c>
      <c r="B2121" s="3">
        <v>7.85389</v>
      </c>
    </row>
    <row r="2122" spans="1:2">
      <c r="A2122">
        <v>212.099999999996</v>
      </c>
      <c r="B2122" s="3">
        <v>7.85254</v>
      </c>
    </row>
    <row r="2123" spans="1:2">
      <c r="A2123">
        <v>212.199999999996</v>
      </c>
      <c r="B2123" s="3">
        <v>7.8409</v>
      </c>
    </row>
    <row r="2124" spans="1:2">
      <c r="A2124">
        <v>212.299999999996</v>
      </c>
      <c r="B2124" s="3">
        <v>7.8456</v>
      </c>
    </row>
    <row r="2125" spans="1:2">
      <c r="A2125">
        <v>212.399999999996</v>
      </c>
      <c r="B2125" s="3">
        <v>7.84112</v>
      </c>
    </row>
    <row r="2126" spans="1:2">
      <c r="A2126">
        <v>212.499999999996</v>
      </c>
      <c r="B2126" s="3">
        <v>7.81984</v>
      </c>
    </row>
    <row r="2127" spans="1:2">
      <c r="A2127">
        <v>212.599999999996</v>
      </c>
      <c r="B2127" s="3">
        <v>7.77594</v>
      </c>
    </row>
    <row r="2128" spans="1:2">
      <c r="A2128">
        <v>212.699999999996</v>
      </c>
      <c r="B2128" s="3">
        <v>7.74435</v>
      </c>
    </row>
    <row r="2129" spans="1:2">
      <c r="A2129">
        <v>212.799999999996</v>
      </c>
      <c r="B2129" s="3">
        <v>7.71814</v>
      </c>
    </row>
    <row r="2130" spans="1:2">
      <c r="A2130">
        <v>212.899999999996</v>
      </c>
      <c r="B2130" s="3">
        <v>7.70582</v>
      </c>
    </row>
    <row r="2131" spans="1:2">
      <c r="A2131">
        <v>212.999999999996</v>
      </c>
      <c r="B2131" s="3">
        <v>7.69194</v>
      </c>
    </row>
    <row r="2132" spans="1:2">
      <c r="A2132">
        <v>213.099999999996</v>
      </c>
      <c r="B2132" s="3">
        <v>7.70851</v>
      </c>
    </row>
    <row r="2133" spans="1:2">
      <c r="A2133">
        <v>213.199999999996</v>
      </c>
      <c r="B2133" s="3">
        <v>7.70157</v>
      </c>
    </row>
    <row r="2134" spans="1:2">
      <c r="A2134">
        <v>213.299999999996</v>
      </c>
      <c r="B2134" s="3">
        <v>7.67469</v>
      </c>
    </row>
    <row r="2135" spans="1:2">
      <c r="A2135">
        <v>213.399999999996</v>
      </c>
      <c r="B2135" s="3">
        <v>7.6776</v>
      </c>
    </row>
    <row r="2136" spans="1:2">
      <c r="A2136">
        <v>213.499999999996</v>
      </c>
      <c r="B2136" s="3">
        <v>7.67581</v>
      </c>
    </row>
    <row r="2137" spans="1:2">
      <c r="A2137">
        <v>213.599999999996</v>
      </c>
      <c r="B2137" s="3">
        <v>7.67536</v>
      </c>
    </row>
    <row r="2138" spans="1:2">
      <c r="A2138">
        <v>213.699999999996</v>
      </c>
      <c r="B2138" s="3">
        <v>7.68275</v>
      </c>
    </row>
    <row r="2139" spans="1:2">
      <c r="A2139">
        <v>213.799999999996</v>
      </c>
      <c r="B2139" s="3">
        <v>7.68051</v>
      </c>
    </row>
    <row r="2140" spans="1:2">
      <c r="A2140">
        <v>213.899999999996</v>
      </c>
      <c r="B2140" s="3">
        <v>7.66864</v>
      </c>
    </row>
    <row r="2141" spans="1:2">
      <c r="A2141">
        <v>213.999999999996</v>
      </c>
      <c r="B2141" s="3">
        <v>7.65274</v>
      </c>
    </row>
    <row r="2142" spans="1:2">
      <c r="A2142">
        <v>214.099999999996</v>
      </c>
      <c r="B2142" s="3">
        <v>7.65968</v>
      </c>
    </row>
    <row r="2143" spans="1:2">
      <c r="A2143">
        <v>214.199999999996</v>
      </c>
      <c r="B2143" s="3">
        <v>7.65117</v>
      </c>
    </row>
    <row r="2144" spans="1:2">
      <c r="A2144">
        <v>214.299999999996</v>
      </c>
      <c r="B2144" s="3">
        <v>7.6393</v>
      </c>
    </row>
    <row r="2145" spans="1:2">
      <c r="A2145">
        <v>214.399999999996</v>
      </c>
      <c r="B2145" s="3">
        <v>7.63997</v>
      </c>
    </row>
    <row r="2146" spans="1:2">
      <c r="A2146">
        <v>214.499999999996</v>
      </c>
      <c r="B2146" s="3">
        <v>7.62989</v>
      </c>
    </row>
    <row r="2147" spans="1:2">
      <c r="A2147">
        <v>214.599999999996</v>
      </c>
      <c r="B2147" s="3">
        <v>7.6039</v>
      </c>
    </row>
    <row r="2148" spans="1:2">
      <c r="A2148">
        <v>214.699999999996</v>
      </c>
      <c r="B2148" s="3">
        <v>7.59427</v>
      </c>
    </row>
    <row r="2149" spans="1:2">
      <c r="A2149">
        <v>214.799999999996</v>
      </c>
      <c r="B2149" s="3">
        <v>7.56739</v>
      </c>
    </row>
    <row r="2150" spans="1:2">
      <c r="A2150">
        <v>214.899999999996</v>
      </c>
      <c r="B2150" s="3">
        <v>7.55395</v>
      </c>
    </row>
    <row r="2151" spans="1:2">
      <c r="A2151">
        <v>214.999999999996</v>
      </c>
      <c r="B2151" s="3">
        <v>7.5273</v>
      </c>
    </row>
    <row r="2152" spans="1:2">
      <c r="A2152">
        <v>215.099999999996</v>
      </c>
      <c r="B2152" s="3">
        <v>7.50938</v>
      </c>
    </row>
    <row r="2153" spans="1:2">
      <c r="A2153">
        <v>215.199999999996</v>
      </c>
      <c r="B2153" s="3">
        <v>7.4872</v>
      </c>
    </row>
    <row r="2154" spans="1:2">
      <c r="A2154">
        <v>215.299999999996</v>
      </c>
      <c r="B2154" s="3">
        <v>7.48541</v>
      </c>
    </row>
    <row r="2155" spans="1:2">
      <c r="A2155">
        <v>215.399999999996</v>
      </c>
      <c r="B2155" s="3">
        <v>7.48653</v>
      </c>
    </row>
    <row r="2156" spans="1:2">
      <c r="A2156">
        <v>215.499999999996</v>
      </c>
      <c r="B2156" s="3">
        <v>7.47914</v>
      </c>
    </row>
    <row r="2157" spans="1:2">
      <c r="A2157">
        <v>215.599999999996</v>
      </c>
      <c r="B2157" s="3">
        <v>7.46368</v>
      </c>
    </row>
    <row r="2158" spans="1:2">
      <c r="A2158">
        <v>215.699999999996</v>
      </c>
      <c r="B2158" s="3">
        <v>7.44598</v>
      </c>
    </row>
    <row r="2159" spans="1:2">
      <c r="A2159">
        <v>215.799999999996</v>
      </c>
      <c r="B2159" s="3">
        <v>7.44218</v>
      </c>
    </row>
    <row r="2160" spans="1:2">
      <c r="A2160">
        <v>215.899999999996</v>
      </c>
      <c r="B2160" s="3">
        <v>7.44307</v>
      </c>
    </row>
    <row r="2161" spans="1:2">
      <c r="A2161">
        <v>215.999999999996</v>
      </c>
      <c r="B2161" s="3">
        <v>7.43098</v>
      </c>
    </row>
    <row r="2162" spans="1:2">
      <c r="A2162">
        <v>216.099999999996</v>
      </c>
      <c r="B2162" s="3">
        <v>7.42291</v>
      </c>
    </row>
    <row r="2163" spans="1:2">
      <c r="A2163">
        <v>216.199999999996</v>
      </c>
      <c r="B2163" s="3">
        <v>7.39603</v>
      </c>
    </row>
    <row r="2164" spans="1:2">
      <c r="A2164">
        <v>216.299999999996</v>
      </c>
      <c r="B2164" s="3">
        <v>7.37251</v>
      </c>
    </row>
    <row r="2165" spans="1:2">
      <c r="A2165">
        <v>216.399999999996</v>
      </c>
      <c r="B2165" s="3">
        <v>7.36355</v>
      </c>
    </row>
    <row r="2166" spans="1:2">
      <c r="A2166">
        <v>216.499999999996</v>
      </c>
      <c r="B2166" s="3">
        <v>7.3631</v>
      </c>
    </row>
    <row r="2167" spans="1:2">
      <c r="A2167">
        <v>216.599999999996</v>
      </c>
      <c r="B2167" s="3">
        <v>7.34989</v>
      </c>
    </row>
    <row r="2168" spans="1:2">
      <c r="A2168">
        <v>216.699999999996</v>
      </c>
      <c r="B2168" s="3">
        <v>7.3351</v>
      </c>
    </row>
    <row r="2169" spans="1:2">
      <c r="A2169">
        <v>216.799999999996</v>
      </c>
      <c r="B2169" s="3">
        <v>7.34742</v>
      </c>
    </row>
    <row r="2170" spans="1:2">
      <c r="A2170">
        <v>216.899999999996</v>
      </c>
      <c r="B2170" s="3">
        <v>7.33936</v>
      </c>
    </row>
    <row r="2171" spans="1:2">
      <c r="A2171">
        <v>216.999999999996</v>
      </c>
      <c r="B2171" s="3">
        <v>7.32054</v>
      </c>
    </row>
    <row r="2172" spans="1:2">
      <c r="A2172">
        <v>217.099999999996</v>
      </c>
      <c r="B2172" s="3">
        <v>7.28941</v>
      </c>
    </row>
    <row r="2173" spans="1:2">
      <c r="A2173">
        <v>217.199999999996</v>
      </c>
      <c r="B2173" s="3">
        <v>7.24662</v>
      </c>
    </row>
    <row r="2174" spans="1:2">
      <c r="A2174">
        <v>217.299999999996</v>
      </c>
      <c r="B2174" s="3">
        <v>7.24461</v>
      </c>
    </row>
    <row r="2175" spans="1:2">
      <c r="A2175">
        <v>217.399999999996</v>
      </c>
      <c r="B2175" s="3">
        <v>7.23363</v>
      </c>
    </row>
    <row r="2176" spans="1:2">
      <c r="A2176">
        <v>217.499999999996</v>
      </c>
      <c r="B2176" s="3">
        <v>7.19891</v>
      </c>
    </row>
    <row r="2177" spans="1:2">
      <c r="A2177">
        <v>217.599999999996</v>
      </c>
      <c r="B2177" s="3">
        <v>7.2063</v>
      </c>
    </row>
    <row r="2178" spans="1:2">
      <c r="A2178">
        <v>217.699999999996</v>
      </c>
      <c r="B2178" s="3">
        <v>7.22243</v>
      </c>
    </row>
    <row r="2179" spans="1:2">
      <c r="A2179">
        <v>217.799999999996</v>
      </c>
      <c r="B2179" s="3">
        <v>7.21594</v>
      </c>
    </row>
    <row r="2180" spans="1:2">
      <c r="A2180">
        <v>217.899999999996</v>
      </c>
      <c r="B2180" s="3">
        <v>7.22378</v>
      </c>
    </row>
    <row r="2181" spans="1:2">
      <c r="A2181">
        <v>217.999999999996</v>
      </c>
      <c r="B2181" s="3">
        <v>7.25334</v>
      </c>
    </row>
    <row r="2182" spans="1:2">
      <c r="A2182">
        <v>218.099999999996</v>
      </c>
      <c r="B2182" s="3">
        <v>7.24618</v>
      </c>
    </row>
    <row r="2183" spans="1:2">
      <c r="A2183">
        <v>218.199999999996</v>
      </c>
      <c r="B2183" s="3">
        <v>7.21347</v>
      </c>
    </row>
    <row r="2184" spans="1:2">
      <c r="A2184">
        <v>218.299999999996</v>
      </c>
      <c r="B2184" s="3">
        <v>7.19488</v>
      </c>
    </row>
    <row r="2185" spans="1:2">
      <c r="A2185">
        <v>218.399999999996</v>
      </c>
      <c r="B2185" s="3">
        <v>7.19398</v>
      </c>
    </row>
    <row r="2186" spans="1:2">
      <c r="A2186">
        <v>218.499999999996</v>
      </c>
      <c r="B2186" s="3">
        <v>7.18278</v>
      </c>
    </row>
    <row r="2187" spans="1:2">
      <c r="A2187">
        <v>218.599999999996</v>
      </c>
      <c r="B2187" s="3">
        <v>7.13507</v>
      </c>
    </row>
    <row r="2188" spans="1:2">
      <c r="A2188">
        <v>218.699999999996</v>
      </c>
      <c r="B2188" s="3">
        <v>7.06742</v>
      </c>
    </row>
    <row r="2189" spans="1:2">
      <c r="A2189">
        <v>218.799999999996</v>
      </c>
      <c r="B2189" s="3">
        <v>7.02352</v>
      </c>
    </row>
    <row r="2190" spans="1:2">
      <c r="A2190">
        <v>218.899999999996</v>
      </c>
      <c r="B2190" s="3">
        <v>7.00067</v>
      </c>
    </row>
    <row r="2191" spans="1:2">
      <c r="A2191">
        <v>218.999999999996</v>
      </c>
      <c r="B2191" s="3">
        <v>6.98947</v>
      </c>
    </row>
    <row r="2192" spans="1:2">
      <c r="A2192">
        <v>219.099999999996</v>
      </c>
      <c r="B2192" s="3">
        <v>6.98499</v>
      </c>
    </row>
    <row r="2193" spans="1:2">
      <c r="A2193">
        <v>219.199999999996</v>
      </c>
      <c r="B2193" s="3">
        <v>6.97357</v>
      </c>
    </row>
    <row r="2194" spans="1:2">
      <c r="A2194">
        <v>219.299999999996</v>
      </c>
      <c r="B2194" s="3">
        <v>6.97357</v>
      </c>
    </row>
    <row r="2195" spans="1:2">
      <c r="A2195">
        <v>219.399999999996</v>
      </c>
      <c r="B2195" s="3">
        <v>6.96438</v>
      </c>
    </row>
    <row r="2196" spans="1:2">
      <c r="A2196">
        <v>219.499999999996</v>
      </c>
      <c r="B2196" s="3">
        <v>6.96976</v>
      </c>
    </row>
    <row r="2197" spans="1:2">
      <c r="A2197">
        <v>219.599999999996</v>
      </c>
      <c r="B2197" s="3">
        <v>6.96573</v>
      </c>
    </row>
    <row r="2198" spans="1:2">
      <c r="A2198">
        <v>219.699999999996</v>
      </c>
      <c r="B2198" s="3">
        <v>6.95699</v>
      </c>
    </row>
    <row r="2199" spans="1:2">
      <c r="A2199">
        <v>219.799999999996</v>
      </c>
      <c r="B2199" s="3">
        <v>6.94893</v>
      </c>
    </row>
    <row r="2200" spans="1:2">
      <c r="A2200">
        <v>219.899999999996</v>
      </c>
      <c r="B2200" s="3">
        <v>6.93123</v>
      </c>
    </row>
    <row r="2201" spans="1:2">
      <c r="A2201">
        <v>219.999999999996</v>
      </c>
      <c r="B2201" s="3">
        <v>6.90525</v>
      </c>
    </row>
    <row r="2202" spans="1:2">
      <c r="A2202">
        <v>220.099999999996</v>
      </c>
      <c r="B2202" s="3">
        <v>6.89584</v>
      </c>
    </row>
    <row r="2203" spans="1:2">
      <c r="A2203">
        <v>220.199999999996</v>
      </c>
      <c r="B2203" s="3">
        <v>6.8871</v>
      </c>
    </row>
    <row r="2204" spans="1:2">
      <c r="A2204">
        <v>220.299999999996</v>
      </c>
      <c r="B2204" s="3">
        <v>6.86627</v>
      </c>
    </row>
    <row r="2205" spans="1:2">
      <c r="A2205">
        <v>220.399999999996</v>
      </c>
      <c r="B2205" s="3">
        <v>6.84365</v>
      </c>
    </row>
    <row r="2206" spans="1:2">
      <c r="A2206">
        <v>220.499999999996</v>
      </c>
      <c r="B2206" s="3">
        <v>6.82886</v>
      </c>
    </row>
    <row r="2207" spans="1:2">
      <c r="A2207">
        <v>220.599999999996</v>
      </c>
      <c r="B2207" s="3">
        <v>6.80154</v>
      </c>
    </row>
    <row r="2208" spans="1:2">
      <c r="A2208">
        <v>220.699999999996</v>
      </c>
      <c r="B2208" s="3">
        <v>6.79101</v>
      </c>
    </row>
    <row r="2209" spans="1:2">
      <c r="A2209">
        <v>220.799999999996</v>
      </c>
      <c r="B2209" s="3">
        <v>6.8441</v>
      </c>
    </row>
    <row r="2210" spans="1:2">
      <c r="A2210">
        <v>220.899999999996</v>
      </c>
      <c r="B2210" s="3">
        <v>6.85194</v>
      </c>
    </row>
    <row r="2211" spans="1:2">
      <c r="A2211">
        <v>220.999999999996</v>
      </c>
      <c r="B2211" s="3">
        <v>6.7928</v>
      </c>
    </row>
    <row r="2212" spans="1:2">
      <c r="A2212">
        <v>221.099999999996</v>
      </c>
      <c r="B2212" s="3">
        <v>6.75853</v>
      </c>
    </row>
    <row r="2213" spans="1:2">
      <c r="A2213">
        <v>221.199999999996</v>
      </c>
      <c r="B2213" s="3">
        <v>6.73949</v>
      </c>
    </row>
    <row r="2214" spans="1:2">
      <c r="A2214">
        <v>221.299999999996</v>
      </c>
      <c r="B2214" s="3">
        <v>6.72</v>
      </c>
    </row>
    <row r="2215" spans="1:2">
      <c r="A2215">
        <v>221.399999999996</v>
      </c>
      <c r="B2215" s="3">
        <v>6.71283</v>
      </c>
    </row>
    <row r="2216" spans="1:2">
      <c r="A2216">
        <v>221.499999999996</v>
      </c>
      <c r="B2216" s="3">
        <v>6.71059</v>
      </c>
    </row>
    <row r="2217" spans="1:2">
      <c r="A2217">
        <v>221.599999999996</v>
      </c>
      <c r="B2217" s="3">
        <v>6.72157</v>
      </c>
    </row>
    <row r="2218" spans="1:2">
      <c r="A2218">
        <v>221.699999999996</v>
      </c>
      <c r="B2218" s="3">
        <v>6.71686</v>
      </c>
    </row>
    <row r="2219" spans="1:2">
      <c r="A2219">
        <v>221.799999999996</v>
      </c>
      <c r="B2219" s="3">
        <v>6.69805</v>
      </c>
    </row>
    <row r="2220" spans="1:2">
      <c r="A2220">
        <v>221.899999999996</v>
      </c>
      <c r="B2220" s="3">
        <v>6.6593</v>
      </c>
    </row>
    <row r="2221" spans="1:2">
      <c r="A2221">
        <v>221.999999999996</v>
      </c>
      <c r="B2221" s="3">
        <v>6.64003</v>
      </c>
    </row>
    <row r="2222" spans="1:2">
      <c r="A2222">
        <v>222.099999999996</v>
      </c>
      <c r="B2222" s="3">
        <v>6.6537</v>
      </c>
    </row>
    <row r="2223" spans="1:2">
      <c r="A2223">
        <v>222.199999999996</v>
      </c>
      <c r="B2223" s="3">
        <v>6.63667</v>
      </c>
    </row>
    <row r="2224" spans="1:2">
      <c r="A2224">
        <v>222.299999999996</v>
      </c>
      <c r="B2224" s="3">
        <v>6.57642</v>
      </c>
    </row>
    <row r="2225" spans="1:2">
      <c r="A2225">
        <v>222.399999999996</v>
      </c>
      <c r="B2225" s="3">
        <v>6.56544</v>
      </c>
    </row>
    <row r="2226" spans="1:2">
      <c r="A2226">
        <v>222.499999999996</v>
      </c>
      <c r="B2226" s="3">
        <v>6.61114</v>
      </c>
    </row>
    <row r="2227" spans="1:2">
      <c r="A2227">
        <v>222.599999999996</v>
      </c>
      <c r="B2227" s="3">
        <v>6.63242</v>
      </c>
    </row>
    <row r="2228" spans="1:2">
      <c r="A2228">
        <v>222.699999999996</v>
      </c>
      <c r="B2228" s="3">
        <v>6.62413</v>
      </c>
    </row>
    <row r="2229" spans="1:2">
      <c r="A2229">
        <v>222.799999999996</v>
      </c>
      <c r="B2229" s="3">
        <v>6.58448</v>
      </c>
    </row>
    <row r="2230" spans="1:2">
      <c r="A2230">
        <v>222.899999999996</v>
      </c>
      <c r="B2230" s="3">
        <v>6.56925</v>
      </c>
    </row>
    <row r="2231" spans="1:2">
      <c r="A2231">
        <v>222.999999999996</v>
      </c>
      <c r="B2231" s="3">
        <v>6.5865</v>
      </c>
    </row>
    <row r="2232" spans="1:2">
      <c r="A2232">
        <v>223.099999999996</v>
      </c>
      <c r="B2232" s="3">
        <v>6.60486</v>
      </c>
    </row>
    <row r="2233" spans="1:2">
      <c r="A2233">
        <v>223.199999999996</v>
      </c>
      <c r="B2233" s="3">
        <v>6.56925</v>
      </c>
    </row>
    <row r="2234" spans="1:2">
      <c r="A2234">
        <v>223.299999999996</v>
      </c>
      <c r="B2234" s="3">
        <v>6.53139</v>
      </c>
    </row>
    <row r="2235" spans="1:2">
      <c r="A2235">
        <v>223.399999999996</v>
      </c>
      <c r="B2235" s="3">
        <v>6.51011</v>
      </c>
    </row>
    <row r="2236" spans="1:2">
      <c r="A2236">
        <v>223.499999999996</v>
      </c>
      <c r="B2236" s="3">
        <v>6.50877</v>
      </c>
    </row>
    <row r="2237" spans="1:2">
      <c r="A2237">
        <v>223.599999999996</v>
      </c>
      <c r="B2237" s="3">
        <v>6.49846</v>
      </c>
    </row>
    <row r="2238" spans="1:2">
      <c r="A2238">
        <v>223.699999999996</v>
      </c>
      <c r="B2238" s="3">
        <v>6.47718</v>
      </c>
    </row>
    <row r="2239" spans="1:2">
      <c r="A2239">
        <v>223.799999999996</v>
      </c>
      <c r="B2239" s="3">
        <v>6.44291</v>
      </c>
    </row>
    <row r="2240" spans="1:2">
      <c r="A2240">
        <v>223.899999999996</v>
      </c>
      <c r="B2240" s="3">
        <v>6.43866</v>
      </c>
    </row>
    <row r="2241" spans="1:2">
      <c r="A2241">
        <v>223.999999999996</v>
      </c>
      <c r="B2241" s="3">
        <v>6.43821</v>
      </c>
    </row>
    <row r="2242" spans="1:2">
      <c r="A2242">
        <v>224.099999999996</v>
      </c>
      <c r="B2242" s="3">
        <v>6.41715</v>
      </c>
    </row>
    <row r="2243" spans="1:2">
      <c r="A2243">
        <v>224.199999999996</v>
      </c>
      <c r="B2243" s="3">
        <v>6.4008</v>
      </c>
    </row>
    <row r="2244" spans="1:2">
      <c r="A2244">
        <v>224.299999999996</v>
      </c>
      <c r="B2244" s="3">
        <v>6.40662</v>
      </c>
    </row>
    <row r="2245" spans="1:2">
      <c r="A2245">
        <v>224.399999999996</v>
      </c>
      <c r="B2245" s="3">
        <v>6.4111</v>
      </c>
    </row>
    <row r="2246" spans="1:2">
      <c r="A2246">
        <v>224.499999999996</v>
      </c>
      <c r="B2246" s="3">
        <v>6.39005</v>
      </c>
    </row>
    <row r="2247" spans="1:2">
      <c r="A2247">
        <v>224.599999999996</v>
      </c>
      <c r="B2247" s="3">
        <v>6.3775</v>
      </c>
    </row>
    <row r="2248" spans="1:2">
      <c r="A2248">
        <v>224.699999999996</v>
      </c>
      <c r="B2248" s="3">
        <v>6.35264</v>
      </c>
    </row>
    <row r="2249" spans="1:2">
      <c r="A2249">
        <v>224.799999999996</v>
      </c>
      <c r="B2249" s="3">
        <v>6.33427</v>
      </c>
    </row>
    <row r="2250" spans="1:2">
      <c r="A2250">
        <v>224.899999999996</v>
      </c>
      <c r="B2250" s="3">
        <v>6.3336</v>
      </c>
    </row>
    <row r="2251" spans="1:2">
      <c r="A2251">
        <v>224.999999999996</v>
      </c>
      <c r="B2251" s="3">
        <v>6.29574</v>
      </c>
    </row>
    <row r="2252" spans="1:2">
      <c r="A2252">
        <v>225.099999999996</v>
      </c>
      <c r="B2252" s="3">
        <v>6.27267</v>
      </c>
    </row>
    <row r="2253" spans="1:2">
      <c r="A2253">
        <v>225.199999999996</v>
      </c>
      <c r="B2253" s="3">
        <v>6.24669</v>
      </c>
    </row>
    <row r="2254" spans="1:2">
      <c r="A2254">
        <v>225.299999999996</v>
      </c>
      <c r="B2254" s="3">
        <v>6.24803</v>
      </c>
    </row>
    <row r="2255" spans="1:2">
      <c r="A2255">
        <v>225.399999999996</v>
      </c>
      <c r="B2255" s="3">
        <v>6.26662</v>
      </c>
    </row>
    <row r="2256" spans="1:2">
      <c r="A2256">
        <v>225.499999999996</v>
      </c>
      <c r="B2256" s="3">
        <v>6.26774</v>
      </c>
    </row>
    <row r="2257" spans="1:2">
      <c r="A2257">
        <v>225.599999999996</v>
      </c>
      <c r="B2257" s="3">
        <v>6.22138</v>
      </c>
    </row>
    <row r="2258" spans="1:2">
      <c r="A2258">
        <v>225.699999999996</v>
      </c>
      <c r="B2258" s="3">
        <v>6.19987</v>
      </c>
    </row>
    <row r="2259" spans="1:2">
      <c r="A2259">
        <v>225.799999999996</v>
      </c>
      <c r="B2259" s="3">
        <v>6.18419</v>
      </c>
    </row>
    <row r="2260" spans="1:2">
      <c r="A2260">
        <v>225.899999999996</v>
      </c>
      <c r="B2260" s="3">
        <v>6.14253</v>
      </c>
    </row>
    <row r="2261" spans="1:2">
      <c r="A2261">
        <v>225.999999999996</v>
      </c>
      <c r="B2261" s="3">
        <v>6.12931</v>
      </c>
    </row>
    <row r="2262" spans="1:2">
      <c r="A2262">
        <v>226.099999999996</v>
      </c>
      <c r="B2262" s="3">
        <v>6.11834</v>
      </c>
    </row>
    <row r="2263" spans="1:2">
      <c r="A2263">
        <v>226.199999999996</v>
      </c>
      <c r="B2263" s="3">
        <v>6.09773</v>
      </c>
    </row>
    <row r="2264" spans="1:2">
      <c r="A2264">
        <v>226.299999999996</v>
      </c>
      <c r="B2264" s="3">
        <v>6.09258</v>
      </c>
    </row>
    <row r="2265" spans="1:2">
      <c r="A2265">
        <v>226.399999999996</v>
      </c>
      <c r="B2265" s="3">
        <v>6.10176</v>
      </c>
    </row>
    <row r="2266" spans="1:2">
      <c r="A2266">
        <v>226.499999999996</v>
      </c>
      <c r="B2266" s="3">
        <v>6.10019</v>
      </c>
    </row>
    <row r="2267" spans="1:2">
      <c r="A2267">
        <v>226.599999999996</v>
      </c>
      <c r="B2267" s="3">
        <v>6.0881</v>
      </c>
    </row>
    <row r="2268" spans="1:2">
      <c r="A2268">
        <v>226.699999999996</v>
      </c>
      <c r="B2268" s="3">
        <v>6.05606</v>
      </c>
    </row>
    <row r="2269" spans="1:2">
      <c r="A2269">
        <v>226.799999999996</v>
      </c>
      <c r="B2269" s="3">
        <v>6.03254</v>
      </c>
    </row>
    <row r="2270" spans="1:2">
      <c r="A2270">
        <v>226.899999999996</v>
      </c>
      <c r="B2270" s="3">
        <v>6.01507</v>
      </c>
    </row>
    <row r="2271" spans="1:2">
      <c r="A2271">
        <v>226.999999999996</v>
      </c>
      <c r="B2271" s="3">
        <v>6.02112</v>
      </c>
    </row>
    <row r="2272" spans="1:2">
      <c r="A2272">
        <v>227.099999999996</v>
      </c>
      <c r="B2272" s="3">
        <v>6.0191</v>
      </c>
    </row>
    <row r="2273" spans="1:2">
      <c r="A2273">
        <v>227.199999999996</v>
      </c>
      <c r="B2273" s="3">
        <v>5.98237</v>
      </c>
    </row>
    <row r="2274" spans="1:2">
      <c r="A2274">
        <v>227.299999999996</v>
      </c>
      <c r="B2274" s="3">
        <v>5.95862</v>
      </c>
    </row>
    <row r="2275" spans="1:2">
      <c r="A2275">
        <v>227.399999999996</v>
      </c>
      <c r="B2275" s="3">
        <v>5.94944</v>
      </c>
    </row>
    <row r="2276" spans="1:2">
      <c r="A2276">
        <v>227.499999999996</v>
      </c>
      <c r="B2276" s="3">
        <v>5.93958</v>
      </c>
    </row>
    <row r="2277" spans="1:2">
      <c r="A2277">
        <v>227.599999999996</v>
      </c>
      <c r="B2277" s="3">
        <v>5.91494</v>
      </c>
    </row>
    <row r="2278" spans="1:2">
      <c r="A2278">
        <v>227.699999999996</v>
      </c>
      <c r="B2278" s="3">
        <v>5.9089</v>
      </c>
    </row>
    <row r="2279" spans="1:2">
      <c r="A2279">
        <v>227.799999999996</v>
      </c>
      <c r="B2279" s="3">
        <v>5.91024</v>
      </c>
    </row>
    <row r="2280" spans="1:2">
      <c r="A2280">
        <v>227.899999999996</v>
      </c>
      <c r="B2280" s="3">
        <v>5.90285</v>
      </c>
    </row>
    <row r="2281" spans="1:2">
      <c r="A2281">
        <v>227.999999999996</v>
      </c>
      <c r="B2281" s="3">
        <v>5.88874</v>
      </c>
    </row>
    <row r="2282" spans="1:2">
      <c r="A2282">
        <v>228.099999999996</v>
      </c>
      <c r="B2282" s="3">
        <v>5.89658</v>
      </c>
    </row>
    <row r="2283" spans="1:2">
      <c r="A2283">
        <v>228.199999999996</v>
      </c>
      <c r="B2283" s="3">
        <v>5.88246</v>
      </c>
    </row>
    <row r="2284" spans="1:2">
      <c r="A2284">
        <v>228.299999999996</v>
      </c>
      <c r="B2284" s="3">
        <v>5.86768</v>
      </c>
    </row>
    <row r="2285" spans="1:2">
      <c r="A2285">
        <v>228.399999999996</v>
      </c>
      <c r="B2285" s="3">
        <v>5.85469</v>
      </c>
    </row>
    <row r="2286" spans="1:2">
      <c r="A2286">
        <v>228.499999999996</v>
      </c>
      <c r="B2286" s="3">
        <v>5.8511</v>
      </c>
    </row>
    <row r="2287" spans="1:2">
      <c r="A2287">
        <v>228.599999999996</v>
      </c>
      <c r="B2287" s="3">
        <v>5.85738</v>
      </c>
    </row>
    <row r="2288" spans="1:2">
      <c r="A2288">
        <v>228.699999999996</v>
      </c>
      <c r="B2288" s="3">
        <v>5.8641</v>
      </c>
    </row>
    <row r="2289" spans="1:2">
      <c r="A2289">
        <v>228.799999999996</v>
      </c>
      <c r="B2289" s="3">
        <v>5.86499</v>
      </c>
    </row>
    <row r="2290" spans="1:2">
      <c r="A2290">
        <v>228.899999999996</v>
      </c>
      <c r="B2290" s="3">
        <v>5.86074</v>
      </c>
    </row>
    <row r="2291" spans="1:2">
      <c r="A2291">
        <v>228.999999999996</v>
      </c>
      <c r="B2291" s="3">
        <v>5.85312</v>
      </c>
    </row>
    <row r="2292" spans="1:2">
      <c r="A2292">
        <v>229.099999999996</v>
      </c>
      <c r="B2292" s="3">
        <v>5.83386</v>
      </c>
    </row>
    <row r="2293" spans="1:2">
      <c r="A2293">
        <v>229.199999999996</v>
      </c>
      <c r="B2293" s="3">
        <v>5.82086</v>
      </c>
    </row>
    <row r="2294" spans="1:2">
      <c r="A2294">
        <v>229.299999999996</v>
      </c>
      <c r="B2294" s="3">
        <v>5.8025</v>
      </c>
    </row>
    <row r="2295" spans="1:2">
      <c r="A2295">
        <v>229.399999999996</v>
      </c>
      <c r="B2295" s="3">
        <v>5.79891</v>
      </c>
    </row>
    <row r="2296" spans="1:2">
      <c r="A2296">
        <v>229.499999999996</v>
      </c>
      <c r="B2296" s="3">
        <v>5.78211</v>
      </c>
    </row>
    <row r="2297" spans="1:2">
      <c r="A2297">
        <v>229.599999999996</v>
      </c>
      <c r="B2297" s="3">
        <v>5.75904</v>
      </c>
    </row>
    <row r="2298" spans="1:2">
      <c r="A2298">
        <v>229.699999999995</v>
      </c>
      <c r="B2298" s="3">
        <v>5.74694</v>
      </c>
    </row>
    <row r="2299" spans="1:2">
      <c r="A2299">
        <v>229.799999999995</v>
      </c>
      <c r="B2299" s="3">
        <v>5.73059</v>
      </c>
    </row>
    <row r="2300" spans="1:2">
      <c r="A2300">
        <v>229.899999999995</v>
      </c>
      <c r="B2300" s="3">
        <v>5.72656</v>
      </c>
    </row>
    <row r="2301" spans="1:2">
      <c r="A2301">
        <v>229.999999999995</v>
      </c>
      <c r="B2301" s="3">
        <v>5.70931</v>
      </c>
    </row>
    <row r="2302" spans="1:2">
      <c r="A2302">
        <v>230.099999999995</v>
      </c>
      <c r="B2302" s="3">
        <v>5.69901</v>
      </c>
    </row>
    <row r="2303" spans="1:2">
      <c r="A2303">
        <v>230.199999999995</v>
      </c>
      <c r="B2303" s="3">
        <v>5.70797</v>
      </c>
    </row>
    <row r="2304" spans="1:2">
      <c r="A2304">
        <v>230.299999999995</v>
      </c>
      <c r="B2304" s="3">
        <v>5.70326</v>
      </c>
    </row>
    <row r="2305" spans="1:2">
      <c r="A2305">
        <v>230.399999999995</v>
      </c>
      <c r="B2305" s="3">
        <v>5.68915</v>
      </c>
    </row>
    <row r="2306" spans="1:2">
      <c r="A2306">
        <v>230.499999999995</v>
      </c>
      <c r="B2306" s="3">
        <v>5.6999</v>
      </c>
    </row>
    <row r="2307" spans="1:2">
      <c r="A2307">
        <v>230.599999999995</v>
      </c>
      <c r="B2307" s="3">
        <v>5.68176</v>
      </c>
    </row>
    <row r="2308" spans="1:2">
      <c r="A2308">
        <v>230.699999999995</v>
      </c>
      <c r="B2308" s="3">
        <v>5.66138</v>
      </c>
    </row>
    <row r="2309" spans="1:2">
      <c r="A2309">
        <v>230.799999999995</v>
      </c>
      <c r="B2309" s="3">
        <v>5.68534</v>
      </c>
    </row>
    <row r="2310" spans="1:2">
      <c r="A2310">
        <v>230.899999999995</v>
      </c>
      <c r="B2310" s="3">
        <v>5.65331</v>
      </c>
    </row>
    <row r="2311" spans="1:2">
      <c r="A2311">
        <v>230.999999999995</v>
      </c>
      <c r="B2311" s="3">
        <v>5.64256</v>
      </c>
    </row>
    <row r="2312" spans="1:2">
      <c r="A2312">
        <v>231.099999999995</v>
      </c>
      <c r="B2312" s="3">
        <v>5.64413</v>
      </c>
    </row>
    <row r="2313" spans="1:2">
      <c r="A2313">
        <v>231.199999999995</v>
      </c>
      <c r="B2313" s="3">
        <v>5.63741</v>
      </c>
    </row>
    <row r="2314" spans="1:2">
      <c r="A2314">
        <v>231.299999999995</v>
      </c>
      <c r="B2314" s="3">
        <v>5.63181</v>
      </c>
    </row>
    <row r="2315" spans="1:2">
      <c r="A2315">
        <v>231.399999999995</v>
      </c>
      <c r="B2315" s="3">
        <v>5.6159</v>
      </c>
    </row>
    <row r="2316" spans="1:2">
      <c r="A2316">
        <v>231.499999999995</v>
      </c>
      <c r="B2316" s="3">
        <v>5.59933</v>
      </c>
    </row>
    <row r="2317" spans="1:2">
      <c r="A2317">
        <v>231.599999999995</v>
      </c>
      <c r="B2317" s="3">
        <v>5.57626</v>
      </c>
    </row>
    <row r="2318" spans="1:2">
      <c r="A2318">
        <v>231.699999999995</v>
      </c>
      <c r="B2318" s="3">
        <v>5.5552</v>
      </c>
    </row>
    <row r="2319" spans="1:2">
      <c r="A2319">
        <v>231.799999999995</v>
      </c>
      <c r="B2319" s="3">
        <v>5.5552</v>
      </c>
    </row>
    <row r="2320" spans="1:2">
      <c r="A2320">
        <v>231.899999999995</v>
      </c>
      <c r="B2320" s="3">
        <v>5.53459</v>
      </c>
    </row>
    <row r="2321" spans="1:2">
      <c r="A2321">
        <v>231.999999999995</v>
      </c>
      <c r="B2321" s="3">
        <v>5.51779</v>
      </c>
    </row>
    <row r="2322" spans="1:2">
      <c r="A2322">
        <v>232.099999999995</v>
      </c>
      <c r="B2322" s="3">
        <v>5.52115</v>
      </c>
    </row>
    <row r="2323" spans="1:2">
      <c r="A2323">
        <v>232.199999999995</v>
      </c>
      <c r="B2323" s="3">
        <v>5.51734</v>
      </c>
    </row>
    <row r="2324" spans="1:2">
      <c r="A2324">
        <v>232.299999999995</v>
      </c>
      <c r="B2324" s="3">
        <v>5.4945</v>
      </c>
    </row>
    <row r="2325" spans="1:2">
      <c r="A2325">
        <v>232.399999999995</v>
      </c>
      <c r="B2325" s="3">
        <v>5.48666</v>
      </c>
    </row>
    <row r="2326" spans="1:2">
      <c r="A2326">
        <v>232.499999999995</v>
      </c>
      <c r="B2326" s="3">
        <v>5.46538</v>
      </c>
    </row>
    <row r="2327" spans="1:2">
      <c r="A2327">
        <v>232.599999999995</v>
      </c>
      <c r="B2327" s="3">
        <v>5.44947</v>
      </c>
    </row>
    <row r="2328" spans="1:2">
      <c r="A2328">
        <v>232.699999999995</v>
      </c>
      <c r="B2328" s="3">
        <v>5.43626</v>
      </c>
    </row>
    <row r="2329" spans="1:2">
      <c r="A2329">
        <v>232.799999999995</v>
      </c>
      <c r="B2329" s="3">
        <v>5.42304</v>
      </c>
    </row>
    <row r="2330" spans="1:2">
      <c r="A2330">
        <v>232.899999999995</v>
      </c>
      <c r="B2330" s="3">
        <v>5.4105</v>
      </c>
    </row>
    <row r="2331" spans="1:2">
      <c r="A2331">
        <v>232.999999999995</v>
      </c>
      <c r="B2331" s="3">
        <v>5.45754</v>
      </c>
    </row>
    <row r="2332" spans="1:2">
      <c r="A2332">
        <v>233.099999999995</v>
      </c>
      <c r="B2332" s="3">
        <v>5.49002</v>
      </c>
    </row>
    <row r="2333" spans="1:2">
      <c r="A2333">
        <v>233.199999999995</v>
      </c>
      <c r="B2333" s="3">
        <v>5.50726</v>
      </c>
    </row>
    <row r="2334" spans="1:2">
      <c r="A2334">
        <v>233.299999999995</v>
      </c>
      <c r="B2334" s="3">
        <v>5.46067</v>
      </c>
    </row>
    <row r="2335" spans="1:2">
      <c r="A2335">
        <v>233.399999999995</v>
      </c>
      <c r="B2335" s="3">
        <v>5.38765</v>
      </c>
    </row>
    <row r="2336" spans="1:2">
      <c r="A2336">
        <v>233.499999999995</v>
      </c>
      <c r="B2336" s="3">
        <v>5.33814</v>
      </c>
    </row>
    <row r="2337" spans="1:2">
      <c r="A2337">
        <v>233.599999999995</v>
      </c>
      <c r="B2337" s="3">
        <v>5.32358</v>
      </c>
    </row>
    <row r="2338" spans="1:2">
      <c r="A2338">
        <v>233.699999999995</v>
      </c>
      <c r="B2338" s="3">
        <v>5.30544</v>
      </c>
    </row>
    <row r="2339" spans="1:2">
      <c r="A2339">
        <v>233.799999999995</v>
      </c>
      <c r="B2339" s="3">
        <v>5.26557</v>
      </c>
    </row>
    <row r="2340" spans="1:2">
      <c r="A2340">
        <v>233.899999999995</v>
      </c>
      <c r="B2340" s="3">
        <v>5.25056</v>
      </c>
    </row>
    <row r="2341" spans="1:2">
      <c r="A2341">
        <v>233.999999999995</v>
      </c>
      <c r="B2341" s="3">
        <v>5.25459</v>
      </c>
    </row>
    <row r="2342" spans="1:2">
      <c r="A2342">
        <v>234.099999999995</v>
      </c>
      <c r="B2342" s="3">
        <v>5.24272</v>
      </c>
    </row>
    <row r="2343" spans="1:2">
      <c r="A2343">
        <v>234.199999999995</v>
      </c>
      <c r="B2343" s="3">
        <v>5.22099</v>
      </c>
    </row>
    <row r="2344" spans="1:2">
      <c r="A2344">
        <v>234.299999999995</v>
      </c>
      <c r="B2344" s="3">
        <v>5.19277</v>
      </c>
    </row>
    <row r="2345" spans="1:2">
      <c r="A2345">
        <v>234.399999999995</v>
      </c>
      <c r="B2345" s="3">
        <v>5.16947</v>
      </c>
    </row>
    <row r="2346" spans="1:2">
      <c r="A2346">
        <v>234.499999999995</v>
      </c>
      <c r="B2346" s="3">
        <v>5.18</v>
      </c>
    </row>
    <row r="2347" spans="1:2">
      <c r="A2347">
        <v>234.599999999995</v>
      </c>
      <c r="B2347" s="3">
        <v>5.17485</v>
      </c>
    </row>
    <row r="2348" spans="1:2">
      <c r="A2348">
        <v>234.699999999995</v>
      </c>
      <c r="B2348" s="3">
        <v>5.22502</v>
      </c>
    </row>
    <row r="2349" spans="1:2">
      <c r="A2349">
        <v>234.799999999995</v>
      </c>
      <c r="B2349" s="3">
        <v>5.30768</v>
      </c>
    </row>
    <row r="2350" spans="1:2">
      <c r="A2350">
        <v>234.899999999995</v>
      </c>
      <c r="B2350" s="3">
        <v>5.21942</v>
      </c>
    </row>
    <row r="2351" spans="1:2">
      <c r="A2351">
        <v>234.999999999995</v>
      </c>
      <c r="B2351" s="3">
        <v>5.16858</v>
      </c>
    </row>
    <row r="2352" spans="1:2">
      <c r="A2352">
        <v>235.099999999995</v>
      </c>
      <c r="B2352" s="3">
        <v>5.15514</v>
      </c>
    </row>
    <row r="2353" spans="1:2">
      <c r="A2353">
        <v>235.199999999995</v>
      </c>
      <c r="B2353" s="3">
        <v>5.13475</v>
      </c>
    </row>
    <row r="2354" spans="1:2">
      <c r="A2354">
        <v>235.299999999995</v>
      </c>
      <c r="B2354" s="3">
        <v>5.12736</v>
      </c>
    </row>
    <row r="2355" spans="1:2">
      <c r="A2355">
        <v>235.399999999995</v>
      </c>
      <c r="B2355" s="3">
        <v>5.10877</v>
      </c>
    </row>
    <row r="2356" spans="1:2">
      <c r="A2356">
        <v>235.499999999995</v>
      </c>
      <c r="B2356" s="3">
        <v>5.05747</v>
      </c>
    </row>
    <row r="2357" spans="1:2">
      <c r="A2357">
        <v>235.599999999995</v>
      </c>
      <c r="B2357" s="3">
        <v>5.03328</v>
      </c>
    </row>
    <row r="2358" spans="1:2">
      <c r="A2358">
        <v>235.699999999995</v>
      </c>
      <c r="B2358" s="3">
        <v>4.98378</v>
      </c>
    </row>
    <row r="2359" spans="1:2">
      <c r="A2359">
        <v>235.799999999995</v>
      </c>
      <c r="B2359" s="3">
        <v>4.956</v>
      </c>
    </row>
    <row r="2360" spans="1:2">
      <c r="A2360">
        <v>235.899999999995</v>
      </c>
      <c r="B2360" s="3">
        <v>4.95981</v>
      </c>
    </row>
    <row r="2361" spans="1:2">
      <c r="A2361">
        <v>235.999999999995</v>
      </c>
      <c r="B2361" s="3">
        <v>4.99408</v>
      </c>
    </row>
    <row r="2362" spans="1:2">
      <c r="A2362">
        <v>236.099999999995</v>
      </c>
      <c r="B2362" s="3">
        <v>5.06397</v>
      </c>
    </row>
    <row r="2363" spans="1:2">
      <c r="A2363">
        <v>236.199999999995</v>
      </c>
      <c r="B2363" s="3">
        <v>5.06061</v>
      </c>
    </row>
    <row r="2364" spans="1:2">
      <c r="A2364">
        <v>236.299999999995</v>
      </c>
      <c r="B2364" s="3">
        <v>5.01222</v>
      </c>
    </row>
    <row r="2365" spans="1:2">
      <c r="A2365">
        <v>236.399999999995</v>
      </c>
      <c r="B2365" s="3">
        <v>4.99475</v>
      </c>
    </row>
    <row r="2366" spans="1:2">
      <c r="A2366">
        <v>236.499999999995</v>
      </c>
      <c r="B2366" s="3">
        <v>4.99632</v>
      </c>
    </row>
    <row r="2367" spans="1:2">
      <c r="A2367">
        <v>236.599999999995</v>
      </c>
      <c r="B2367" s="3">
        <v>5.03194</v>
      </c>
    </row>
    <row r="2368" spans="1:2">
      <c r="A2368">
        <v>236.699999999995</v>
      </c>
      <c r="B2368" s="3">
        <v>4.9999</v>
      </c>
    </row>
    <row r="2369" spans="1:2">
      <c r="A2369">
        <v>236.799999999995</v>
      </c>
      <c r="B2369" s="3">
        <v>4.94368</v>
      </c>
    </row>
    <row r="2370" spans="1:2">
      <c r="A2370">
        <v>236.899999999995</v>
      </c>
      <c r="B2370" s="3">
        <v>4.8599</v>
      </c>
    </row>
    <row r="2371" spans="1:2">
      <c r="A2371">
        <v>236.999999999995</v>
      </c>
      <c r="B2371" s="3">
        <v>4.86483</v>
      </c>
    </row>
    <row r="2372" spans="1:2">
      <c r="A2372">
        <v>237.099999999995</v>
      </c>
      <c r="B2372" s="3">
        <v>4.91322</v>
      </c>
    </row>
    <row r="2373" spans="1:2">
      <c r="A2373">
        <v>237.199999999995</v>
      </c>
      <c r="B2373" s="3">
        <v>4.89888</v>
      </c>
    </row>
    <row r="2374" spans="1:2">
      <c r="A2374">
        <v>237.299999999995</v>
      </c>
      <c r="B2374" s="3">
        <v>4.86259</v>
      </c>
    </row>
    <row r="2375" spans="1:2">
      <c r="A2375">
        <v>237.399999999995</v>
      </c>
      <c r="B2375" s="3">
        <v>4.83571</v>
      </c>
    </row>
    <row r="2376" spans="1:2">
      <c r="A2376">
        <v>237.499999999995</v>
      </c>
      <c r="B2376" s="3">
        <v>4.81533</v>
      </c>
    </row>
    <row r="2377" spans="1:2">
      <c r="A2377">
        <v>237.599999999995</v>
      </c>
      <c r="B2377" s="3">
        <v>4.80458</v>
      </c>
    </row>
    <row r="2378" spans="1:2">
      <c r="A2378">
        <v>237.699999999995</v>
      </c>
      <c r="B2378" s="3">
        <v>4.7945</v>
      </c>
    </row>
    <row r="2379" spans="1:2">
      <c r="A2379">
        <v>237.799999999995</v>
      </c>
      <c r="B2379" s="3">
        <v>4.80502</v>
      </c>
    </row>
    <row r="2380" spans="1:2">
      <c r="A2380">
        <v>237.899999999995</v>
      </c>
      <c r="B2380" s="3">
        <v>4.78778</v>
      </c>
    </row>
    <row r="2381" spans="1:2">
      <c r="A2381">
        <v>237.999999999995</v>
      </c>
      <c r="B2381" s="3">
        <v>4.75754</v>
      </c>
    </row>
    <row r="2382" spans="1:2">
      <c r="A2382">
        <v>238.099999999995</v>
      </c>
      <c r="B2382" s="3">
        <v>4.74522</v>
      </c>
    </row>
    <row r="2383" spans="1:2">
      <c r="A2383">
        <v>238.199999999995</v>
      </c>
      <c r="B2383" s="3">
        <v>4.73648</v>
      </c>
    </row>
    <row r="2384" spans="1:2">
      <c r="A2384">
        <v>238.299999999995</v>
      </c>
      <c r="B2384" s="3">
        <v>4.73917</v>
      </c>
    </row>
    <row r="2385" spans="1:2">
      <c r="A2385">
        <v>238.399999999995</v>
      </c>
      <c r="B2385" s="3">
        <v>4.73693</v>
      </c>
    </row>
    <row r="2386" spans="1:2">
      <c r="A2386">
        <v>238.499999999995</v>
      </c>
      <c r="B2386" s="3">
        <v>4.73312</v>
      </c>
    </row>
    <row r="2387" spans="1:2">
      <c r="A2387">
        <v>238.599999999995</v>
      </c>
      <c r="B2387" s="3">
        <v>4.71722</v>
      </c>
    </row>
    <row r="2388" spans="1:2">
      <c r="A2388">
        <v>238.699999999995</v>
      </c>
      <c r="B2388" s="3">
        <v>4.69414</v>
      </c>
    </row>
    <row r="2389" spans="1:2">
      <c r="A2389">
        <v>238.799999999995</v>
      </c>
      <c r="B2389" s="3">
        <v>4.66525</v>
      </c>
    </row>
    <row r="2390" spans="1:2">
      <c r="A2390">
        <v>238.899999999995</v>
      </c>
      <c r="B2390" s="3">
        <v>4.66502</v>
      </c>
    </row>
    <row r="2391" spans="1:2">
      <c r="A2391">
        <v>238.999999999995</v>
      </c>
      <c r="B2391" s="3">
        <v>4.71162</v>
      </c>
    </row>
    <row r="2392" spans="1:2">
      <c r="A2392">
        <v>239.099999999995</v>
      </c>
      <c r="B2392" s="3">
        <v>4.73021</v>
      </c>
    </row>
    <row r="2393" spans="1:2">
      <c r="A2393">
        <v>239.199999999995</v>
      </c>
      <c r="B2393" s="3">
        <v>4.68384</v>
      </c>
    </row>
    <row r="2394" spans="1:2">
      <c r="A2394">
        <v>239.299999999995</v>
      </c>
      <c r="B2394" s="3">
        <v>4.62762</v>
      </c>
    </row>
    <row r="2395" spans="1:2">
      <c r="A2395">
        <v>239.399999999995</v>
      </c>
      <c r="B2395" s="3">
        <v>4.65494</v>
      </c>
    </row>
    <row r="2396" spans="1:2">
      <c r="A2396">
        <v>239.499999999995</v>
      </c>
      <c r="B2396" s="3">
        <v>4.68675</v>
      </c>
    </row>
    <row r="2397" spans="1:2">
      <c r="A2397">
        <v>239.599999999995</v>
      </c>
      <c r="B2397" s="3">
        <v>4.63277</v>
      </c>
    </row>
    <row r="2398" spans="1:2">
      <c r="A2398">
        <v>239.699999999995</v>
      </c>
      <c r="B2398" s="3">
        <v>4.54877</v>
      </c>
    </row>
    <row r="2399" spans="1:2">
      <c r="A2399">
        <v>239.799999999995</v>
      </c>
      <c r="B2399" s="3">
        <v>4.48448</v>
      </c>
    </row>
    <row r="2400" spans="1:2">
      <c r="A2400">
        <v>239.899999999995</v>
      </c>
      <c r="B2400" s="3">
        <v>4.49254</v>
      </c>
    </row>
    <row r="2401" spans="1:2">
      <c r="A2401">
        <v>239.999999999995</v>
      </c>
      <c r="B2401" s="3">
        <v>4.52906</v>
      </c>
    </row>
    <row r="2402" spans="1:2">
      <c r="A2402">
        <v>240.099999999995</v>
      </c>
      <c r="B2402" s="3">
        <v>4.5463</v>
      </c>
    </row>
    <row r="2403" spans="1:2">
      <c r="A2403">
        <v>240.199999999995</v>
      </c>
      <c r="B2403" s="3">
        <v>4.52525</v>
      </c>
    </row>
    <row r="2404" spans="1:2">
      <c r="A2404">
        <v>240.299999999995</v>
      </c>
      <c r="B2404" s="3">
        <v>4.50106</v>
      </c>
    </row>
    <row r="2405" spans="1:2">
      <c r="A2405">
        <v>240.399999999995</v>
      </c>
      <c r="B2405" s="3">
        <v>4.49456</v>
      </c>
    </row>
    <row r="2406" spans="1:2">
      <c r="A2406">
        <v>240.499999999995</v>
      </c>
      <c r="B2406" s="3">
        <v>4.49389</v>
      </c>
    </row>
    <row r="2407" spans="1:2">
      <c r="A2407">
        <v>240.599999999995</v>
      </c>
      <c r="B2407" s="3">
        <v>4.47014</v>
      </c>
    </row>
    <row r="2408" spans="1:2">
      <c r="A2408">
        <v>240.699999999995</v>
      </c>
      <c r="B2408" s="3">
        <v>4.45626</v>
      </c>
    </row>
    <row r="2409" spans="1:2">
      <c r="A2409">
        <v>240.799999999995</v>
      </c>
      <c r="B2409" s="3">
        <v>4.4399</v>
      </c>
    </row>
    <row r="2410" spans="1:2">
      <c r="A2410">
        <v>240.899999999995</v>
      </c>
      <c r="B2410" s="3">
        <v>4.40608</v>
      </c>
    </row>
    <row r="2411" spans="1:2">
      <c r="A2411">
        <v>240.999999999995</v>
      </c>
      <c r="B2411" s="3">
        <v>4.41034</v>
      </c>
    </row>
    <row r="2412" spans="1:2">
      <c r="A2412">
        <v>241.099999999995</v>
      </c>
      <c r="B2412" s="3">
        <v>4.4119</v>
      </c>
    </row>
    <row r="2413" spans="1:2">
      <c r="A2413">
        <v>241.199999999995</v>
      </c>
      <c r="B2413" s="3">
        <v>4.38682</v>
      </c>
    </row>
    <row r="2414" spans="1:2">
      <c r="A2414">
        <v>241.299999999995</v>
      </c>
      <c r="B2414" s="3">
        <v>4.37898</v>
      </c>
    </row>
    <row r="2415" spans="1:2">
      <c r="A2415">
        <v>241.399999999995</v>
      </c>
      <c r="B2415" s="3">
        <v>4.37718</v>
      </c>
    </row>
    <row r="2416" spans="1:2">
      <c r="A2416">
        <v>241.499999999995</v>
      </c>
      <c r="B2416" s="3">
        <v>4.33507</v>
      </c>
    </row>
    <row r="2417" spans="1:2">
      <c r="A2417">
        <v>241.599999999995</v>
      </c>
      <c r="B2417" s="3">
        <v>4.3297</v>
      </c>
    </row>
    <row r="2418" spans="1:2">
      <c r="A2418">
        <v>241.699999999995</v>
      </c>
      <c r="B2418" s="3">
        <v>4.30707</v>
      </c>
    </row>
    <row r="2419" spans="1:2">
      <c r="A2419">
        <v>241.799999999995</v>
      </c>
      <c r="B2419" s="3">
        <v>4.28266</v>
      </c>
    </row>
    <row r="2420" spans="1:2">
      <c r="A2420">
        <v>241.899999999995</v>
      </c>
      <c r="B2420" s="3">
        <v>4.27213</v>
      </c>
    </row>
    <row r="2421" spans="1:2">
      <c r="A2421">
        <v>241.999999999995</v>
      </c>
      <c r="B2421" s="3">
        <v>4.2504</v>
      </c>
    </row>
    <row r="2422" spans="1:2">
      <c r="A2422">
        <v>242.099999999995</v>
      </c>
      <c r="B2422" s="3">
        <v>4.2383</v>
      </c>
    </row>
    <row r="2423" spans="1:2">
      <c r="A2423">
        <v>242.199999999995</v>
      </c>
      <c r="B2423" s="3">
        <v>4.22822</v>
      </c>
    </row>
    <row r="2424" spans="1:2">
      <c r="A2424">
        <v>242.299999999995</v>
      </c>
      <c r="B2424" s="3">
        <v>4.21142</v>
      </c>
    </row>
    <row r="2425" spans="1:2">
      <c r="A2425">
        <v>242.399999999995</v>
      </c>
      <c r="B2425" s="3">
        <v>4.20112</v>
      </c>
    </row>
    <row r="2426" spans="1:2">
      <c r="A2426">
        <v>242.499999999995</v>
      </c>
      <c r="B2426" s="3">
        <v>4.2112</v>
      </c>
    </row>
    <row r="2427" spans="1:2">
      <c r="A2427">
        <v>242.599999999995</v>
      </c>
      <c r="B2427" s="3">
        <v>4.21725</v>
      </c>
    </row>
    <row r="2428" spans="1:2">
      <c r="A2428">
        <v>242.699999999995</v>
      </c>
      <c r="B2428" s="3">
        <v>4.20515</v>
      </c>
    </row>
    <row r="2429" spans="1:2">
      <c r="A2429">
        <v>242.799999999995</v>
      </c>
      <c r="B2429" s="3">
        <v>4.18589</v>
      </c>
    </row>
    <row r="2430" spans="1:2">
      <c r="A2430">
        <v>242.899999999995</v>
      </c>
      <c r="B2430" s="3">
        <v>4.19418</v>
      </c>
    </row>
    <row r="2431" spans="1:2">
      <c r="A2431">
        <v>242.999999999995</v>
      </c>
      <c r="B2431" s="3">
        <v>4.17491</v>
      </c>
    </row>
    <row r="2432" spans="1:2">
      <c r="A2432">
        <v>243.099999999995</v>
      </c>
      <c r="B2432" s="3">
        <v>4.16282</v>
      </c>
    </row>
    <row r="2433" spans="1:2">
      <c r="A2433">
        <v>243.199999999995</v>
      </c>
      <c r="B2433" s="3">
        <v>4.16573</v>
      </c>
    </row>
    <row r="2434" spans="1:2">
      <c r="A2434">
        <v>243.299999999995</v>
      </c>
      <c r="B2434" s="3">
        <v>4.15363</v>
      </c>
    </row>
    <row r="2435" spans="1:2">
      <c r="A2435">
        <v>243.399999999995</v>
      </c>
      <c r="B2435" s="3">
        <v>4.14714</v>
      </c>
    </row>
    <row r="2436" spans="1:2">
      <c r="A2436">
        <v>243.499999999995</v>
      </c>
      <c r="B2436" s="3">
        <v>4.11555</v>
      </c>
    </row>
    <row r="2437" spans="1:2">
      <c r="A2437">
        <v>243.599999999995</v>
      </c>
      <c r="B2437" s="3">
        <v>4.10301</v>
      </c>
    </row>
    <row r="2438" spans="1:2">
      <c r="A2438">
        <v>243.699999999995</v>
      </c>
      <c r="B2438" s="3">
        <v>4.10077</v>
      </c>
    </row>
    <row r="2439" spans="1:2">
      <c r="A2439">
        <v>243.799999999995</v>
      </c>
      <c r="B2439" s="3">
        <v>4.10861</v>
      </c>
    </row>
    <row r="2440" spans="1:2">
      <c r="A2440">
        <v>243.899999999995</v>
      </c>
      <c r="B2440" s="3">
        <v>4.10794</v>
      </c>
    </row>
    <row r="2441" spans="1:2">
      <c r="A2441">
        <v>243.999999999995</v>
      </c>
      <c r="B2441" s="3">
        <v>4.1057</v>
      </c>
    </row>
    <row r="2442" spans="1:2">
      <c r="A2442">
        <v>244.099999999995</v>
      </c>
      <c r="B2442" s="3">
        <v>4.08979</v>
      </c>
    </row>
    <row r="2443" spans="1:2">
      <c r="A2443">
        <v>244.199999999995</v>
      </c>
      <c r="B2443" s="3">
        <v>4.08419</v>
      </c>
    </row>
    <row r="2444" spans="1:2">
      <c r="A2444">
        <v>244.299999999995</v>
      </c>
      <c r="B2444" s="3">
        <v>4.07792</v>
      </c>
    </row>
    <row r="2445" spans="1:2">
      <c r="A2445">
        <v>244.399999999995</v>
      </c>
      <c r="B2445" s="3">
        <v>4.05686</v>
      </c>
    </row>
    <row r="2446" spans="1:2">
      <c r="A2446">
        <v>244.499999999995</v>
      </c>
      <c r="B2446" s="3">
        <v>4.05283</v>
      </c>
    </row>
    <row r="2447" spans="1:2">
      <c r="A2447">
        <v>244.599999999995</v>
      </c>
      <c r="B2447" s="3">
        <v>4.05373</v>
      </c>
    </row>
    <row r="2448" spans="1:2">
      <c r="A2448">
        <v>244.699999999995</v>
      </c>
      <c r="B2448" s="3">
        <v>4.03581</v>
      </c>
    </row>
    <row r="2449" spans="1:2">
      <c r="A2449">
        <v>244.799999999995</v>
      </c>
      <c r="B2449" s="3">
        <v>4.0329</v>
      </c>
    </row>
    <row r="2450" spans="1:2">
      <c r="A2450">
        <v>244.899999999995</v>
      </c>
      <c r="B2450" s="3">
        <v>4.04253</v>
      </c>
    </row>
    <row r="2451" spans="1:2">
      <c r="A2451">
        <v>244.999999999995</v>
      </c>
      <c r="B2451" s="3">
        <v>4.00512</v>
      </c>
    </row>
    <row r="2452" spans="1:2">
      <c r="A2452">
        <v>245.099999999995</v>
      </c>
      <c r="B2452" s="3">
        <v>3.99997</v>
      </c>
    </row>
    <row r="2453" spans="1:2">
      <c r="A2453">
        <v>245.199999999995</v>
      </c>
      <c r="B2453" s="3">
        <v>3.99504</v>
      </c>
    </row>
    <row r="2454" spans="1:2">
      <c r="A2454">
        <v>245.299999999995</v>
      </c>
      <c r="B2454" s="3">
        <v>3.99482</v>
      </c>
    </row>
    <row r="2455" spans="1:2">
      <c r="A2455">
        <v>245.399999999995</v>
      </c>
      <c r="B2455" s="3">
        <v>3.97914</v>
      </c>
    </row>
    <row r="2456" spans="1:2">
      <c r="A2456">
        <v>245.499999999995</v>
      </c>
      <c r="B2456" s="3">
        <v>3.96077</v>
      </c>
    </row>
    <row r="2457" spans="1:2">
      <c r="A2457">
        <v>245.599999999995</v>
      </c>
      <c r="B2457" s="3">
        <v>3.96435</v>
      </c>
    </row>
    <row r="2458" spans="1:2">
      <c r="A2458">
        <v>245.699999999995</v>
      </c>
      <c r="B2458" s="3">
        <v>3.95158</v>
      </c>
    </row>
    <row r="2459" spans="1:2">
      <c r="A2459">
        <v>245.799999999995</v>
      </c>
      <c r="B2459" s="3">
        <v>3.94979</v>
      </c>
    </row>
    <row r="2460" spans="1:2">
      <c r="A2460">
        <v>245.899999999995</v>
      </c>
      <c r="B2460" s="3">
        <v>3.93949</v>
      </c>
    </row>
    <row r="2461" spans="1:2">
      <c r="A2461">
        <v>245.999999999995</v>
      </c>
      <c r="B2461" s="3">
        <v>3.93366</v>
      </c>
    </row>
    <row r="2462" spans="1:2">
      <c r="A2462">
        <v>246.099999999995</v>
      </c>
      <c r="B2462" s="3">
        <v>3.91776</v>
      </c>
    </row>
    <row r="2463" spans="1:2">
      <c r="A2463">
        <v>246.199999999995</v>
      </c>
      <c r="B2463" s="3">
        <v>3.9041</v>
      </c>
    </row>
    <row r="2464" spans="1:2">
      <c r="A2464">
        <v>246.299999999995</v>
      </c>
      <c r="B2464" s="3">
        <v>3.90096</v>
      </c>
    </row>
    <row r="2465" spans="1:2">
      <c r="A2465">
        <v>246.399999999995</v>
      </c>
      <c r="B2465" s="3">
        <v>3.89178</v>
      </c>
    </row>
    <row r="2466" spans="1:2">
      <c r="A2466">
        <v>246.499999999995</v>
      </c>
      <c r="B2466" s="3">
        <v>3.88483</v>
      </c>
    </row>
    <row r="2467" spans="1:2">
      <c r="A2467">
        <v>246.599999999995</v>
      </c>
      <c r="B2467" s="3">
        <v>3.87274</v>
      </c>
    </row>
    <row r="2468" spans="1:2">
      <c r="A2468">
        <v>246.699999999995</v>
      </c>
      <c r="B2468" s="3">
        <v>3.8472</v>
      </c>
    </row>
    <row r="2469" spans="1:2">
      <c r="A2469">
        <v>246.799999999995</v>
      </c>
      <c r="B2469" s="3">
        <v>3.84317</v>
      </c>
    </row>
    <row r="2470" spans="1:2">
      <c r="A2470">
        <v>246.899999999995</v>
      </c>
      <c r="B2470" s="3">
        <v>3.8584</v>
      </c>
    </row>
    <row r="2471" spans="1:2">
      <c r="A2471">
        <v>246.999999999995</v>
      </c>
      <c r="B2471" s="3">
        <v>3.81786</v>
      </c>
    </row>
    <row r="2472" spans="1:2">
      <c r="A2472">
        <v>247.099999999995</v>
      </c>
      <c r="B2472" s="3">
        <v>3.808</v>
      </c>
    </row>
    <row r="2473" spans="1:2">
      <c r="A2473">
        <v>247.199999999995</v>
      </c>
      <c r="B2473" s="3">
        <v>3.79635</v>
      </c>
    </row>
    <row r="2474" spans="1:2">
      <c r="A2474">
        <v>247.299999999994</v>
      </c>
      <c r="B2474" s="3">
        <v>3.77126</v>
      </c>
    </row>
    <row r="2475" spans="1:2">
      <c r="A2475">
        <v>247.399999999994</v>
      </c>
      <c r="B2475" s="3">
        <v>3.74662</v>
      </c>
    </row>
    <row r="2476" spans="1:2">
      <c r="A2476">
        <v>247.499999999994</v>
      </c>
      <c r="B2476" s="3">
        <v>3.73587</v>
      </c>
    </row>
    <row r="2477" spans="1:2">
      <c r="A2477">
        <v>247.599999999994</v>
      </c>
      <c r="B2477" s="3">
        <v>3.70832</v>
      </c>
    </row>
    <row r="2478" spans="1:2">
      <c r="A2478">
        <v>247.699999999994</v>
      </c>
      <c r="B2478" s="3">
        <v>3.68794</v>
      </c>
    </row>
    <row r="2479" spans="1:2">
      <c r="A2479">
        <v>247.799999999994</v>
      </c>
      <c r="B2479" s="3">
        <v>3.68211</v>
      </c>
    </row>
    <row r="2480" spans="1:2">
      <c r="A2480">
        <v>247.899999999994</v>
      </c>
      <c r="B2480" s="3">
        <v>3.65725</v>
      </c>
    </row>
    <row r="2481" spans="1:2">
      <c r="A2481">
        <v>247.999999999994</v>
      </c>
      <c r="B2481" s="3">
        <v>3.63978</v>
      </c>
    </row>
    <row r="2482" spans="1:2">
      <c r="A2482">
        <v>248.099999999994</v>
      </c>
      <c r="B2482" s="3">
        <v>3.63821</v>
      </c>
    </row>
    <row r="2483" spans="1:2">
      <c r="A2483">
        <v>248.199999999994</v>
      </c>
      <c r="B2483" s="3">
        <v>3.63238</v>
      </c>
    </row>
    <row r="2484" spans="1:2">
      <c r="A2484">
        <v>248.299999999994</v>
      </c>
      <c r="B2484" s="3">
        <v>3.6232</v>
      </c>
    </row>
    <row r="2485" spans="1:2">
      <c r="A2485">
        <v>248.399999999994</v>
      </c>
      <c r="B2485" s="3">
        <v>3.62723</v>
      </c>
    </row>
    <row r="2486" spans="1:2">
      <c r="A2486">
        <v>248.499999999994</v>
      </c>
      <c r="B2486" s="3">
        <v>3.64627</v>
      </c>
    </row>
    <row r="2487" spans="1:2">
      <c r="A2487">
        <v>248.599999999994</v>
      </c>
      <c r="B2487" s="3">
        <v>3.63261</v>
      </c>
    </row>
    <row r="2488" spans="1:2">
      <c r="A2488">
        <v>248.699999999994</v>
      </c>
      <c r="B2488" s="3">
        <v>3.62522</v>
      </c>
    </row>
    <row r="2489" spans="1:2">
      <c r="A2489">
        <v>248.799999999994</v>
      </c>
      <c r="B2489" s="3">
        <v>3.63126</v>
      </c>
    </row>
    <row r="2490" spans="1:2">
      <c r="A2490">
        <v>248.899999999994</v>
      </c>
      <c r="B2490" s="3">
        <v>3.61357</v>
      </c>
    </row>
    <row r="2491" spans="1:2">
      <c r="A2491">
        <v>248.999999999994</v>
      </c>
      <c r="B2491" s="3">
        <v>3.59453</v>
      </c>
    </row>
    <row r="2492" spans="1:2">
      <c r="A2492">
        <v>249.099999999994</v>
      </c>
      <c r="B2492" s="3">
        <v>3.58355</v>
      </c>
    </row>
    <row r="2493" spans="1:2">
      <c r="A2493">
        <v>249.199999999994</v>
      </c>
      <c r="B2493" s="3">
        <v>3.57258</v>
      </c>
    </row>
    <row r="2494" spans="1:2">
      <c r="A2494">
        <v>249.299999999994</v>
      </c>
      <c r="B2494" s="3">
        <v>3.5625</v>
      </c>
    </row>
    <row r="2495" spans="1:2">
      <c r="A2495">
        <v>249.399999999994</v>
      </c>
      <c r="B2495" s="3">
        <v>3.56182</v>
      </c>
    </row>
    <row r="2496" spans="1:2">
      <c r="A2496">
        <v>249.499999999994</v>
      </c>
      <c r="B2496" s="3">
        <v>3.54144</v>
      </c>
    </row>
    <row r="2497" spans="1:2">
      <c r="A2497">
        <v>249.599999999994</v>
      </c>
      <c r="B2497" s="3">
        <v>3.52755</v>
      </c>
    </row>
    <row r="2498" spans="1:2">
      <c r="A2498">
        <v>249.699999999994</v>
      </c>
      <c r="B2498" s="3">
        <v>3.50762</v>
      </c>
    </row>
    <row r="2499" spans="1:2">
      <c r="A2499">
        <v>249.799999999994</v>
      </c>
      <c r="B2499" s="3">
        <v>3.49933</v>
      </c>
    </row>
    <row r="2500" spans="1:2">
      <c r="A2500">
        <v>249.899999999994</v>
      </c>
      <c r="B2500" s="3">
        <v>3.48634</v>
      </c>
    </row>
    <row r="2501" spans="1:2">
      <c r="A2501">
        <v>249.999999999994</v>
      </c>
      <c r="B2501" s="3">
        <v>3.49843</v>
      </c>
    </row>
    <row r="2502" spans="1:2">
      <c r="A2502">
        <v>250.099999999994</v>
      </c>
      <c r="B2502" s="3">
        <v>3.49373</v>
      </c>
    </row>
    <row r="2503" spans="1:2">
      <c r="A2503">
        <v>250.199999999994</v>
      </c>
      <c r="B2503" s="3">
        <v>3.472</v>
      </c>
    </row>
    <row r="2504" spans="1:2">
      <c r="A2504">
        <v>250.299999999994</v>
      </c>
      <c r="B2504" s="3">
        <v>3.46707</v>
      </c>
    </row>
    <row r="2505" spans="1:2">
      <c r="A2505">
        <v>250.399999999994</v>
      </c>
      <c r="B2505" s="3">
        <v>3.46282</v>
      </c>
    </row>
    <row r="2506" spans="1:2">
      <c r="A2506">
        <v>250.499999999994</v>
      </c>
      <c r="B2506" s="3">
        <v>3.44243</v>
      </c>
    </row>
    <row r="2507" spans="1:2">
      <c r="A2507">
        <v>250.599999999994</v>
      </c>
      <c r="B2507" s="3">
        <v>3.43482</v>
      </c>
    </row>
    <row r="2508" spans="1:2">
      <c r="A2508">
        <v>250.699999999994</v>
      </c>
      <c r="B2508" s="3">
        <v>3.43325</v>
      </c>
    </row>
    <row r="2509" spans="1:2">
      <c r="A2509">
        <v>250.799999999994</v>
      </c>
      <c r="B2509" s="3">
        <v>3.42003</v>
      </c>
    </row>
    <row r="2510" spans="1:2">
      <c r="A2510">
        <v>250.899999999994</v>
      </c>
      <c r="B2510" s="3">
        <v>3.42675</v>
      </c>
    </row>
    <row r="2511" spans="1:2">
      <c r="A2511">
        <v>250.999999999994</v>
      </c>
      <c r="B2511" s="3">
        <v>3.43034</v>
      </c>
    </row>
    <row r="2512" spans="1:2">
      <c r="A2512">
        <v>251.099999999994</v>
      </c>
      <c r="B2512" s="3">
        <v>3.41242</v>
      </c>
    </row>
    <row r="2513" spans="1:2">
      <c r="A2513">
        <v>251.199999999994</v>
      </c>
      <c r="B2513" s="3">
        <v>3.40189</v>
      </c>
    </row>
    <row r="2514" spans="1:2">
      <c r="A2514">
        <v>251.299999999994</v>
      </c>
      <c r="B2514" s="3">
        <v>3.39046</v>
      </c>
    </row>
    <row r="2515" spans="1:2">
      <c r="A2515">
        <v>251.399999999994</v>
      </c>
      <c r="B2515" s="3">
        <v>3.38486</v>
      </c>
    </row>
    <row r="2516" spans="1:2">
      <c r="A2516">
        <v>251.499999999994</v>
      </c>
      <c r="B2516" s="3">
        <v>3.3609</v>
      </c>
    </row>
    <row r="2517" spans="1:2">
      <c r="A2517">
        <v>251.599999999994</v>
      </c>
      <c r="B2517" s="3">
        <v>3.34051</v>
      </c>
    </row>
    <row r="2518" spans="1:2">
      <c r="A2518">
        <v>251.699999999994</v>
      </c>
      <c r="B2518" s="3">
        <v>3.30378</v>
      </c>
    </row>
    <row r="2519" spans="1:2">
      <c r="A2519">
        <v>251.799999999994</v>
      </c>
      <c r="B2519" s="3">
        <v>3.31744</v>
      </c>
    </row>
    <row r="2520" spans="1:2">
      <c r="A2520">
        <v>251.899999999994</v>
      </c>
      <c r="B2520" s="3">
        <v>3.32282</v>
      </c>
    </row>
    <row r="2521" spans="1:2">
      <c r="A2521">
        <v>251.999999999994</v>
      </c>
      <c r="B2521" s="3">
        <v>3.31027</v>
      </c>
    </row>
    <row r="2522" spans="1:2">
      <c r="A2522">
        <v>252.099999999994</v>
      </c>
      <c r="B2522" s="3">
        <v>3.30534</v>
      </c>
    </row>
    <row r="2523" spans="1:2">
      <c r="A2523">
        <v>252.199999999994</v>
      </c>
      <c r="B2523" s="3">
        <v>3.29661</v>
      </c>
    </row>
    <row r="2524" spans="1:2">
      <c r="A2524">
        <v>252.299999999994</v>
      </c>
      <c r="B2524" s="3">
        <v>3.29011</v>
      </c>
    </row>
    <row r="2525" spans="1:2">
      <c r="A2525">
        <v>252.399999999994</v>
      </c>
      <c r="B2525" s="3">
        <v>3.2807</v>
      </c>
    </row>
    <row r="2526" spans="1:2">
      <c r="A2526">
        <v>252.499999999994</v>
      </c>
      <c r="B2526" s="3">
        <v>3.2704</v>
      </c>
    </row>
    <row r="2527" spans="1:2">
      <c r="A2527">
        <v>252.599999999994</v>
      </c>
      <c r="B2527" s="3">
        <v>3.2639</v>
      </c>
    </row>
    <row r="2528" spans="1:2">
      <c r="A2528">
        <v>252.699999999994</v>
      </c>
      <c r="B2528" s="3">
        <v>3.25965</v>
      </c>
    </row>
    <row r="2529" spans="1:2">
      <c r="A2529">
        <v>252.799999999994</v>
      </c>
      <c r="B2529" s="3">
        <v>3.26525</v>
      </c>
    </row>
    <row r="2530" spans="1:2">
      <c r="A2530">
        <v>252.899999999994</v>
      </c>
      <c r="B2530" s="3">
        <v>3.25674</v>
      </c>
    </row>
    <row r="2531" spans="1:2">
      <c r="A2531">
        <v>252.999999999994</v>
      </c>
      <c r="B2531" s="3">
        <v>3.24554</v>
      </c>
    </row>
    <row r="2532" spans="1:2">
      <c r="A2532">
        <v>253.099999999994</v>
      </c>
      <c r="B2532" s="3">
        <v>3.2368</v>
      </c>
    </row>
    <row r="2533" spans="1:2">
      <c r="A2533">
        <v>253.199999999994</v>
      </c>
      <c r="B2533" s="3">
        <v>3.22829</v>
      </c>
    </row>
    <row r="2534" spans="1:2">
      <c r="A2534">
        <v>253.299999999994</v>
      </c>
      <c r="B2534" s="3">
        <v>3.23366</v>
      </c>
    </row>
    <row r="2535" spans="1:2">
      <c r="A2535">
        <v>253.399999999994</v>
      </c>
      <c r="B2535" s="3">
        <v>3.23613</v>
      </c>
    </row>
    <row r="2536" spans="1:2">
      <c r="A2536">
        <v>253.499999999994</v>
      </c>
      <c r="B2536" s="3">
        <v>3.2041</v>
      </c>
    </row>
    <row r="2537" spans="1:2">
      <c r="A2537">
        <v>253.599999999994</v>
      </c>
      <c r="B2537" s="3">
        <v>3.19245</v>
      </c>
    </row>
    <row r="2538" spans="1:2">
      <c r="A2538">
        <v>253.699999999994</v>
      </c>
      <c r="B2538" s="3">
        <v>3.18909</v>
      </c>
    </row>
    <row r="2539" spans="1:2">
      <c r="A2539">
        <v>253.799999999994</v>
      </c>
      <c r="B2539" s="3">
        <v>3.17363</v>
      </c>
    </row>
    <row r="2540" spans="1:2">
      <c r="A2540">
        <v>253.899999999994</v>
      </c>
      <c r="B2540" s="3">
        <v>3.16512</v>
      </c>
    </row>
    <row r="2541" spans="1:2">
      <c r="A2541">
        <v>253.999999999994</v>
      </c>
      <c r="B2541" s="3">
        <v>3.1687</v>
      </c>
    </row>
    <row r="2542" spans="1:2">
      <c r="A2542">
        <v>254.099999999994</v>
      </c>
      <c r="B2542" s="3">
        <v>3.1631</v>
      </c>
    </row>
    <row r="2543" spans="1:2">
      <c r="A2543">
        <v>254.199999999994</v>
      </c>
      <c r="B2543" s="3">
        <v>3.16893</v>
      </c>
    </row>
    <row r="2544" spans="1:2">
      <c r="A2544">
        <v>254.299999999994</v>
      </c>
      <c r="B2544" s="3">
        <v>3.16848</v>
      </c>
    </row>
    <row r="2545" spans="1:2">
      <c r="A2545">
        <v>254.399999999994</v>
      </c>
      <c r="B2545" s="3">
        <v>3.16086</v>
      </c>
    </row>
    <row r="2546" spans="1:2">
      <c r="A2546">
        <v>254.499999999994</v>
      </c>
      <c r="B2546" s="3">
        <v>3.14653</v>
      </c>
    </row>
    <row r="2547" spans="1:2">
      <c r="A2547">
        <v>254.599999999994</v>
      </c>
      <c r="B2547" s="3">
        <v>3.12726</v>
      </c>
    </row>
    <row r="2548" spans="1:2">
      <c r="A2548">
        <v>254.699999999994</v>
      </c>
      <c r="B2548" s="3">
        <v>3.11718</v>
      </c>
    </row>
    <row r="2549" spans="1:2">
      <c r="A2549">
        <v>254.799999999994</v>
      </c>
      <c r="B2549" s="3">
        <v>3.0968</v>
      </c>
    </row>
    <row r="2550" spans="1:2">
      <c r="A2550">
        <v>254.899999999994</v>
      </c>
      <c r="B2550" s="3">
        <v>3.08157</v>
      </c>
    </row>
    <row r="2551" spans="1:2">
      <c r="A2551">
        <v>254.999999999994</v>
      </c>
      <c r="B2551" s="3">
        <v>3.08179</v>
      </c>
    </row>
    <row r="2552" spans="1:2">
      <c r="A2552">
        <v>255.099999999994</v>
      </c>
      <c r="B2552" s="3">
        <v>3.06253</v>
      </c>
    </row>
    <row r="2553" spans="1:2">
      <c r="A2553">
        <v>255.199999999994</v>
      </c>
      <c r="B2553" s="3">
        <v>3.05066</v>
      </c>
    </row>
    <row r="2554" spans="1:2">
      <c r="A2554">
        <v>255.299999999994</v>
      </c>
      <c r="B2554" s="3">
        <v>3.07597</v>
      </c>
    </row>
    <row r="2555" spans="1:2">
      <c r="A2555">
        <v>255.399999999994</v>
      </c>
      <c r="B2555" s="3">
        <v>3.06746</v>
      </c>
    </row>
    <row r="2556" spans="1:2">
      <c r="A2556">
        <v>255.499999999994</v>
      </c>
      <c r="B2556" s="3">
        <v>3.04237</v>
      </c>
    </row>
    <row r="2557" spans="1:2">
      <c r="A2557">
        <v>255.599999999994</v>
      </c>
      <c r="B2557" s="3">
        <v>3.01997</v>
      </c>
    </row>
    <row r="2558" spans="1:2">
      <c r="A2558">
        <v>255.699999999994</v>
      </c>
      <c r="B2558" s="3">
        <v>3.0175</v>
      </c>
    </row>
    <row r="2559" spans="1:2">
      <c r="A2559">
        <v>255.799999999994</v>
      </c>
      <c r="B2559" s="3">
        <v>3.01258</v>
      </c>
    </row>
    <row r="2560" spans="1:2">
      <c r="A2560">
        <v>255.899999999994</v>
      </c>
      <c r="B2560" s="3">
        <v>3.01168</v>
      </c>
    </row>
    <row r="2561" spans="1:2">
      <c r="A2561">
        <v>255.999999999994</v>
      </c>
      <c r="B2561" s="3">
        <v>2.99891</v>
      </c>
    </row>
    <row r="2562" spans="1:2">
      <c r="A2562">
        <v>256.099999999994</v>
      </c>
      <c r="B2562" s="3">
        <v>2.98614</v>
      </c>
    </row>
    <row r="2563" spans="1:2">
      <c r="A2563">
        <v>256.199999999994</v>
      </c>
      <c r="B2563" s="3">
        <v>2.97539</v>
      </c>
    </row>
    <row r="2564" spans="1:2">
      <c r="A2564">
        <v>256.299999999994</v>
      </c>
      <c r="B2564" s="3">
        <v>2.96598</v>
      </c>
    </row>
    <row r="2565" spans="1:2">
      <c r="A2565">
        <v>256.399999999994</v>
      </c>
      <c r="B2565" s="3">
        <v>2.95882</v>
      </c>
    </row>
    <row r="2566" spans="1:2">
      <c r="A2566">
        <v>256.499999999994</v>
      </c>
      <c r="B2566" s="3">
        <v>2.95814</v>
      </c>
    </row>
    <row r="2567" spans="1:2">
      <c r="A2567">
        <v>256.599999999994</v>
      </c>
      <c r="B2567" s="3">
        <v>2.94963</v>
      </c>
    </row>
    <row r="2568" spans="1:2">
      <c r="A2568">
        <v>256.699999999994</v>
      </c>
      <c r="B2568" s="3">
        <v>2.94022</v>
      </c>
    </row>
    <row r="2569" spans="1:2">
      <c r="A2569">
        <v>256.799999999994</v>
      </c>
      <c r="B2569" s="3">
        <v>2.93306</v>
      </c>
    </row>
    <row r="2570" spans="1:2">
      <c r="A2570">
        <v>256.899999999994</v>
      </c>
      <c r="B2570" s="3">
        <v>2.93149</v>
      </c>
    </row>
    <row r="2571" spans="1:2">
      <c r="A2571">
        <v>256.999999999994</v>
      </c>
      <c r="B2571" s="3">
        <v>2.90886</v>
      </c>
    </row>
    <row r="2572" spans="1:2">
      <c r="A2572">
        <v>257.099999999994</v>
      </c>
      <c r="B2572" s="3">
        <v>2.8905</v>
      </c>
    </row>
    <row r="2573" spans="1:2">
      <c r="A2573">
        <v>257.199999999994</v>
      </c>
      <c r="B2573" s="3">
        <v>2.90506</v>
      </c>
    </row>
    <row r="2574" spans="1:2">
      <c r="A2574">
        <v>257.299999999994</v>
      </c>
      <c r="B2574" s="3">
        <v>2.88803</v>
      </c>
    </row>
    <row r="2575" spans="1:2">
      <c r="A2575">
        <v>257.399999999994</v>
      </c>
      <c r="B2575" s="3">
        <v>2.87638</v>
      </c>
    </row>
    <row r="2576" spans="1:2">
      <c r="A2576">
        <v>257.499999999994</v>
      </c>
      <c r="B2576" s="3">
        <v>2.84547</v>
      </c>
    </row>
    <row r="2577" spans="1:2">
      <c r="A2577">
        <v>257.599999999994</v>
      </c>
      <c r="B2577" s="3">
        <v>2.82666</v>
      </c>
    </row>
    <row r="2578" spans="1:2">
      <c r="A2578">
        <v>257.699999999994</v>
      </c>
      <c r="B2578" s="3">
        <v>2.8177</v>
      </c>
    </row>
    <row r="2579" spans="1:2">
      <c r="A2579">
        <v>257.799999999994</v>
      </c>
      <c r="B2579" s="3">
        <v>2.81075</v>
      </c>
    </row>
    <row r="2580" spans="1:2">
      <c r="A2580">
        <v>257.899999999994</v>
      </c>
      <c r="B2580" s="3">
        <v>2.80448</v>
      </c>
    </row>
    <row r="2581" spans="1:2">
      <c r="A2581">
        <v>257.999999999994</v>
      </c>
      <c r="B2581" s="3">
        <v>2.81904</v>
      </c>
    </row>
    <row r="2582" spans="1:2">
      <c r="A2582">
        <v>258.099999999994</v>
      </c>
      <c r="B2582" s="3">
        <v>2.82262</v>
      </c>
    </row>
    <row r="2583" spans="1:2">
      <c r="A2583">
        <v>258.199999999994</v>
      </c>
      <c r="B2583" s="3">
        <v>2.80112</v>
      </c>
    </row>
    <row r="2584" spans="1:2">
      <c r="A2584">
        <v>258.299999999994</v>
      </c>
      <c r="B2584" s="3">
        <v>2.78006</v>
      </c>
    </row>
    <row r="2585" spans="1:2">
      <c r="A2585">
        <v>258.399999999994</v>
      </c>
      <c r="B2585" s="3">
        <v>2.77514</v>
      </c>
    </row>
    <row r="2586" spans="1:2">
      <c r="A2586">
        <v>258.499999999994</v>
      </c>
      <c r="B2586" s="3">
        <v>2.76506</v>
      </c>
    </row>
    <row r="2587" spans="1:2">
      <c r="A2587">
        <v>258.599999999994</v>
      </c>
      <c r="B2587" s="3">
        <v>2.73213</v>
      </c>
    </row>
    <row r="2588" spans="1:2">
      <c r="A2588">
        <v>258.699999999994</v>
      </c>
      <c r="B2588" s="3">
        <v>2.71555</v>
      </c>
    </row>
    <row r="2589" spans="1:2">
      <c r="A2589">
        <v>258.799999999994</v>
      </c>
      <c r="B2589" s="3">
        <v>2.71152</v>
      </c>
    </row>
    <row r="2590" spans="1:2">
      <c r="A2590">
        <v>258.899999999994</v>
      </c>
      <c r="B2590" s="3">
        <v>2.70032</v>
      </c>
    </row>
    <row r="2591" spans="1:2">
      <c r="A2591">
        <v>258.999999999994</v>
      </c>
      <c r="B2591" s="3">
        <v>2.67747</v>
      </c>
    </row>
    <row r="2592" spans="1:2">
      <c r="A2592">
        <v>259.099999999994</v>
      </c>
      <c r="B2592" s="3">
        <v>2.6945</v>
      </c>
    </row>
    <row r="2593" spans="1:2">
      <c r="A2593">
        <v>259.199999999994</v>
      </c>
      <c r="B2593" s="3">
        <v>2.68195</v>
      </c>
    </row>
    <row r="2594" spans="1:2">
      <c r="A2594">
        <v>259.299999999994</v>
      </c>
      <c r="B2594" s="3">
        <v>2.66829</v>
      </c>
    </row>
    <row r="2595" spans="1:2">
      <c r="A2595">
        <v>259.399999999994</v>
      </c>
      <c r="B2595" s="3">
        <v>2.66515</v>
      </c>
    </row>
    <row r="2596" spans="1:2">
      <c r="A2596">
        <v>259.499999999994</v>
      </c>
      <c r="B2596" s="3">
        <v>2.66515</v>
      </c>
    </row>
    <row r="2597" spans="1:2">
      <c r="A2597">
        <v>259.599999999994</v>
      </c>
      <c r="B2597" s="3">
        <v>2.64275</v>
      </c>
    </row>
    <row r="2598" spans="1:2">
      <c r="A2598">
        <v>259.699999999994</v>
      </c>
      <c r="B2598" s="3">
        <v>2.62595</v>
      </c>
    </row>
    <row r="2599" spans="1:2">
      <c r="A2599">
        <v>259.799999999994</v>
      </c>
      <c r="B2599" s="3">
        <v>2.62237</v>
      </c>
    </row>
    <row r="2600" spans="1:2">
      <c r="A2600">
        <v>259.899999999994</v>
      </c>
      <c r="B2600" s="3">
        <v>2.61363</v>
      </c>
    </row>
    <row r="2601" spans="1:2">
      <c r="A2601">
        <v>259.999999999994</v>
      </c>
      <c r="B2601" s="3">
        <v>2.59594</v>
      </c>
    </row>
    <row r="2602" spans="1:2">
      <c r="A2602">
        <v>260.099999999994</v>
      </c>
      <c r="B2602" s="3">
        <v>2.5863</v>
      </c>
    </row>
    <row r="2603" spans="1:2">
      <c r="A2603">
        <v>260.199999999994</v>
      </c>
      <c r="B2603" s="3">
        <v>2.59459</v>
      </c>
    </row>
    <row r="2604" spans="1:2">
      <c r="A2604">
        <v>260.299999999994</v>
      </c>
      <c r="B2604" s="3">
        <v>2.57779</v>
      </c>
    </row>
    <row r="2605" spans="1:2">
      <c r="A2605">
        <v>260.399999999994</v>
      </c>
      <c r="B2605" s="3">
        <v>2.55517</v>
      </c>
    </row>
    <row r="2606" spans="1:2">
      <c r="A2606">
        <v>260.499999999994</v>
      </c>
      <c r="B2606" s="3">
        <v>2.52582</v>
      </c>
    </row>
    <row r="2607" spans="1:2">
      <c r="A2607">
        <v>260.599999999994</v>
      </c>
      <c r="B2607" s="3">
        <v>2.5209</v>
      </c>
    </row>
    <row r="2608" spans="1:2">
      <c r="A2608">
        <v>260.699999999994</v>
      </c>
      <c r="B2608" s="3">
        <v>2.53434</v>
      </c>
    </row>
    <row r="2609" spans="1:2">
      <c r="A2609">
        <v>260.799999999994</v>
      </c>
      <c r="B2609" s="3">
        <v>2.51798</v>
      </c>
    </row>
    <row r="2610" spans="1:2">
      <c r="A2610">
        <v>260.899999999994</v>
      </c>
      <c r="B2610" s="3">
        <v>2.52045</v>
      </c>
    </row>
    <row r="2611" spans="1:2">
      <c r="A2611">
        <v>260.999999999994</v>
      </c>
      <c r="B2611" s="3">
        <v>2.51149</v>
      </c>
    </row>
    <row r="2612" spans="1:2">
      <c r="A2612">
        <v>261.099999999994</v>
      </c>
      <c r="B2612" s="3">
        <v>2.48573</v>
      </c>
    </row>
    <row r="2613" spans="1:2">
      <c r="A2613">
        <v>261.199999999994</v>
      </c>
      <c r="B2613" s="3">
        <v>2.47117</v>
      </c>
    </row>
    <row r="2614" spans="1:2">
      <c r="A2614">
        <v>261.299999999994</v>
      </c>
      <c r="B2614" s="3">
        <v>2.46512</v>
      </c>
    </row>
    <row r="2615" spans="1:2">
      <c r="A2615">
        <v>261.399999999994</v>
      </c>
      <c r="B2615" s="3">
        <v>2.45235</v>
      </c>
    </row>
    <row r="2616" spans="1:2">
      <c r="A2616">
        <v>261.499999999994</v>
      </c>
      <c r="B2616" s="3">
        <v>2.44653</v>
      </c>
    </row>
    <row r="2617" spans="1:2">
      <c r="A2617">
        <v>261.599999999994</v>
      </c>
      <c r="B2617" s="3">
        <v>2.4463</v>
      </c>
    </row>
    <row r="2618" spans="1:2">
      <c r="A2618">
        <v>261.699999999994</v>
      </c>
      <c r="B2618" s="3">
        <v>2.42838</v>
      </c>
    </row>
    <row r="2619" spans="1:2">
      <c r="A2619">
        <v>261.799999999994</v>
      </c>
      <c r="B2619" s="3">
        <v>2.41472</v>
      </c>
    </row>
    <row r="2620" spans="1:2">
      <c r="A2620">
        <v>261.899999999994</v>
      </c>
      <c r="B2620" s="3">
        <v>2.41808</v>
      </c>
    </row>
    <row r="2621" spans="1:2">
      <c r="A2621">
        <v>261.999999999994</v>
      </c>
      <c r="B2621" s="3">
        <v>2.41674</v>
      </c>
    </row>
    <row r="2622" spans="1:2">
      <c r="A2622">
        <v>262.099999999994</v>
      </c>
      <c r="B2622" s="3">
        <v>2.42256</v>
      </c>
    </row>
    <row r="2623" spans="1:2">
      <c r="A2623">
        <v>262.199999999994</v>
      </c>
      <c r="B2623" s="3">
        <v>2.41203</v>
      </c>
    </row>
    <row r="2624" spans="1:2">
      <c r="A2624">
        <v>262.299999999994</v>
      </c>
      <c r="B2624" s="3">
        <v>2.40262</v>
      </c>
    </row>
    <row r="2625" spans="1:2">
      <c r="A2625">
        <v>262.399999999994</v>
      </c>
      <c r="B2625" s="3">
        <v>2.39725</v>
      </c>
    </row>
    <row r="2626" spans="1:2">
      <c r="A2626">
        <v>262.499999999994</v>
      </c>
      <c r="B2626" s="3">
        <v>2.39299</v>
      </c>
    </row>
    <row r="2627" spans="1:2">
      <c r="A2627">
        <v>262.599999999994</v>
      </c>
      <c r="B2627" s="3">
        <v>2.38896</v>
      </c>
    </row>
    <row r="2628" spans="1:2">
      <c r="A2628">
        <v>262.699999999994</v>
      </c>
      <c r="B2628" s="3">
        <v>2.38179</v>
      </c>
    </row>
    <row r="2629" spans="1:2">
      <c r="A2629">
        <v>262.799999999994</v>
      </c>
      <c r="B2629" s="3">
        <v>2.37776</v>
      </c>
    </row>
    <row r="2630" spans="1:2">
      <c r="A2630">
        <v>262.899999999994</v>
      </c>
      <c r="B2630" s="3">
        <v>2.37014</v>
      </c>
    </row>
    <row r="2631" spans="1:2">
      <c r="A2631">
        <v>262.999999999994</v>
      </c>
      <c r="B2631" s="3">
        <v>2.36746</v>
      </c>
    </row>
    <row r="2632" spans="1:2">
      <c r="A2632">
        <v>263.099999999994</v>
      </c>
      <c r="B2632" s="3">
        <v>2.37507</v>
      </c>
    </row>
    <row r="2633" spans="1:2">
      <c r="A2633">
        <v>263.199999999994</v>
      </c>
      <c r="B2633" s="3">
        <v>2.36544</v>
      </c>
    </row>
    <row r="2634" spans="1:2">
      <c r="A2634">
        <v>263.299999999994</v>
      </c>
      <c r="B2634" s="3">
        <v>2.35581</v>
      </c>
    </row>
    <row r="2635" spans="1:2">
      <c r="A2635">
        <v>263.399999999994</v>
      </c>
      <c r="B2635" s="3">
        <v>2.35581</v>
      </c>
    </row>
    <row r="2636" spans="1:2">
      <c r="A2636">
        <v>263.499999999994</v>
      </c>
      <c r="B2636" s="3">
        <v>2.35738</v>
      </c>
    </row>
    <row r="2637" spans="1:2">
      <c r="A2637">
        <v>263.599999999994</v>
      </c>
      <c r="B2637" s="3">
        <v>2.33901</v>
      </c>
    </row>
    <row r="2638" spans="1:2">
      <c r="A2638">
        <v>263.699999999994</v>
      </c>
      <c r="B2638" s="3">
        <v>2.32758</v>
      </c>
    </row>
    <row r="2639" spans="1:2">
      <c r="A2639">
        <v>263.799999999994</v>
      </c>
      <c r="B2639" s="3">
        <v>2.33251</v>
      </c>
    </row>
    <row r="2640" spans="1:2">
      <c r="A2640">
        <v>263.899999999994</v>
      </c>
      <c r="B2640" s="3">
        <v>2.32221</v>
      </c>
    </row>
    <row r="2641" spans="1:2">
      <c r="A2641">
        <v>263.999999999994</v>
      </c>
      <c r="B2641" s="3">
        <v>2.31549</v>
      </c>
    </row>
    <row r="2642" spans="1:2">
      <c r="A2642">
        <v>264.099999999994</v>
      </c>
      <c r="B2642" s="3">
        <v>2.30406</v>
      </c>
    </row>
    <row r="2643" spans="1:2">
      <c r="A2643">
        <v>264.199999999994</v>
      </c>
      <c r="B2643" s="3">
        <v>2.29331</v>
      </c>
    </row>
    <row r="2644" spans="1:2">
      <c r="A2644">
        <v>264.299999999994</v>
      </c>
      <c r="B2644" s="3">
        <v>2.27853</v>
      </c>
    </row>
    <row r="2645" spans="1:2">
      <c r="A2645">
        <v>264.399999999994</v>
      </c>
      <c r="B2645" s="3">
        <v>2.26867</v>
      </c>
    </row>
    <row r="2646" spans="1:2">
      <c r="A2646">
        <v>264.499999999994</v>
      </c>
      <c r="B2646" s="3">
        <v>2.27181</v>
      </c>
    </row>
    <row r="2647" spans="1:2">
      <c r="A2647">
        <v>264.599999999994</v>
      </c>
      <c r="B2647" s="3">
        <v>2.26218</v>
      </c>
    </row>
    <row r="2648" spans="1:2">
      <c r="A2648">
        <v>264.699999999994</v>
      </c>
      <c r="B2648" s="3">
        <v>2.2624</v>
      </c>
    </row>
    <row r="2649" spans="1:2">
      <c r="A2649">
        <v>264.799999999994</v>
      </c>
      <c r="B2649" s="3">
        <v>2.25837</v>
      </c>
    </row>
    <row r="2650" spans="1:2">
      <c r="A2650">
        <v>264.899999999994</v>
      </c>
      <c r="B2650" s="3">
        <v>2.24</v>
      </c>
    </row>
    <row r="2651" spans="1:2">
      <c r="A2651">
        <v>264.999999999994</v>
      </c>
      <c r="B2651" s="3">
        <v>2.22544</v>
      </c>
    </row>
    <row r="2652" spans="1:2">
      <c r="A2652">
        <v>265.099999999994</v>
      </c>
      <c r="B2652" s="3">
        <v>2.16966</v>
      </c>
    </row>
    <row r="2653" spans="1:2">
      <c r="A2653">
        <v>265.199999999994</v>
      </c>
      <c r="B2653" s="3">
        <v>2.15107</v>
      </c>
    </row>
    <row r="2654" spans="1:2">
      <c r="A2654">
        <v>265.299999999994</v>
      </c>
      <c r="B2654" s="3">
        <v>2.14346</v>
      </c>
    </row>
    <row r="2655" spans="1:2">
      <c r="A2655">
        <v>265.399999999993</v>
      </c>
      <c r="B2655" s="3">
        <v>2.14278</v>
      </c>
    </row>
    <row r="2656" spans="1:2">
      <c r="A2656">
        <v>265.499999999994</v>
      </c>
      <c r="B2656" s="3">
        <v>2.12554</v>
      </c>
    </row>
    <row r="2657" spans="1:2">
      <c r="A2657">
        <v>265.599999999993</v>
      </c>
      <c r="B2657" s="3">
        <v>2.12554</v>
      </c>
    </row>
    <row r="2658" spans="1:2">
      <c r="A2658">
        <v>265.699999999994</v>
      </c>
      <c r="B2658" s="3">
        <v>2.12374</v>
      </c>
    </row>
    <row r="2659" spans="1:2">
      <c r="A2659">
        <v>265.799999999993</v>
      </c>
      <c r="B2659" s="3">
        <v>2.12262</v>
      </c>
    </row>
    <row r="2660" spans="1:2">
      <c r="A2660">
        <v>265.899999999993</v>
      </c>
      <c r="B2660" s="3">
        <v>2.11322</v>
      </c>
    </row>
    <row r="2661" spans="1:2">
      <c r="A2661">
        <v>265.999999999993</v>
      </c>
      <c r="B2661" s="3">
        <v>2.12061</v>
      </c>
    </row>
    <row r="2662" spans="1:2">
      <c r="A2662">
        <v>266.099999999993</v>
      </c>
      <c r="B2662" s="3">
        <v>2.11344</v>
      </c>
    </row>
    <row r="2663" spans="1:2">
      <c r="A2663">
        <v>266.199999999993</v>
      </c>
      <c r="B2663" s="3">
        <v>2.0944</v>
      </c>
    </row>
    <row r="2664" spans="1:2">
      <c r="A2664">
        <v>266.299999999993</v>
      </c>
      <c r="B2664" s="3">
        <v>2.08768</v>
      </c>
    </row>
    <row r="2665" spans="1:2">
      <c r="A2665">
        <v>266.399999999993</v>
      </c>
      <c r="B2665" s="3">
        <v>2.06954</v>
      </c>
    </row>
    <row r="2666" spans="1:2">
      <c r="A2666">
        <v>266.499999999993</v>
      </c>
      <c r="B2666" s="3">
        <v>2.07581</v>
      </c>
    </row>
    <row r="2667" spans="1:2">
      <c r="A2667">
        <v>266.599999999993</v>
      </c>
      <c r="B2667" s="3">
        <v>2.06909</v>
      </c>
    </row>
    <row r="2668" spans="1:2">
      <c r="A2668">
        <v>266.699999999993</v>
      </c>
      <c r="B2668" s="3">
        <v>2.06371</v>
      </c>
    </row>
    <row r="2669" spans="1:2">
      <c r="A2669">
        <v>266.799999999993</v>
      </c>
      <c r="B2669" s="3">
        <v>2.04422</v>
      </c>
    </row>
    <row r="2670" spans="1:2">
      <c r="A2670">
        <v>266.899999999993</v>
      </c>
      <c r="B2670" s="3">
        <v>2.03347</v>
      </c>
    </row>
    <row r="2671" spans="1:2">
      <c r="A2671">
        <v>266.999999999993</v>
      </c>
      <c r="B2671" s="3">
        <v>2.02429</v>
      </c>
    </row>
    <row r="2672" spans="1:2">
      <c r="A2672">
        <v>267.099999999993</v>
      </c>
      <c r="B2672" s="3">
        <v>2.01869</v>
      </c>
    </row>
    <row r="2673" spans="1:2">
      <c r="A2673">
        <v>267.199999999993</v>
      </c>
      <c r="B2673" s="3">
        <v>2.01309</v>
      </c>
    </row>
    <row r="2674" spans="1:2">
      <c r="A2674">
        <v>267.299999999993</v>
      </c>
      <c r="B2674" s="3">
        <v>2.0216</v>
      </c>
    </row>
    <row r="2675" spans="1:2">
      <c r="A2675">
        <v>267.399999999993</v>
      </c>
      <c r="B2675" s="3">
        <v>2.01824</v>
      </c>
    </row>
    <row r="2676" spans="1:2">
      <c r="A2676">
        <v>267.499999999993</v>
      </c>
      <c r="B2676" s="3">
        <v>2.00659</v>
      </c>
    </row>
    <row r="2677" spans="1:2">
      <c r="A2677">
        <v>267.599999999993</v>
      </c>
      <c r="B2677" s="3">
        <v>1.98957</v>
      </c>
    </row>
    <row r="2678" spans="1:2">
      <c r="A2678">
        <v>267.699999999993</v>
      </c>
      <c r="B2678" s="3">
        <v>1.99046</v>
      </c>
    </row>
    <row r="2679" spans="1:2">
      <c r="A2679">
        <v>267.799999999993</v>
      </c>
      <c r="B2679" s="3">
        <v>1.99539</v>
      </c>
    </row>
    <row r="2680" spans="1:2">
      <c r="A2680">
        <v>267.899999999993</v>
      </c>
      <c r="B2680" s="3">
        <v>1.98038</v>
      </c>
    </row>
    <row r="2681" spans="1:2">
      <c r="A2681">
        <v>267.999999999993</v>
      </c>
      <c r="B2681" s="3">
        <v>1.96627</v>
      </c>
    </row>
    <row r="2682" spans="1:2">
      <c r="A2682">
        <v>268.099999999993</v>
      </c>
      <c r="B2682" s="3">
        <v>1.97254</v>
      </c>
    </row>
    <row r="2683" spans="1:2">
      <c r="A2683">
        <v>268.199999999993</v>
      </c>
      <c r="B2683" s="3">
        <v>1.95843</v>
      </c>
    </row>
    <row r="2684" spans="1:2">
      <c r="A2684">
        <v>268.299999999993</v>
      </c>
      <c r="B2684" s="3">
        <v>1.92125</v>
      </c>
    </row>
    <row r="2685" spans="1:2">
      <c r="A2685">
        <v>268.399999999993</v>
      </c>
      <c r="B2685" s="3">
        <v>1.91946</v>
      </c>
    </row>
    <row r="2686" spans="1:2">
      <c r="A2686">
        <v>268.499999999993</v>
      </c>
      <c r="B2686" s="3">
        <v>1.91341</v>
      </c>
    </row>
    <row r="2687" spans="1:2">
      <c r="A2687">
        <v>268.599999999993</v>
      </c>
      <c r="B2687" s="3">
        <v>1.89795</v>
      </c>
    </row>
    <row r="2688" spans="1:2">
      <c r="A2688">
        <v>268.699999999993</v>
      </c>
      <c r="B2688" s="3">
        <v>1.89952</v>
      </c>
    </row>
    <row r="2689" spans="1:2">
      <c r="A2689">
        <v>268.799999999993</v>
      </c>
      <c r="B2689" s="3">
        <v>1.89773</v>
      </c>
    </row>
    <row r="2690" spans="1:2">
      <c r="A2690">
        <v>268.899999999993</v>
      </c>
      <c r="B2690" s="3">
        <v>1.88787</v>
      </c>
    </row>
    <row r="2691" spans="1:2">
      <c r="A2691">
        <v>268.999999999993</v>
      </c>
      <c r="B2691" s="3">
        <v>1.88608</v>
      </c>
    </row>
    <row r="2692" spans="1:2">
      <c r="A2692">
        <v>269.099999999993</v>
      </c>
      <c r="B2692" s="3">
        <v>1.87018</v>
      </c>
    </row>
    <row r="2693" spans="1:2">
      <c r="A2693">
        <v>269.199999999993</v>
      </c>
      <c r="B2693" s="3">
        <v>1.86726</v>
      </c>
    </row>
    <row r="2694" spans="1:2">
      <c r="A2694">
        <v>269.299999999993</v>
      </c>
      <c r="B2694" s="3">
        <v>1.84755</v>
      </c>
    </row>
    <row r="2695" spans="1:2">
      <c r="A2695">
        <v>269.399999999993</v>
      </c>
      <c r="B2695" s="3">
        <v>1.82179</v>
      </c>
    </row>
    <row r="2696" spans="1:2">
      <c r="A2696">
        <v>269.499999999993</v>
      </c>
      <c r="B2696" s="3">
        <v>1.78259</v>
      </c>
    </row>
    <row r="2697" spans="1:2">
      <c r="A2697">
        <v>269.599999999993</v>
      </c>
      <c r="B2697" s="3">
        <v>1.77318</v>
      </c>
    </row>
    <row r="2698" spans="1:2">
      <c r="A2698">
        <v>269.699999999993</v>
      </c>
      <c r="B2698" s="3">
        <v>1.75414</v>
      </c>
    </row>
    <row r="2699" spans="1:2">
      <c r="A2699">
        <v>269.799999999993</v>
      </c>
      <c r="B2699" s="3">
        <v>1.75526</v>
      </c>
    </row>
    <row r="2700" spans="1:2">
      <c r="A2700">
        <v>269.899999999993</v>
      </c>
      <c r="B2700" s="3">
        <v>1.75235</v>
      </c>
    </row>
    <row r="2701" spans="1:2">
      <c r="A2701">
        <v>269.999999999993</v>
      </c>
      <c r="B2701" s="3">
        <v>1.73802</v>
      </c>
    </row>
    <row r="2702" spans="1:2">
      <c r="A2702">
        <v>270.099999999993</v>
      </c>
      <c r="B2702" s="3">
        <v>1.71987</v>
      </c>
    </row>
    <row r="2703" spans="1:2">
      <c r="A2703">
        <v>270.199999999993</v>
      </c>
      <c r="B2703" s="3">
        <v>1.71651</v>
      </c>
    </row>
    <row r="2704" spans="1:2">
      <c r="A2704">
        <v>270.299999999993</v>
      </c>
      <c r="B2704" s="3">
        <v>1.71942</v>
      </c>
    </row>
    <row r="2705" spans="1:2">
      <c r="A2705">
        <v>270.399999999993</v>
      </c>
      <c r="B2705" s="3">
        <v>1.70173</v>
      </c>
    </row>
    <row r="2706" spans="1:2">
      <c r="A2706">
        <v>270.499999999993</v>
      </c>
      <c r="B2706" s="3">
        <v>1.68582</v>
      </c>
    </row>
    <row r="2707" spans="1:2">
      <c r="A2707">
        <v>270.599999999993</v>
      </c>
      <c r="B2707" s="3">
        <v>1.67619</v>
      </c>
    </row>
    <row r="2708" spans="1:2">
      <c r="A2708">
        <v>270.699999999993</v>
      </c>
      <c r="B2708" s="3">
        <v>1.67149</v>
      </c>
    </row>
    <row r="2709" spans="1:2">
      <c r="A2709">
        <v>270.799999999993</v>
      </c>
      <c r="B2709" s="3">
        <v>1.67642</v>
      </c>
    </row>
    <row r="2710" spans="1:2">
      <c r="A2710">
        <v>270.899999999993</v>
      </c>
      <c r="B2710" s="3">
        <v>1.68381</v>
      </c>
    </row>
    <row r="2711" spans="1:2">
      <c r="A2711">
        <v>270.999999999993</v>
      </c>
      <c r="B2711" s="3">
        <v>1.6576</v>
      </c>
    </row>
    <row r="2712" spans="1:2">
      <c r="A2712">
        <v>271.099999999993</v>
      </c>
      <c r="B2712" s="3">
        <v>1.60899</v>
      </c>
    </row>
    <row r="2713" spans="1:2">
      <c r="A2713">
        <v>271.199999999993</v>
      </c>
      <c r="B2713" s="3">
        <v>1.6063</v>
      </c>
    </row>
    <row r="2714" spans="1:2">
      <c r="A2714">
        <v>271.299999999993</v>
      </c>
      <c r="B2714" s="3">
        <v>1.6072</v>
      </c>
    </row>
    <row r="2715" spans="1:2">
      <c r="A2715">
        <v>271.399999999993</v>
      </c>
      <c r="B2715" s="3">
        <v>1.58928</v>
      </c>
    </row>
    <row r="2716" spans="1:2">
      <c r="A2716">
        <v>271.499999999993</v>
      </c>
      <c r="B2716" s="3">
        <v>1.57069</v>
      </c>
    </row>
    <row r="2717" spans="1:2">
      <c r="A2717">
        <v>271.599999999993</v>
      </c>
      <c r="B2717" s="3">
        <v>1.5615</v>
      </c>
    </row>
    <row r="2718" spans="1:2">
      <c r="A2718">
        <v>271.699999999993</v>
      </c>
      <c r="B2718" s="3">
        <v>1.55165</v>
      </c>
    </row>
    <row r="2719" spans="1:2">
      <c r="A2719">
        <v>271.799999999993</v>
      </c>
      <c r="B2719" s="3">
        <v>1.53462</v>
      </c>
    </row>
    <row r="2720" spans="1:2">
      <c r="A2720">
        <v>271.899999999993</v>
      </c>
      <c r="B2720" s="3">
        <v>1.54896</v>
      </c>
    </row>
    <row r="2721" spans="1:2">
      <c r="A2721">
        <v>271.999999999993</v>
      </c>
      <c r="B2721" s="3">
        <v>1.54806</v>
      </c>
    </row>
    <row r="2722" spans="1:2">
      <c r="A2722">
        <v>272.099999999993</v>
      </c>
      <c r="B2722" s="3">
        <v>1.52006</v>
      </c>
    </row>
    <row r="2723" spans="1:2">
      <c r="A2723">
        <v>272.199999999993</v>
      </c>
      <c r="B2723" s="3">
        <v>1.5232</v>
      </c>
    </row>
    <row r="2724" spans="1:2">
      <c r="A2724">
        <v>272.299999999993</v>
      </c>
      <c r="B2724" s="3">
        <v>1.5391</v>
      </c>
    </row>
    <row r="2725" spans="1:2">
      <c r="A2725">
        <v>272.399999999993</v>
      </c>
      <c r="B2725" s="3">
        <v>1.51917</v>
      </c>
    </row>
    <row r="2726" spans="1:2">
      <c r="A2726">
        <v>272.499999999993</v>
      </c>
      <c r="B2726" s="3">
        <v>1.50349</v>
      </c>
    </row>
    <row r="2727" spans="1:2">
      <c r="A2727">
        <v>272.599999999993</v>
      </c>
      <c r="B2727" s="3">
        <v>1.49856</v>
      </c>
    </row>
    <row r="2728" spans="1:2">
      <c r="A2728">
        <v>272.699999999993</v>
      </c>
      <c r="B2728" s="3">
        <v>1.48064</v>
      </c>
    </row>
    <row r="2729" spans="1:2">
      <c r="A2729">
        <v>272.799999999993</v>
      </c>
      <c r="B2729" s="3">
        <v>1.46854</v>
      </c>
    </row>
    <row r="2730" spans="1:2">
      <c r="A2730">
        <v>272.899999999993</v>
      </c>
      <c r="B2730" s="3">
        <v>1.47101</v>
      </c>
    </row>
    <row r="2731" spans="1:2">
      <c r="A2731">
        <v>272.999999999993</v>
      </c>
      <c r="B2731" s="3">
        <v>1.46698</v>
      </c>
    </row>
    <row r="2732" spans="1:2">
      <c r="A2732">
        <v>273.099999999993</v>
      </c>
      <c r="B2732" s="3">
        <v>1.44122</v>
      </c>
    </row>
    <row r="2733" spans="1:2">
      <c r="A2733">
        <v>273.199999999993</v>
      </c>
      <c r="B2733" s="3">
        <v>1.4439</v>
      </c>
    </row>
    <row r="2734" spans="1:2">
      <c r="A2734">
        <v>273.299999999993</v>
      </c>
      <c r="B2734" s="3">
        <v>1.45488</v>
      </c>
    </row>
    <row r="2735" spans="1:2">
      <c r="A2735">
        <v>273.399999999993</v>
      </c>
      <c r="B2735" s="3">
        <v>1.44122</v>
      </c>
    </row>
    <row r="2736" spans="1:2">
      <c r="A2736">
        <v>273.499999999993</v>
      </c>
      <c r="B2736" s="3">
        <v>1.41411</v>
      </c>
    </row>
    <row r="2737" spans="1:2">
      <c r="A2737">
        <v>273.599999999993</v>
      </c>
      <c r="B2737" s="3">
        <v>1.39664</v>
      </c>
    </row>
    <row r="2738" spans="1:2">
      <c r="A2738">
        <v>273.699999999993</v>
      </c>
      <c r="B2738" s="3">
        <v>1.39866</v>
      </c>
    </row>
    <row r="2739" spans="1:2">
      <c r="A2739">
        <v>273.799999999993</v>
      </c>
      <c r="B2739" s="3">
        <v>1.3935</v>
      </c>
    </row>
    <row r="2740" spans="1:2">
      <c r="A2740">
        <v>273.899999999993</v>
      </c>
      <c r="B2740" s="3">
        <v>1.39485</v>
      </c>
    </row>
    <row r="2741" spans="1:2">
      <c r="A2741">
        <v>273.999999999993</v>
      </c>
      <c r="B2741" s="3">
        <v>1.39261</v>
      </c>
    </row>
    <row r="2742" spans="1:2">
      <c r="A2742">
        <v>274.099999999993</v>
      </c>
      <c r="B2742" s="3">
        <v>1.36349</v>
      </c>
    </row>
    <row r="2743" spans="1:2">
      <c r="A2743">
        <v>274.199999999993</v>
      </c>
      <c r="B2743" s="3">
        <v>1.33862</v>
      </c>
    </row>
    <row r="2744" spans="1:2">
      <c r="A2744">
        <v>274.299999999993</v>
      </c>
      <c r="B2744" s="3">
        <v>1.34243</v>
      </c>
    </row>
    <row r="2745" spans="1:2">
      <c r="A2745">
        <v>274.399999999993</v>
      </c>
      <c r="B2745" s="3">
        <v>1.33101</v>
      </c>
    </row>
    <row r="2746" spans="1:2">
      <c r="A2746">
        <v>274.499999999993</v>
      </c>
      <c r="B2746" s="3">
        <v>1.316</v>
      </c>
    </row>
    <row r="2747" spans="1:2">
      <c r="A2747">
        <v>274.599999999993</v>
      </c>
      <c r="B2747" s="3">
        <v>1.30547</v>
      </c>
    </row>
    <row r="2748" spans="1:2">
      <c r="A2748">
        <v>274.699999999993</v>
      </c>
      <c r="B2748" s="3">
        <v>1.29987</v>
      </c>
    </row>
    <row r="2749" spans="1:2">
      <c r="A2749">
        <v>274.799999999993</v>
      </c>
      <c r="B2749" s="3">
        <v>1.30144</v>
      </c>
    </row>
    <row r="2750" spans="1:2">
      <c r="A2750">
        <v>274.899999999993</v>
      </c>
      <c r="B2750" s="3">
        <v>1.29338</v>
      </c>
    </row>
    <row r="2751" spans="1:2">
      <c r="A2751">
        <v>274.999999999993</v>
      </c>
      <c r="B2751" s="3">
        <v>1.2721</v>
      </c>
    </row>
    <row r="2752" spans="1:2">
      <c r="A2752">
        <v>275.099999999993</v>
      </c>
      <c r="B2752" s="3">
        <v>1.26694</v>
      </c>
    </row>
    <row r="2753" spans="1:2">
      <c r="A2753">
        <v>275.199999999993</v>
      </c>
      <c r="B2753" s="3">
        <v>1.26426</v>
      </c>
    </row>
    <row r="2754" spans="1:2">
      <c r="A2754">
        <v>275.299999999993</v>
      </c>
      <c r="B2754" s="3">
        <v>1.2479</v>
      </c>
    </row>
    <row r="2755" spans="1:2">
      <c r="A2755">
        <v>275.399999999993</v>
      </c>
      <c r="B2755" s="3">
        <v>1.22662</v>
      </c>
    </row>
    <row r="2756" spans="1:2">
      <c r="A2756">
        <v>275.499999999993</v>
      </c>
      <c r="B2756" s="3">
        <v>1.22147</v>
      </c>
    </row>
    <row r="2757" spans="1:2">
      <c r="A2757">
        <v>275.599999999993</v>
      </c>
      <c r="B2757" s="3">
        <v>1.2199</v>
      </c>
    </row>
    <row r="2758" spans="1:2">
      <c r="A2758">
        <v>275.699999999993</v>
      </c>
      <c r="B2758" s="3">
        <v>1.2143</v>
      </c>
    </row>
    <row r="2759" spans="1:2">
      <c r="A2759">
        <v>275.799999999993</v>
      </c>
      <c r="B2759" s="3">
        <v>1.21587</v>
      </c>
    </row>
    <row r="2760" spans="1:2">
      <c r="A2760">
        <v>275.899999999993</v>
      </c>
      <c r="B2760" s="3">
        <v>1.25978</v>
      </c>
    </row>
    <row r="2761" spans="1:2">
      <c r="A2761">
        <v>275.999999999993</v>
      </c>
      <c r="B2761" s="3">
        <v>1.2329</v>
      </c>
    </row>
    <row r="2762" spans="1:2">
      <c r="A2762">
        <v>276.099999999993</v>
      </c>
      <c r="B2762" s="3">
        <v>1.24387</v>
      </c>
    </row>
    <row r="2763" spans="1:2">
      <c r="A2763">
        <v>276.199999999993</v>
      </c>
      <c r="B2763" s="3">
        <v>1.24835</v>
      </c>
    </row>
    <row r="2764" spans="1:2">
      <c r="A2764">
        <v>276.299999999993</v>
      </c>
      <c r="B2764" s="3">
        <v>1.23245</v>
      </c>
    </row>
    <row r="2765" spans="1:2">
      <c r="A2765">
        <v>276.399999999993</v>
      </c>
      <c r="B2765" s="3">
        <v>1.20019</v>
      </c>
    </row>
    <row r="2766" spans="1:2">
      <c r="A2766">
        <v>276.499999999993</v>
      </c>
      <c r="B2766" s="3">
        <v>1.18429</v>
      </c>
    </row>
    <row r="2767" spans="1:2">
      <c r="A2767">
        <v>276.599999999993</v>
      </c>
      <c r="B2767" s="3">
        <v>1.18182</v>
      </c>
    </row>
    <row r="2768" spans="1:2">
      <c r="A2768">
        <v>276.699999999993</v>
      </c>
      <c r="B2768" s="3">
        <v>1.1807</v>
      </c>
    </row>
    <row r="2769" spans="1:2">
      <c r="A2769">
        <v>276.799999999993</v>
      </c>
      <c r="B2769" s="3">
        <v>1.1919</v>
      </c>
    </row>
    <row r="2770" spans="1:2">
      <c r="A2770">
        <v>276.899999999993</v>
      </c>
      <c r="B2770" s="3">
        <v>1.19997</v>
      </c>
    </row>
    <row r="2771" spans="1:2">
      <c r="A2771">
        <v>276.999999999993</v>
      </c>
      <c r="B2771" s="3">
        <v>1.17488</v>
      </c>
    </row>
    <row r="2772" spans="1:2">
      <c r="A2772">
        <v>277.099999999993</v>
      </c>
      <c r="B2772" s="3">
        <v>1.14598</v>
      </c>
    </row>
    <row r="2773" spans="1:2">
      <c r="A2773">
        <v>277.199999999993</v>
      </c>
      <c r="B2773" s="3">
        <v>1.10992</v>
      </c>
    </row>
    <row r="2774" spans="1:2">
      <c r="A2774">
        <v>277.299999999993</v>
      </c>
      <c r="B2774" s="3">
        <v>1.11194</v>
      </c>
    </row>
    <row r="2775" spans="1:2">
      <c r="A2775">
        <v>277.399999999993</v>
      </c>
      <c r="B2775" s="3">
        <v>1.10387</v>
      </c>
    </row>
    <row r="2776" spans="1:2">
      <c r="A2776">
        <v>277.499999999993</v>
      </c>
      <c r="B2776" s="3">
        <v>1.10006</v>
      </c>
    </row>
    <row r="2777" spans="1:2">
      <c r="A2777">
        <v>277.599999999993</v>
      </c>
      <c r="B2777" s="3">
        <v>1.09581</v>
      </c>
    </row>
    <row r="2778" spans="1:2">
      <c r="A2778">
        <v>277.699999999993</v>
      </c>
      <c r="B2778" s="3">
        <v>1.08618</v>
      </c>
    </row>
    <row r="2779" spans="1:2">
      <c r="A2779">
        <v>277.799999999993</v>
      </c>
      <c r="B2779" s="3">
        <v>1.07542</v>
      </c>
    </row>
    <row r="2780" spans="1:2">
      <c r="A2780">
        <v>277.899999999993</v>
      </c>
      <c r="B2780" s="3">
        <v>1.05437</v>
      </c>
    </row>
    <row r="2781" spans="1:2">
      <c r="A2781">
        <v>277.999999999993</v>
      </c>
      <c r="B2781" s="3">
        <v>1.03488</v>
      </c>
    </row>
    <row r="2782" spans="1:2">
      <c r="A2782">
        <v>278.099999999993</v>
      </c>
      <c r="B2782" s="3">
        <v>1.01606</v>
      </c>
    </row>
    <row r="2783" spans="1:2">
      <c r="A2783">
        <v>278.199999999993</v>
      </c>
      <c r="B2783" s="3">
        <v>0.9912</v>
      </c>
    </row>
    <row r="2784" spans="1:2">
      <c r="A2784">
        <v>278.299999999993</v>
      </c>
      <c r="B2784" s="3">
        <v>0.97395</v>
      </c>
    </row>
    <row r="2785" spans="1:2">
      <c r="A2785">
        <v>278.399999999993</v>
      </c>
      <c r="B2785" s="3">
        <v>0.96477</v>
      </c>
    </row>
    <row r="2786" spans="1:2">
      <c r="A2786">
        <v>278.499999999993</v>
      </c>
      <c r="B2786" s="3">
        <v>0.96096</v>
      </c>
    </row>
    <row r="2787" spans="1:2">
      <c r="A2787">
        <v>278.599999999993</v>
      </c>
      <c r="B2787" s="3">
        <v>0.95558</v>
      </c>
    </row>
    <row r="2788" spans="1:2">
      <c r="A2788">
        <v>278.699999999993</v>
      </c>
      <c r="B2788" s="3">
        <v>0.94483</v>
      </c>
    </row>
    <row r="2789" spans="1:2">
      <c r="A2789">
        <v>278.799999999993</v>
      </c>
      <c r="B2789" s="3">
        <v>0.93498</v>
      </c>
    </row>
    <row r="2790" spans="1:2">
      <c r="A2790">
        <v>278.899999999993</v>
      </c>
      <c r="B2790" s="3">
        <v>0.92221</v>
      </c>
    </row>
    <row r="2791" spans="1:2">
      <c r="A2791">
        <v>278.999999999993</v>
      </c>
      <c r="B2791" s="3">
        <v>0.91638</v>
      </c>
    </row>
    <row r="2792" spans="1:2">
      <c r="A2792">
        <v>279.099999999993</v>
      </c>
      <c r="B2792" s="3">
        <v>0.92826</v>
      </c>
    </row>
    <row r="2793" spans="1:2">
      <c r="A2793">
        <v>279.199999999993</v>
      </c>
      <c r="B2793" s="3">
        <v>0.91437</v>
      </c>
    </row>
    <row r="2794" spans="1:2">
      <c r="A2794">
        <v>279.299999999993</v>
      </c>
      <c r="B2794" s="3">
        <v>0.90989</v>
      </c>
    </row>
    <row r="2795" spans="1:2">
      <c r="A2795">
        <v>279.399999999993</v>
      </c>
      <c r="B2795" s="3">
        <v>0.91414</v>
      </c>
    </row>
    <row r="2796" spans="1:2">
      <c r="A2796">
        <v>279.499999999993</v>
      </c>
      <c r="B2796" s="3">
        <v>0.90586</v>
      </c>
    </row>
    <row r="2797" spans="1:2">
      <c r="A2797">
        <v>279.599999999993</v>
      </c>
      <c r="B2797" s="3">
        <v>0.89354</v>
      </c>
    </row>
    <row r="2798" spans="1:2">
      <c r="A2798">
        <v>279.699999999993</v>
      </c>
      <c r="B2798" s="3">
        <v>0.8745</v>
      </c>
    </row>
    <row r="2799" spans="1:2">
      <c r="A2799">
        <v>279.799999999993</v>
      </c>
      <c r="B2799" s="3">
        <v>0.86285</v>
      </c>
    </row>
    <row r="2800" spans="1:2">
      <c r="A2800">
        <v>279.899999999993</v>
      </c>
      <c r="B2800" s="3">
        <v>0.85949</v>
      </c>
    </row>
    <row r="2801" spans="1:2">
      <c r="A2801">
        <v>279.999999999993</v>
      </c>
      <c r="B2801" s="3">
        <v>0.83933</v>
      </c>
    </row>
    <row r="2802" spans="1:2">
      <c r="A2802">
        <v>280.099999999993</v>
      </c>
      <c r="B2802" s="3">
        <v>0.82141</v>
      </c>
    </row>
    <row r="2803" spans="1:2">
      <c r="A2803">
        <v>280.199999999993</v>
      </c>
      <c r="B2803" s="3">
        <v>0.81491</v>
      </c>
    </row>
    <row r="2804" spans="1:2">
      <c r="A2804">
        <v>280.299999999993</v>
      </c>
      <c r="B2804" s="3">
        <v>0.80998</v>
      </c>
    </row>
    <row r="2805" spans="1:2">
      <c r="A2805">
        <v>280.399999999993</v>
      </c>
      <c r="B2805" s="3">
        <v>0.81715</v>
      </c>
    </row>
    <row r="2806" spans="1:2">
      <c r="A2806">
        <v>280.499999999993</v>
      </c>
      <c r="B2806" s="3">
        <v>0.81715</v>
      </c>
    </row>
    <row r="2807" spans="1:2">
      <c r="A2807">
        <v>280.599999999993</v>
      </c>
      <c r="B2807" s="3">
        <v>0.79946</v>
      </c>
    </row>
    <row r="2808" spans="1:2">
      <c r="A2808">
        <v>280.699999999993</v>
      </c>
      <c r="B2808" s="3">
        <v>0.78019</v>
      </c>
    </row>
    <row r="2809" spans="1:2">
      <c r="A2809">
        <v>280.799999999993</v>
      </c>
      <c r="B2809" s="3">
        <v>0.77011</v>
      </c>
    </row>
    <row r="2810" spans="1:2">
      <c r="A2810">
        <v>280.899999999993</v>
      </c>
      <c r="B2810" s="3">
        <v>0.77549</v>
      </c>
    </row>
    <row r="2811" spans="1:2">
      <c r="A2811">
        <v>280.999999999993</v>
      </c>
      <c r="B2811" s="3">
        <v>0.76966</v>
      </c>
    </row>
    <row r="2812" spans="1:2">
      <c r="A2812">
        <v>281.099999999993</v>
      </c>
      <c r="B2812" s="3">
        <v>0.7737</v>
      </c>
    </row>
    <row r="2813" spans="1:2">
      <c r="A2813">
        <v>281.199999999993</v>
      </c>
      <c r="B2813" s="3">
        <v>0.76026</v>
      </c>
    </row>
    <row r="2814" spans="1:2">
      <c r="A2814">
        <v>281.299999999993</v>
      </c>
      <c r="B2814" s="3">
        <v>0.72979</v>
      </c>
    </row>
    <row r="2815" spans="1:2">
      <c r="A2815">
        <v>281.399999999993</v>
      </c>
      <c r="B2815" s="3">
        <v>0.71299</v>
      </c>
    </row>
    <row r="2816" spans="1:2">
      <c r="A2816">
        <v>281.499999999993</v>
      </c>
      <c r="B2816" s="3">
        <v>0.7224</v>
      </c>
    </row>
    <row r="2817" spans="1:2">
      <c r="A2817">
        <v>281.599999999993</v>
      </c>
      <c r="B2817" s="3">
        <v>0.70739</v>
      </c>
    </row>
    <row r="2818" spans="1:2">
      <c r="A2818">
        <v>281.699999999993</v>
      </c>
      <c r="B2818" s="3">
        <v>0.6832</v>
      </c>
    </row>
    <row r="2819" spans="1:2">
      <c r="A2819">
        <v>281.799999999993</v>
      </c>
      <c r="B2819" s="3">
        <v>0.68141</v>
      </c>
    </row>
    <row r="2820" spans="1:2">
      <c r="A2820">
        <v>281.899999999993</v>
      </c>
      <c r="B2820" s="3">
        <v>0.65296</v>
      </c>
    </row>
    <row r="2821" spans="1:2">
      <c r="A2821">
        <v>281.999999999993</v>
      </c>
      <c r="B2821" s="3">
        <v>0.63325</v>
      </c>
    </row>
    <row r="2822" spans="1:2">
      <c r="A2822">
        <v>282.099999999993</v>
      </c>
      <c r="B2822" s="3">
        <v>0.62093</v>
      </c>
    </row>
    <row r="2823" spans="1:2">
      <c r="A2823">
        <v>282.199999999993</v>
      </c>
      <c r="B2823" s="3">
        <v>0.61331</v>
      </c>
    </row>
    <row r="2824" spans="1:2">
      <c r="A2824">
        <v>282.299999999993</v>
      </c>
      <c r="B2824" s="3">
        <v>0.60189</v>
      </c>
    </row>
    <row r="2825" spans="1:2">
      <c r="A2825">
        <v>282.399999999993</v>
      </c>
      <c r="B2825" s="3">
        <v>0.59114</v>
      </c>
    </row>
    <row r="2826" spans="1:2">
      <c r="A2826">
        <v>282.499999999993</v>
      </c>
      <c r="B2826" s="3">
        <v>0.58867</v>
      </c>
    </row>
    <row r="2827" spans="1:2">
      <c r="A2827">
        <v>282.599999999993</v>
      </c>
      <c r="B2827" s="3">
        <v>0.5945</v>
      </c>
    </row>
    <row r="2828" spans="1:2">
      <c r="A2828">
        <v>282.699999999993</v>
      </c>
      <c r="B2828" s="3">
        <v>0.59002</v>
      </c>
    </row>
    <row r="2829" spans="1:2">
      <c r="A2829">
        <v>282.799999999993</v>
      </c>
      <c r="B2829" s="3">
        <v>0.58128</v>
      </c>
    </row>
    <row r="2830" spans="1:2">
      <c r="A2830">
        <v>282.899999999993</v>
      </c>
      <c r="B2830" s="3">
        <v>0.57187</v>
      </c>
    </row>
    <row r="2831" spans="1:2">
      <c r="A2831">
        <v>282.999999999992</v>
      </c>
      <c r="B2831" s="3">
        <v>0.56448</v>
      </c>
    </row>
    <row r="2832" spans="1:2">
      <c r="A2832">
        <v>283.099999999993</v>
      </c>
      <c r="B2832" s="3">
        <v>0.55664</v>
      </c>
    </row>
    <row r="2833" spans="1:2">
      <c r="A2833">
        <v>283.199999999992</v>
      </c>
      <c r="B2833" s="3">
        <v>0.54656</v>
      </c>
    </row>
    <row r="2834" spans="1:2">
      <c r="A2834">
        <v>283.299999999993</v>
      </c>
      <c r="B2834" s="3">
        <v>0.52931</v>
      </c>
    </row>
    <row r="2835" spans="1:2">
      <c r="A2835">
        <v>283.399999999992</v>
      </c>
      <c r="B2835" s="3">
        <v>0.51811</v>
      </c>
    </row>
    <row r="2836" spans="1:2">
      <c r="A2836">
        <v>283.499999999992</v>
      </c>
      <c r="B2836" s="3">
        <v>0.53155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2023-07-06T16:48:36Z</dcterms:created>
  <dcterms:modified xsi:type="dcterms:W3CDTF">2023-07-06T22:09:04Z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99D4155935D1499C9EC8BEC07CF6A76F</vt:lpwstr>
  </property>
  <property fmtid="{D5CDD505-2E9C-101B-9397-08002B2CF9AE}" pid="3" name="KSOProductBuildVer">
    <vt:lpwstr>1033-11.2.0.11537</vt:lpwstr>
  </property>
</Properties>
</file>