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tafa\Masters\Thesis\code\Part1\03- GA - poly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28.977373216306901</c:v>
                </c:pt>
                <c:pt idx="1">
                  <c:v>-15.956297229688101</c:v>
                </c:pt>
                <c:pt idx="2">
                  <c:v>-24.055389587715599</c:v>
                </c:pt>
                <c:pt idx="3">
                  <c:v>8.6251878993810998</c:v>
                </c:pt>
                <c:pt idx="4">
                  <c:v>-21.612396385933</c:v>
                </c:pt>
                <c:pt idx="5">
                  <c:v>27.311763768020199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6-41F8-AF93-00C8FF64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45928"/>
        <c:axId val="425844616"/>
      </c:lineChart>
      <c:catAx>
        <c:axId val="42584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4616"/>
        <c:crosses val="autoZero"/>
        <c:auto val="1"/>
        <c:lblAlgn val="ctr"/>
        <c:lblOffset val="100"/>
        <c:noMultiLvlLbl val="0"/>
      </c:catAx>
      <c:valAx>
        <c:axId val="4258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9E96D-2FE2-4C09-9746-C46B77470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sqref="A1:A6"/>
    </sheetView>
  </sheetViews>
  <sheetFormatPr defaultRowHeight="14.4" x14ac:dyDescent="0.3"/>
  <sheetData>
    <row r="1" spans="1:1" x14ac:dyDescent="0.3">
      <c r="A1">
        <v>28.977373216306901</v>
      </c>
    </row>
    <row r="2" spans="1:1" x14ac:dyDescent="0.3">
      <c r="A2">
        <v>-15.956297229688101</v>
      </c>
    </row>
    <row r="3" spans="1:1" x14ac:dyDescent="0.3">
      <c r="A3">
        <v>-24.055389587715599</v>
      </c>
    </row>
    <row r="4" spans="1:1" x14ac:dyDescent="0.3">
      <c r="A4">
        <v>8.6251878993810998</v>
      </c>
    </row>
    <row r="5" spans="1:1" x14ac:dyDescent="0.3">
      <c r="A5">
        <v>-21.612396385933</v>
      </c>
    </row>
    <row r="6" spans="1:1" x14ac:dyDescent="0.3">
      <c r="A6">
        <v>27.311763768020199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Rushdi</dc:creator>
  <cp:lastModifiedBy>Rushdi</cp:lastModifiedBy>
  <dcterms:created xsi:type="dcterms:W3CDTF">2017-04-30T16:34:49Z</dcterms:created>
  <dcterms:modified xsi:type="dcterms:W3CDTF">2017-04-30T16:35:57Z</dcterms:modified>
</cp:coreProperties>
</file>