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Sheet1!$A$1:$A$22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-2.3029460166915799E-5</c:v>
                </c:pt>
                <c:pt idx="2" formatCode="General">
                  <c:v>-1.5936086414708399E-4</c:v>
                </c:pt>
                <c:pt idx="3" formatCode="General">
                  <c:v>-8.41726030838408E-4</c:v>
                </c:pt>
                <c:pt idx="4" formatCode="General">
                  <c:v>-4.2541792277931197E-3</c:v>
                </c:pt>
                <c:pt idx="5" formatCode="General">
                  <c:v>-2.1315576169379E-2</c:v>
                </c:pt>
                <c:pt idx="6" formatCode="General">
                  <c:v>-0.106602843555652</c:v>
                </c:pt>
                <c:pt idx="7" formatCode="General">
                  <c:v>-0.53253859495590805</c:v>
                </c:pt>
                <c:pt idx="8" formatCode="General">
                  <c:v>-2.6220366262328301</c:v>
                </c:pt>
                <c:pt idx="9" formatCode="General">
                  <c:v>-6.4909678734445402</c:v>
                </c:pt>
                <c:pt idx="10" formatCode="General">
                  <c:v>-11.516863951802</c:v>
                </c:pt>
                <c:pt idx="11" formatCode="General">
                  <c:v>-16.251154258995101</c:v>
                </c:pt>
                <c:pt idx="12" formatCode="General">
                  <c:v>-18.2296278473382</c:v>
                </c:pt>
                <c:pt idx="13" formatCode="General">
                  <c:v>-18.1142241163367</c:v>
                </c:pt>
                <c:pt idx="14" formatCode="General">
                  <c:v>-16.723841399887299</c:v>
                </c:pt>
                <c:pt idx="15" formatCode="General">
                  <c:v>-14.423662442247201</c:v>
                </c:pt>
                <c:pt idx="16" formatCode="General">
                  <c:v>-11.465607209212701</c:v>
                </c:pt>
                <c:pt idx="17" formatCode="General">
                  <c:v>-7.9665783199459597</c:v>
                </c:pt>
                <c:pt idx="18" formatCode="General">
                  <c:v>-3.98451936611024</c:v>
                </c:pt>
                <c:pt idx="19" formatCode="General">
                  <c:v>0.47642647743539301</c:v>
                </c:pt>
                <c:pt idx="20" formatCode="General">
                  <c:v>5.3467964727126098</c:v>
                </c:pt>
                <c:pt idx="21" formatCode="General">
                  <c:v>-6.4786575467207497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D-4FD0-B993-88E9BEB8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37696"/>
        <c:axId val="286738024"/>
      </c:scatterChart>
      <c:valAx>
        <c:axId val="2867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8024"/>
        <c:crosses val="autoZero"/>
        <c:crossBetween val="midCat"/>
      </c:valAx>
      <c:valAx>
        <c:axId val="2867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C4A80-85CD-496E-8379-449C54EA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>
      <selection activeCell="G6" sqref="G6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 s="1">
        <v>-2.3029460166915799E-5</v>
      </c>
    </row>
    <row r="3" spans="1:1" x14ac:dyDescent="0.3">
      <c r="A3">
        <v>-1.5936086414708399E-4</v>
      </c>
    </row>
    <row r="4" spans="1:1" x14ac:dyDescent="0.3">
      <c r="A4">
        <v>-8.41726030838408E-4</v>
      </c>
    </row>
    <row r="5" spans="1:1" x14ac:dyDescent="0.3">
      <c r="A5">
        <v>-4.2541792277931197E-3</v>
      </c>
    </row>
    <row r="6" spans="1:1" x14ac:dyDescent="0.3">
      <c r="A6">
        <v>-2.1315576169379E-2</v>
      </c>
    </row>
    <row r="7" spans="1:1" x14ac:dyDescent="0.3">
      <c r="A7">
        <v>-0.106602843555652</v>
      </c>
    </row>
    <row r="8" spans="1:1" x14ac:dyDescent="0.3">
      <c r="A8">
        <v>-0.53253859495590805</v>
      </c>
    </row>
    <row r="9" spans="1:1" x14ac:dyDescent="0.3">
      <c r="A9">
        <v>-2.6220366262328301</v>
      </c>
    </row>
    <row r="10" spans="1:1" x14ac:dyDescent="0.3">
      <c r="A10">
        <v>-6.4909678734445402</v>
      </c>
    </row>
    <row r="11" spans="1:1" x14ac:dyDescent="0.3">
      <c r="A11">
        <v>-11.516863951802</v>
      </c>
    </row>
    <row r="12" spans="1:1" x14ac:dyDescent="0.3">
      <c r="A12">
        <v>-16.251154258995101</v>
      </c>
    </row>
    <row r="13" spans="1:1" x14ac:dyDescent="0.3">
      <c r="A13">
        <v>-18.2296278473382</v>
      </c>
    </row>
    <row r="14" spans="1:1" x14ac:dyDescent="0.3">
      <c r="A14">
        <v>-18.1142241163367</v>
      </c>
    </row>
    <row r="15" spans="1:1" x14ac:dyDescent="0.3">
      <c r="A15">
        <v>-16.723841399887299</v>
      </c>
    </row>
    <row r="16" spans="1:1" x14ac:dyDescent="0.3">
      <c r="A16">
        <v>-14.423662442247201</v>
      </c>
    </row>
    <row r="17" spans="1:1" x14ac:dyDescent="0.3">
      <c r="A17">
        <v>-11.465607209212701</v>
      </c>
    </row>
    <row r="18" spans="1:1" x14ac:dyDescent="0.3">
      <c r="A18">
        <v>-7.9665783199459597</v>
      </c>
    </row>
    <row r="19" spans="1:1" x14ac:dyDescent="0.3">
      <c r="A19">
        <v>-3.98451936611024</v>
      </c>
    </row>
    <row r="20" spans="1:1" x14ac:dyDescent="0.3">
      <c r="A20">
        <v>0.47642647743539301</v>
      </c>
    </row>
    <row r="21" spans="1:1" x14ac:dyDescent="0.3">
      <c r="A21">
        <v>5.3467964727126098</v>
      </c>
    </row>
    <row r="22" spans="1:1" x14ac:dyDescent="0.3">
      <c r="A22">
        <v>-6.4786575467207497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2017-06-17T03:39:41Z</dcterms:modified>
</cp:coreProperties>
</file>