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</a:t>
            </a:r>
            <a:r>
              <a:rPr lang="en-US" baseline="0"/>
              <a:t> target acceleration using 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Sheet1!$A$1:$A$6</c:f>
              <c:numCache>
                <c:formatCode>General</c:formatCode>
                <c:ptCount val="6"/>
                <c:pt idx="0">
                  <c:v>-17.095136106206802</c:v>
                </c:pt>
                <c:pt idx="1">
                  <c:v>128.22042451713099</c:v>
                </c:pt>
                <c:pt idx="2">
                  <c:v>-307.50157092587602</c:v>
                </c:pt>
                <c:pt idx="3">
                  <c:v>51.2558809604026</c:v>
                </c:pt>
                <c:pt idx="4">
                  <c:v>49.563814186341602</c:v>
                </c:pt>
                <c:pt idx="5">
                  <c:v>252.44644149281899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2-48E3-8645-B44428ED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43896"/>
        <c:axId val="391842912"/>
      </c:scatterChart>
      <c:valAx>
        <c:axId val="391843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2912"/>
        <c:crosses val="autoZero"/>
        <c:crossBetween val="midCat"/>
      </c:valAx>
      <c:valAx>
        <c:axId val="391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167640</xdr:rowOff>
    </xdr:from>
    <xdr:to>
      <xdr:col>10</xdr:col>
      <xdr:colOff>304800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A7C35-85E8-4CD9-A756-486DC4C9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O14" sqref="O14"/>
    </sheetView>
  </sheetViews>
  <sheetFormatPr defaultRowHeight="14.4" x14ac:dyDescent="0.3"/>
  <sheetData>
    <row r="1" spans="1:1" x14ac:dyDescent="0.3">
      <c r="A1">
        <v>-17.095136106206802</v>
      </c>
    </row>
    <row r="2" spans="1:1" x14ac:dyDescent="0.3">
      <c r="A2">
        <v>128.22042451713099</v>
      </c>
    </row>
    <row r="3" spans="1:1" x14ac:dyDescent="0.3">
      <c r="A3">
        <v>-307.50157092587602</v>
      </c>
    </row>
    <row r="4" spans="1:1" x14ac:dyDescent="0.3">
      <c r="A4">
        <v>51.2558809604026</v>
      </c>
    </row>
    <row r="5" spans="1:1" x14ac:dyDescent="0.3">
      <c r="A5">
        <v>49.563814186341602</v>
      </c>
    </row>
    <row r="6" spans="1:1" x14ac:dyDescent="0.3">
      <c r="A6">
        <v>252.44644149281899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2017-06-17T03:35:01Z</dcterms:modified>
</cp:coreProperties>
</file>