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Sheet1!$A$1:$A$14</c:f>
              <c:numCache>
                <c:formatCode>0.00E+00</c:formatCode>
                <c:ptCount val="14"/>
                <c:pt idx="0" formatCode="General">
                  <c:v>0</c:v>
                </c:pt>
                <c:pt idx="1">
                  <c:v>-3.57093952388918E-7</c:v>
                </c:pt>
                <c:pt idx="2">
                  <c:v>1.5176492978074101E-6</c:v>
                </c:pt>
                <c:pt idx="3">
                  <c:v>7.9381985610668595E-6</c:v>
                </c:pt>
                <c:pt idx="4">
                  <c:v>4.0041659048293503E-5</c:v>
                </c:pt>
                <c:pt idx="5" formatCode="General">
                  <c:v>2.00635950489964E-4</c:v>
                </c:pt>
                <c:pt idx="6" formatCode="General">
                  <c:v>1.0035944268034899E-3</c:v>
                </c:pt>
                <c:pt idx="7" formatCode="General">
                  <c:v>5.0180295549955298E-3</c:v>
                </c:pt>
                <c:pt idx="8" formatCode="General">
                  <c:v>2.5078741595670501E-2</c:v>
                </c:pt>
                <c:pt idx="9" formatCode="General">
                  <c:v>9.7956831098161806E-2</c:v>
                </c:pt>
                <c:pt idx="10" formatCode="General">
                  <c:v>0.20144762128622001</c:v>
                </c:pt>
                <c:pt idx="11" formatCode="General">
                  <c:v>0.14895832933379899</c:v>
                </c:pt>
                <c:pt idx="12" formatCode="General">
                  <c:v>-9.9470175712197906E-2</c:v>
                </c:pt>
                <c:pt idx="13" formatCode="General">
                  <c:v>-1.68294131250213E-2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8-4300-9AC4-5BF462D1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54384"/>
        <c:axId val="312654712"/>
      </c:scatterChart>
      <c:valAx>
        <c:axId val="3126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4712"/>
        <c:crosses val="autoZero"/>
        <c:crossBetween val="midCat"/>
      </c:valAx>
      <c:valAx>
        <c:axId val="3126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85AD4-3FD4-4247-A5BF-0F46289D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sqref="A1:A14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 s="1">
        <v>-3.57093952388918E-7</v>
      </c>
    </row>
    <row r="3" spans="1:1" x14ac:dyDescent="0.3">
      <c r="A3" s="1">
        <v>1.5176492978074101E-6</v>
      </c>
    </row>
    <row r="4" spans="1:1" x14ac:dyDescent="0.3">
      <c r="A4" s="1">
        <v>7.9381985610668595E-6</v>
      </c>
    </row>
    <row r="5" spans="1:1" x14ac:dyDescent="0.3">
      <c r="A5" s="1">
        <v>4.0041659048293503E-5</v>
      </c>
    </row>
    <row r="6" spans="1:1" x14ac:dyDescent="0.3">
      <c r="A6">
        <v>2.00635950489964E-4</v>
      </c>
    </row>
    <row r="7" spans="1:1" x14ac:dyDescent="0.3">
      <c r="A7">
        <v>1.0035944268034899E-3</v>
      </c>
    </row>
    <row r="8" spans="1:1" x14ac:dyDescent="0.3">
      <c r="A8">
        <v>5.0180295549955298E-3</v>
      </c>
    </row>
    <row r="9" spans="1:1" x14ac:dyDescent="0.3">
      <c r="A9">
        <v>2.5078741595670501E-2</v>
      </c>
    </row>
    <row r="10" spans="1:1" x14ac:dyDescent="0.3">
      <c r="A10">
        <v>9.7956831098161806E-2</v>
      </c>
    </row>
    <row r="11" spans="1:1" x14ac:dyDescent="0.3">
      <c r="A11">
        <v>0.20144762128622001</v>
      </c>
    </row>
    <row r="12" spans="1:1" x14ac:dyDescent="0.3">
      <c r="A12">
        <v>0.14895832933379899</v>
      </c>
    </row>
    <row r="13" spans="1:1" x14ac:dyDescent="0.3">
      <c r="A13">
        <v>-9.9470175712197906E-2</v>
      </c>
    </row>
    <row r="14" spans="1:1" x14ac:dyDescent="0.3">
      <c r="A14">
        <v>-1.68294131250213E-2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2017-06-17T04:13:14Z</dcterms:modified>
</cp:coreProperties>
</file>