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Sheet1!$A$1:$A$6</c:f>
              <c:numCache>
                <c:formatCode>General</c:formatCode>
                <c:ptCount val="6"/>
                <c:pt idx="0">
                  <c:v>0.16090338138304899</c:v>
                </c:pt>
                <c:pt idx="1">
                  <c:v>-1.08646040521051</c:v>
                </c:pt>
                <c:pt idx="2">
                  <c:v>-0.51192173193009505</c:v>
                </c:pt>
                <c:pt idx="3">
                  <c:v>0.75585113094970802</c:v>
                </c:pt>
                <c:pt idx="4">
                  <c:v>296.91907927299701</c:v>
                </c:pt>
                <c:pt idx="5">
                  <c:v>265.82077970769399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9-4D60-B6A3-7ABCD96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3976"/>
        <c:axId val="420584304"/>
      </c:scatterChart>
      <c:valAx>
        <c:axId val="42058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4304"/>
        <c:crosses val="autoZero"/>
        <c:crossBetween val="midCat"/>
      </c:valAx>
      <c:valAx>
        <c:axId val="420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D3E6B-53FB-4115-A0E5-B849100F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N3" sqref="N3"/>
    </sheetView>
  </sheetViews>
  <sheetFormatPr defaultRowHeight="14.4" x14ac:dyDescent="0.3"/>
  <sheetData>
    <row r="1" spans="1:1" x14ac:dyDescent="0.3">
      <c r="A1">
        <v>0.16090338138304899</v>
      </c>
    </row>
    <row r="2" spans="1:1" x14ac:dyDescent="0.3">
      <c r="A2">
        <v>-1.08646040521051</v>
      </c>
    </row>
    <row r="3" spans="1:1" x14ac:dyDescent="0.3">
      <c r="A3">
        <v>-0.51192173193009505</v>
      </c>
    </row>
    <row r="4" spans="1:1" x14ac:dyDescent="0.3">
      <c r="A4">
        <v>0.75585113094970802</v>
      </c>
    </row>
    <row r="5" spans="1:1" x14ac:dyDescent="0.3">
      <c r="A5">
        <v>296.91907927299701</v>
      </c>
    </row>
    <row r="6" spans="1:1" x14ac:dyDescent="0.3">
      <c r="A6">
        <v>265.82077970769399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2017-06-17T04:12:02Z</dcterms:modified>
</cp:coreProperties>
</file>