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di.hp-Rushdi\Desktop\Masters 14-6\code\Part1\09- Unity Game Final\Collected Results\Alaa\"/>
    </mc:Choice>
  </mc:AlternateContent>
  <bookViews>
    <workbookView xWindow="0" yWindow="0" windowWidth="23040" windowHeight="9084"/>
  </bookViews>
  <sheets>
    <sheet name="13-06-2017-160838" sheetId="1" r:id="rId1"/>
  </sheets>
  <calcPr calcId="0"/>
</workbook>
</file>

<file path=xl/sharedStrings.xml><?xml version="1.0" encoding="utf-8"?>
<sst xmlns="http://schemas.openxmlformats.org/spreadsheetml/2006/main" count="10" uniqueCount="10">
  <si>
    <t>xplane</t>
  </si>
  <si>
    <t>yplane</t>
  </si>
  <si>
    <t>xrocket</t>
  </si>
  <si>
    <t>yrocket</t>
  </si>
  <si>
    <t>vc</t>
  </si>
  <si>
    <t>xnc</t>
  </si>
  <si>
    <t>xnt</t>
  </si>
  <si>
    <t>rtm</t>
  </si>
  <si>
    <t>time</t>
  </si>
  <si>
    <t>XNC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</si>
</sst>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Missile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'13-06-2017-160838'!$I$2:$I$527</c:f>
              <c:numCache>
                <c:formatCode>General</c:formatCode>
                <c:ptCount val="526"/>
                <c:pt idx="0">
                  <c:v>5.0250000000000002E-4</c:v>
                </c:pt>
                <c:pt idx="1">
                  <c:v>2.0037000000000002E-3</c:v>
                </c:pt>
                <c:pt idx="2">
                  <c:v>1.1009700000000001E-2</c:v>
                </c:pt>
                <c:pt idx="3">
                  <c:v>1.56524E-2</c:v>
                </c:pt>
                <c:pt idx="4">
                  <c:v>3.2499899999999998E-2</c:v>
                </c:pt>
                <c:pt idx="5">
                  <c:v>4.9435600000000003E-2</c:v>
                </c:pt>
                <c:pt idx="6">
                  <c:v>6.61968E-2</c:v>
                </c:pt>
                <c:pt idx="7">
                  <c:v>8.2741599999999998E-2</c:v>
                </c:pt>
                <c:pt idx="8">
                  <c:v>0.100064</c:v>
                </c:pt>
                <c:pt idx="9">
                  <c:v>0.1172726</c:v>
                </c:pt>
                <c:pt idx="10">
                  <c:v>0.1331251</c:v>
                </c:pt>
                <c:pt idx="11">
                  <c:v>0.1499413</c:v>
                </c:pt>
                <c:pt idx="12">
                  <c:v>0.1665248</c:v>
                </c:pt>
                <c:pt idx="13">
                  <c:v>0.18366669999999999</c:v>
                </c:pt>
                <c:pt idx="14">
                  <c:v>0.20050999999999999</c:v>
                </c:pt>
                <c:pt idx="15">
                  <c:v>0.21677489999999999</c:v>
                </c:pt>
                <c:pt idx="16">
                  <c:v>0.2340035</c:v>
                </c:pt>
                <c:pt idx="17">
                  <c:v>0.25026369999999998</c:v>
                </c:pt>
                <c:pt idx="18">
                  <c:v>0.2674359</c:v>
                </c:pt>
                <c:pt idx="19">
                  <c:v>0.28461890000000001</c:v>
                </c:pt>
                <c:pt idx="20">
                  <c:v>0.30053669999999999</c:v>
                </c:pt>
                <c:pt idx="21">
                  <c:v>0.31747839999999999</c:v>
                </c:pt>
                <c:pt idx="22">
                  <c:v>0.33449570000000001</c:v>
                </c:pt>
                <c:pt idx="23">
                  <c:v>0.35099619999999998</c:v>
                </c:pt>
                <c:pt idx="24">
                  <c:v>0.36803590000000003</c:v>
                </c:pt>
                <c:pt idx="25">
                  <c:v>0.38448130000000003</c:v>
                </c:pt>
                <c:pt idx="26">
                  <c:v>0.40156209999999998</c:v>
                </c:pt>
                <c:pt idx="27">
                  <c:v>0.41796179999999999</c:v>
                </c:pt>
                <c:pt idx="28">
                  <c:v>0.43510090000000001</c:v>
                </c:pt>
                <c:pt idx="29">
                  <c:v>0.45148280000000002</c:v>
                </c:pt>
                <c:pt idx="30">
                  <c:v>0.4695899</c:v>
                </c:pt>
                <c:pt idx="31">
                  <c:v>0.48455369999999998</c:v>
                </c:pt>
                <c:pt idx="32">
                  <c:v>0.50179030000000002</c:v>
                </c:pt>
                <c:pt idx="33">
                  <c:v>0.51821280000000003</c:v>
                </c:pt>
                <c:pt idx="34">
                  <c:v>0.53545220000000004</c:v>
                </c:pt>
                <c:pt idx="35">
                  <c:v>0.5518402</c:v>
                </c:pt>
                <c:pt idx="36">
                  <c:v>0.5690577</c:v>
                </c:pt>
                <c:pt idx="37">
                  <c:v>0.58627280000000004</c:v>
                </c:pt>
                <c:pt idx="38">
                  <c:v>0.60224610000000001</c:v>
                </c:pt>
                <c:pt idx="39">
                  <c:v>0.61882400000000004</c:v>
                </c:pt>
                <c:pt idx="40">
                  <c:v>0.63582539999999999</c:v>
                </c:pt>
                <c:pt idx="41">
                  <c:v>0.65277189999999996</c:v>
                </c:pt>
                <c:pt idx="42">
                  <c:v>0.66999030000000004</c:v>
                </c:pt>
                <c:pt idx="43">
                  <c:v>0.6858744</c:v>
                </c:pt>
                <c:pt idx="44">
                  <c:v>0.70247709999999997</c:v>
                </c:pt>
                <c:pt idx="45">
                  <c:v>0.71952240000000001</c:v>
                </c:pt>
                <c:pt idx="46">
                  <c:v>0.73621409999999998</c:v>
                </c:pt>
                <c:pt idx="47">
                  <c:v>0.75339840000000002</c:v>
                </c:pt>
                <c:pt idx="48">
                  <c:v>0.77011580000000002</c:v>
                </c:pt>
                <c:pt idx="49">
                  <c:v>0.78655649999999999</c:v>
                </c:pt>
                <c:pt idx="50">
                  <c:v>0.80566990000000005</c:v>
                </c:pt>
                <c:pt idx="51">
                  <c:v>0.81977710000000004</c:v>
                </c:pt>
                <c:pt idx="52">
                  <c:v>0.83784369999999997</c:v>
                </c:pt>
                <c:pt idx="53">
                  <c:v>0.85358089999999998</c:v>
                </c:pt>
                <c:pt idx="54">
                  <c:v>0.87053100000000005</c:v>
                </c:pt>
                <c:pt idx="55">
                  <c:v>0.88743780000000005</c:v>
                </c:pt>
                <c:pt idx="56">
                  <c:v>0.90389629999999999</c:v>
                </c:pt>
                <c:pt idx="57">
                  <c:v>0.92044479999999995</c:v>
                </c:pt>
                <c:pt idx="58">
                  <c:v>0.93769069999999999</c:v>
                </c:pt>
                <c:pt idx="59">
                  <c:v>0.95384449999999998</c:v>
                </c:pt>
                <c:pt idx="60">
                  <c:v>0.97018819999999995</c:v>
                </c:pt>
                <c:pt idx="61">
                  <c:v>0.98794919999999997</c:v>
                </c:pt>
                <c:pt idx="62">
                  <c:v>1.0047048000000001</c:v>
                </c:pt>
                <c:pt idx="63">
                  <c:v>1.0213956</c:v>
                </c:pt>
                <c:pt idx="64">
                  <c:v>1.0382355999999999</c:v>
                </c:pt>
                <c:pt idx="65">
                  <c:v>1.0548656999999999</c:v>
                </c:pt>
                <c:pt idx="66">
                  <c:v>1.0714707000000001</c:v>
                </c:pt>
                <c:pt idx="67">
                  <c:v>1.0884548999999999</c:v>
                </c:pt>
                <c:pt idx="68">
                  <c:v>1.1047034</c:v>
                </c:pt>
                <c:pt idx="69">
                  <c:v>1.1216657000000001</c:v>
                </c:pt>
                <c:pt idx="70">
                  <c:v>1.1387334</c:v>
                </c:pt>
                <c:pt idx="71">
                  <c:v>1.1553164</c:v>
                </c:pt>
                <c:pt idx="72">
                  <c:v>1.1713807000000001</c:v>
                </c:pt>
                <c:pt idx="73">
                  <c:v>1.188733</c:v>
                </c:pt>
                <c:pt idx="74">
                  <c:v>1.2053518999999999</c:v>
                </c:pt>
                <c:pt idx="75">
                  <c:v>1.2224747</c:v>
                </c:pt>
                <c:pt idx="76">
                  <c:v>1.2396558</c:v>
                </c:pt>
                <c:pt idx="77">
                  <c:v>1.2554611</c:v>
                </c:pt>
                <c:pt idx="78">
                  <c:v>1.272276</c:v>
                </c:pt>
                <c:pt idx="79">
                  <c:v>1.2900183000000001</c:v>
                </c:pt>
                <c:pt idx="80">
                  <c:v>1.3062780000000001</c:v>
                </c:pt>
                <c:pt idx="81">
                  <c:v>1.3227648999999999</c:v>
                </c:pt>
                <c:pt idx="82">
                  <c:v>1.3400649</c:v>
                </c:pt>
                <c:pt idx="83">
                  <c:v>1.3561137999999999</c:v>
                </c:pt>
                <c:pt idx="84">
                  <c:v>1.3731932</c:v>
                </c:pt>
                <c:pt idx="85">
                  <c:v>1.3900653999999999</c:v>
                </c:pt>
                <c:pt idx="86">
                  <c:v>1.4062701</c:v>
                </c:pt>
                <c:pt idx="87">
                  <c:v>1.4235529</c:v>
                </c:pt>
                <c:pt idx="88">
                  <c:v>1.4398705000000001</c:v>
                </c:pt>
                <c:pt idx="89">
                  <c:v>1.4574294000000001</c:v>
                </c:pt>
                <c:pt idx="90">
                  <c:v>1.4743086999999999</c:v>
                </c:pt>
                <c:pt idx="91">
                  <c:v>1.4897613000000001</c:v>
                </c:pt>
                <c:pt idx="92">
                  <c:v>1.5078031000000001</c:v>
                </c:pt>
                <c:pt idx="93">
                  <c:v>1.5239224</c:v>
                </c:pt>
                <c:pt idx="94">
                  <c:v>1.5407759999999999</c:v>
                </c:pt>
                <c:pt idx="95">
                  <c:v>1.5570463999999999</c:v>
                </c:pt>
                <c:pt idx="96">
                  <c:v>1.5747262</c:v>
                </c:pt>
                <c:pt idx="97">
                  <c:v>1.5910694999999999</c:v>
                </c:pt>
                <c:pt idx="98">
                  <c:v>1.6076077</c:v>
                </c:pt>
                <c:pt idx="99">
                  <c:v>1.6244342000000001</c:v>
                </c:pt>
                <c:pt idx="100">
                  <c:v>1.6413382000000001</c:v>
                </c:pt>
                <c:pt idx="101">
                  <c:v>1.6580709</c:v>
                </c:pt>
                <c:pt idx="102">
                  <c:v>1.6758500999999999</c:v>
                </c:pt>
                <c:pt idx="103">
                  <c:v>1.6915998999999999</c:v>
                </c:pt>
                <c:pt idx="104">
                  <c:v>1.7088448999999999</c:v>
                </c:pt>
                <c:pt idx="105">
                  <c:v>1.7250813</c:v>
                </c:pt>
                <c:pt idx="106">
                  <c:v>1.7410635000000001</c:v>
                </c:pt>
                <c:pt idx="107">
                  <c:v>1.7591136000000001</c:v>
                </c:pt>
                <c:pt idx="108">
                  <c:v>1.7757433</c:v>
                </c:pt>
                <c:pt idx="109">
                  <c:v>1.7935304000000001</c:v>
                </c:pt>
                <c:pt idx="110">
                  <c:v>1.8084993</c:v>
                </c:pt>
                <c:pt idx="111">
                  <c:v>1.8251181999999999</c:v>
                </c:pt>
                <c:pt idx="112">
                  <c:v>1.8427481000000001</c:v>
                </c:pt>
                <c:pt idx="113">
                  <c:v>1.8591002000000001</c:v>
                </c:pt>
                <c:pt idx="114">
                  <c:v>1.8755637000000001</c:v>
                </c:pt>
                <c:pt idx="115">
                  <c:v>1.8921454</c:v>
                </c:pt>
                <c:pt idx="116">
                  <c:v>1.9093884999999999</c:v>
                </c:pt>
                <c:pt idx="117">
                  <c:v>1.926299</c:v>
                </c:pt>
                <c:pt idx="118">
                  <c:v>1.9429076999999999</c:v>
                </c:pt>
                <c:pt idx="119">
                  <c:v>1.9599165999999999</c:v>
                </c:pt>
                <c:pt idx="120">
                  <c:v>1.9764161</c:v>
                </c:pt>
                <c:pt idx="121">
                  <c:v>1.9927206</c:v>
                </c:pt>
                <c:pt idx="122">
                  <c:v>2.0094962999999999</c:v>
                </c:pt>
                <c:pt idx="123">
                  <c:v>2.0272451</c:v>
                </c:pt>
                <c:pt idx="124">
                  <c:v>2.0439322</c:v>
                </c:pt>
                <c:pt idx="125">
                  <c:v>2.0600641</c:v>
                </c:pt>
                <c:pt idx="126">
                  <c:v>2.0774233</c:v>
                </c:pt>
                <c:pt idx="127">
                  <c:v>2.0940618999999998</c:v>
                </c:pt>
                <c:pt idx="128">
                  <c:v>2.1103846000000002</c:v>
                </c:pt>
                <c:pt idx="129">
                  <c:v>2.1270389999999999</c:v>
                </c:pt>
                <c:pt idx="130">
                  <c:v>2.1442171999999999</c:v>
                </c:pt>
                <c:pt idx="131">
                  <c:v>2.1606961999999998</c:v>
                </c:pt>
                <c:pt idx="132">
                  <c:v>2.1778711999999998</c:v>
                </c:pt>
                <c:pt idx="133">
                  <c:v>2.1945746000000002</c:v>
                </c:pt>
                <c:pt idx="134">
                  <c:v>2.2109448999999999</c:v>
                </c:pt>
                <c:pt idx="135">
                  <c:v>2.2273819000000001</c:v>
                </c:pt>
                <c:pt idx="136">
                  <c:v>2.2444725000000001</c:v>
                </c:pt>
                <c:pt idx="137">
                  <c:v>2.2609515</c:v>
                </c:pt>
                <c:pt idx="138">
                  <c:v>2.2784572000000001</c:v>
                </c:pt>
                <c:pt idx="139">
                  <c:v>2.2951419</c:v>
                </c:pt>
                <c:pt idx="140">
                  <c:v>2.3113418999999999</c:v>
                </c:pt>
                <c:pt idx="141">
                  <c:v>2.3280747000000002</c:v>
                </c:pt>
                <c:pt idx="142">
                  <c:v>2.3458511</c:v>
                </c:pt>
                <c:pt idx="143">
                  <c:v>2.3622405</c:v>
                </c:pt>
                <c:pt idx="144">
                  <c:v>2.3789994000000001</c:v>
                </c:pt>
                <c:pt idx="145">
                  <c:v>2.3950086000000002</c:v>
                </c:pt>
                <c:pt idx="146">
                  <c:v>2.4115196999999999</c:v>
                </c:pt>
                <c:pt idx="147">
                  <c:v>2.4301670999999998</c:v>
                </c:pt>
                <c:pt idx="148">
                  <c:v>2.4450962999999999</c:v>
                </c:pt>
                <c:pt idx="149">
                  <c:v>2.4622801999999999</c:v>
                </c:pt>
                <c:pt idx="150">
                  <c:v>2.4794855</c:v>
                </c:pt>
                <c:pt idx="151">
                  <c:v>2.4962262000000002</c:v>
                </c:pt>
                <c:pt idx="152">
                  <c:v>2.5119853999999999</c:v>
                </c:pt>
                <c:pt idx="153">
                  <c:v>2.5292462000000002</c:v>
                </c:pt>
                <c:pt idx="154">
                  <c:v>2.5456785000000002</c:v>
                </c:pt>
                <c:pt idx="155">
                  <c:v>2.5627863999999998</c:v>
                </c:pt>
                <c:pt idx="156">
                  <c:v>2.5799273</c:v>
                </c:pt>
                <c:pt idx="157">
                  <c:v>2.5957322</c:v>
                </c:pt>
                <c:pt idx="158">
                  <c:v>2.6135491000000002</c:v>
                </c:pt>
                <c:pt idx="159">
                  <c:v>2.6295620999999998</c:v>
                </c:pt>
                <c:pt idx="160">
                  <c:v>2.6462696999999999</c:v>
                </c:pt>
                <c:pt idx="161">
                  <c:v>2.6632948999999999</c:v>
                </c:pt>
                <c:pt idx="162">
                  <c:v>2.6800963000000002</c:v>
                </c:pt>
                <c:pt idx="163">
                  <c:v>2.6972982999999999</c:v>
                </c:pt>
                <c:pt idx="164">
                  <c:v>2.7135389000000001</c:v>
                </c:pt>
                <c:pt idx="165">
                  <c:v>2.7302810000000002</c:v>
                </c:pt>
                <c:pt idx="166">
                  <c:v>2.7475694000000002</c:v>
                </c:pt>
                <c:pt idx="167">
                  <c:v>2.7653279999999998</c:v>
                </c:pt>
                <c:pt idx="168">
                  <c:v>2.7805464999999998</c:v>
                </c:pt>
                <c:pt idx="169">
                  <c:v>2.7978212999999998</c:v>
                </c:pt>
                <c:pt idx="170">
                  <c:v>2.8142602000000001</c:v>
                </c:pt>
                <c:pt idx="171">
                  <c:v>2.8308217999999998</c:v>
                </c:pt>
                <c:pt idx="172">
                  <c:v>2.8480900999999998</c:v>
                </c:pt>
                <c:pt idx="173">
                  <c:v>2.8637163000000001</c:v>
                </c:pt>
                <c:pt idx="174">
                  <c:v>2.8815449000000002</c:v>
                </c:pt>
                <c:pt idx="175">
                  <c:v>2.8988505</c:v>
                </c:pt>
                <c:pt idx="176">
                  <c:v>2.9143330000000001</c:v>
                </c:pt>
                <c:pt idx="177">
                  <c:v>2.9308307</c:v>
                </c:pt>
                <c:pt idx="178">
                  <c:v>2.9476987000000001</c:v>
                </c:pt>
                <c:pt idx="179">
                  <c:v>2.9657871999999998</c:v>
                </c:pt>
                <c:pt idx="180">
                  <c:v>2.9821094000000001</c:v>
                </c:pt>
                <c:pt idx="181">
                  <c:v>2.9983444000000001</c:v>
                </c:pt>
                <c:pt idx="182">
                  <c:v>3.0145957000000001</c:v>
                </c:pt>
                <c:pt idx="183">
                  <c:v>3.0313411000000001</c:v>
                </c:pt>
                <c:pt idx="184">
                  <c:v>3.0486341000000001</c:v>
                </c:pt>
                <c:pt idx="185">
                  <c:v>3.0656854999999998</c:v>
                </c:pt>
                <c:pt idx="186">
                  <c:v>3.0826332999999999</c:v>
                </c:pt>
                <c:pt idx="187">
                  <c:v>3.1003873</c:v>
                </c:pt>
                <c:pt idx="188">
                  <c:v>3.1158277999999999</c:v>
                </c:pt>
                <c:pt idx="189">
                  <c:v>3.1318630999999999</c:v>
                </c:pt>
                <c:pt idx="190">
                  <c:v>3.1491147000000002</c:v>
                </c:pt>
                <c:pt idx="191">
                  <c:v>3.1661006999999999</c:v>
                </c:pt>
                <c:pt idx="192">
                  <c:v>3.1826590000000001</c:v>
                </c:pt>
                <c:pt idx="193">
                  <c:v>3.1999073</c:v>
                </c:pt>
                <c:pt idx="194">
                  <c:v>3.2158329999999999</c:v>
                </c:pt>
                <c:pt idx="195">
                  <c:v>3.2329132999999999</c:v>
                </c:pt>
                <c:pt idx="196">
                  <c:v>3.2495878</c:v>
                </c:pt>
                <c:pt idx="197">
                  <c:v>3.2666293</c:v>
                </c:pt>
                <c:pt idx="198">
                  <c:v>3.2826544000000002</c:v>
                </c:pt>
                <c:pt idx="199">
                  <c:v>3.3003420999999999</c:v>
                </c:pt>
                <c:pt idx="200">
                  <c:v>3.3161181000000002</c:v>
                </c:pt>
                <c:pt idx="201">
                  <c:v>3.3334931999999999</c:v>
                </c:pt>
                <c:pt idx="202">
                  <c:v>3.3500730000000001</c:v>
                </c:pt>
                <c:pt idx="203">
                  <c:v>3.3674043</c:v>
                </c:pt>
                <c:pt idx="204">
                  <c:v>3.3842042000000001</c:v>
                </c:pt>
                <c:pt idx="205">
                  <c:v>3.4000604000000001</c:v>
                </c:pt>
                <c:pt idx="206">
                  <c:v>3.4176072</c:v>
                </c:pt>
                <c:pt idx="207">
                  <c:v>3.4344313999999998</c:v>
                </c:pt>
                <c:pt idx="208">
                  <c:v>3.4504103000000002</c:v>
                </c:pt>
                <c:pt idx="209">
                  <c:v>3.4670996999999999</c:v>
                </c:pt>
                <c:pt idx="210">
                  <c:v>3.4846218000000002</c:v>
                </c:pt>
                <c:pt idx="211">
                  <c:v>3.5009393000000002</c:v>
                </c:pt>
                <c:pt idx="212">
                  <c:v>3.5171929999999998</c:v>
                </c:pt>
                <c:pt idx="213">
                  <c:v>3.5349078</c:v>
                </c:pt>
                <c:pt idx="214">
                  <c:v>3.5513732</c:v>
                </c:pt>
                <c:pt idx="215">
                  <c:v>3.5684727000000001</c:v>
                </c:pt>
                <c:pt idx="216">
                  <c:v>3.585232</c:v>
                </c:pt>
                <c:pt idx="217">
                  <c:v>3.6021565</c:v>
                </c:pt>
                <c:pt idx="218">
                  <c:v>3.6178129999999999</c:v>
                </c:pt>
                <c:pt idx="219">
                  <c:v>3.6354723</c:v>
                </c:pt>
                <c:pt idx="220">
                  <c:v>3.6512324</c:v>
                </c:pt>
                <c:pt idx="221">
                  <c:v>3.6684880999999998</c:v>
                </c:pt>
                <c:pt idx="222">
                  <c:v>3.6849297999999999</c:v>
                </c:pt>
                <c:pt idx="223">
                  <c:v>3.7017623999999998</c:v>
                </c:pt>
                <c:pt idx="224">
                  <c:v>3.7189966000000001</c:v>
                </c:pt>
                <c:pt idx="225">
                  <c:v>3.7354848999999999</c:v>
                </c:pt>
                <c:pt idx="226">
                  <c:v>3.7518790000000002</c:v>
                </c:pt>
                <c:pt idx="227">
                  <c:v>3.7695224000000001</c:v>
                </c:pt>
                <c:pt idx="228">
                  <c:v>3.7862878000000002</c:v>
                </c:pt>
                <c:pt idx="229">
                  <c:v>3.8021823000000001</c:v>
                </c:pt>
                <c:pt idx="230">
                  <c:v>3.8194976999999999</c:v>
                </c:pt>
                <c:pt idx="231">
                  <c:v>3.8356962999999999</c:v>
                </c:pt>
                <c:pt idx="232">
                  <c:v>3.8522574000000001</c:v>
                </c:pt>
                <c:pt idx="233">
                  <c:v>3.8695178000000001</c:v>
                </c:pt>
                <c:pt idx="234">
                  <c:v>3.8864152000000001</c:v>
                </c:pt>
                <c:pt idx="235">
                  <c:v>3.9026409000000002</c:v>
                </c:pt>
                <c:pt idx="236">
                  <c:v>3.9194222000000001</c:v>
                </c:pt>
                <c:pt idx="237">
                  <c:v>3.9362211999999999</c:v>
                </c:pt>
                <c:pt idx="238">
                  <c:v>3.9528639000000001</c:v>
                </c:pt>
                <c:pt idx="239">
                  <c:v>3.9702027000000002</c:v>
                </c:pt>
                <c:pt idx="240">
                  <c:v>3.9873124</c:v>
                </c:pt>
                <c:pt idx="241">
                  <c:v>4.0035179999999997</c:v>
                </c:pt>
                <c:pt idx="242">
                  <c:v>4.0205361999999996</c:v>
                </c:pt>
                <c:pt idx="243">
                  <c:v>4.0370768000000004</c:v>
                </c:pt>
                <c:pt idx="244">
                  <c:v>4.0538343000000001</c:v>
                </c:pt>
                <c:pt idx="245">
                  <c:v>4.0705713000000001</c:v>
                </c:pt>
                <c:pt idx="246">
                  <c:v>4.0877280999999996</c:v>
                </c:pt>
                <c:pt idx="247">
                  <c:v>4.1049930999999997</c:v>
                </c:pt>
                <c:pt idx="248">
                  <c:v>4.1207102999999998</c:v>
                </c:pt>
                <c:pt idx="249">
                  <c:v>4.1370344000000001</c:v>
                </c:pt>
                <c:pt idx="250">
                  <c:v>4.1543213999999997</c:v>
                </c:pt>
                <c:pt idx="251">
                  <c:v>4.1707419999999997</c:v>
                </c:pt>
                <c:pt idx="252">
                  <c:v>4.1883523</c:v>
                </c:pt>
                <c:pt idx="253">
                  <c:v>4.2045858999999997</c:v>
                </c:pt>
                <c:pt idx="254">
                  <c:v>4.2211409</c:v>
                </c:pt>
                <c:pt idx="255">
                  <c:v>4.2380953000000003</c:v>
                </c:pt>
                <c:pt idx="256">
                  <c:v>4.2555138000000001</c:v>
                </c:pt>
                <c:pt idx="257">
                  <c:v>4.2715328000000001</c:v>
                </c:pt>
                <c:pt idx="258">
                  <c:v>4.2888818000000004</c:v>
                </c:pt>
                <c:pt idx="259">
                  <c:v>4.3048089000000003</c:v>
                </c:pt>
                <c:pt idx="260">
                  <c:v>4.3216811999999996</c:v>
                </c:pt>
                <c:pt idx="261">
                  <c:v>4.3382576999999998</c:v>
                </c:pt>
                <c:pt idx="262">
                  <c:v>4.3553598999999998</c:v>
                </c:pt>
                <c:pt idx="263">
                  <c:v>4.3716144999999997</c:v>
                </c:pt>
                <c:pt idx="264">
                  <c:v>4.3892648999999997</c:v>
                </c:pt>
                <c:pt idx="265">
                  <c:v>4.4051191999999997</c:v>
                </c:pt>
                <c:pt idx="266">
                  <c:v>4.4220531000000003</c:v>
                </c:pt>
                <c:pt idx="267">
                  <c:v>4.4401494000000001</c:v>
                </c:pt>
                <c:pt idx="268">
                  <c:v>4.4558932000000002</c:v>
                </c:pt>
                <c:pt idx="269">
                  <c:v>4.4717984</c:v>
                </c:pt>
                <c:pt idx="270">
                  <c:v>4.4897618000000001</c:v>
                </c:pt>
                <c:pt idx="271">
                  <c:v>4.5061017000000003</c:v>
                </c:pt>
                <c:pt idx="272">
                  <c:v>4.5228541</c:v>
                </c:pt>
                <c:pt idx="273">
                  <c:v>4.5395449000000001</c:v>
                </c:pt>
                <c:pt idx="274">
                  <c:v>4.5559057999999997</c:v>
                </c:pt>
                <c:pt idx="275">
                  <c:v>4.5736761000000001</c:v>
                </c:pt>
                <c:pt idx="276">
                  <c:v>4.5892141000000004</c:v>
                </c:pt>
                <c:pt idx="277">
                  <c:v>4.6064996999999996</c:v>
                </c:pt>
                <c:pt idx="278">
                  <c:v>4.6229139000000004</c:v>
                </c:pt>
                <c:pt idx="279">
                  <c:v>4.6399372999999997</c:v>
                </c:pt>
                <c:pt idx="280">
                  <c:v>4.6562967999999998</c:v>
                </c:pt>
                <c:pt idx="281">
                  <c:v>4.6737079000000001</c:v>
                </c:pt>
                <c:pt idx="282">
                  <c:v>4.6895864999999999</c:v>
                </c:pt>
                <c:pt idx="283">
                  <c:v>4.7075316999999997</c:v>
                </c:pt>
                <c:pt idx="284">
                  <c:v>4.7235936000000001</c:v>
                </c:pt>
                <c:pt idx="285">
                  <c:v>4.7403357000000002</c:v>
                </c:pt>
                <c:pt idx="286">
                  <c:v>4.7569542</c:v>
                </c:pt>
                <c:pt idx="287">
                  <c:v>4.7748293999999998</c:v>
                </c:pt>
                <c:pt idx="288">
                  <c:v>4.7903507000000003</c:v>
                </c:pt>
                <c:pt idx="289">
                  <c:v>4.8078219000000004</c:v>
                </c:pt>
                <c:pt idx="290">
                  <c:v>4.8244398999999998</c:v>
                </c:pt>
                <c:pt idx="291">
                  <c:v>4.8417493</c:v>
                </c:pt>
                <c:pt idx="292">
                  <c:v>4.8580322999999996</c:v>
                </c:pt>
                <c:pt idx="293">
                  <c:v>4.8747492000000001</c:v>
                </c:pt>
                <c:pt idx="294">
                  <c:v>4.8909861000000001</c:v>
                </c:pt>
                <c:pt idx="295">
                  <c:v>4.9087218000000004</c:v>
                </c:pt>
                <c:pt idx="296">
                  <c:v>4.9250040000000004</c:v>
                </c:pt>
                <c:pt idx="297">
                  <c:v>4.9417806000000004</c:v>
                </c:pt>
                <c:pt idx="298">
                  <c:v>4.9584979000000002</c:v>
                </c:pt>
                <c:pt idx="299">
                  <c:v>4.9750379999999996</c:v>
                </c:pt>
                <c:pt idx="300">
                  <c:v>4.9914886000000003</c:v>
                </c:pt>
                <c:pt idx="301">
                  <c:v>5.0084070000000001</c:v>
                </c:pt>
                <c:pt idx="302">
                  <c:v>5.0255026999999997</c:v>
                </c:pt>
                <c:pt idx="303">
                  <c:v>5.0427841000000004</c:v>
                </c:pt>
                <c:pt idx="304">
                  <c:v>5.0591073</c:v>
                </c:pt>
                <c:pt idx="305">
                  <c:v>5.0757626</c:v>
                </c:pt>
                <c:pt idx="306">
                  <c:v>5.0925471</c:v>
                </c:pt>
                <c:pt idx="307">
                  <c:v>5.1102992</c:v>
                </c:pt>
                <c:pt idx="308">
                  <c:v>5.1260696000000001</c:v>
                </c:pt>
                <c:pt idx="309">
                  <c:v>5.1427687000000004</c:v>
                </c:pt>
                <c:pt idx="310">
                  <c:v>5.1598864000000004</c:v>
                </c:pt>
                <c:pt idx="311">
                  <c:v>5.1765924999999999</c:v>
                </c:pt>
                <c:pt idx="312">
                  <c:v>5.1925195999999998</c:v>
                </c:pt>
                <c:pt idx="313">
                  <c:v>5.2095808000000003</c:v>
                </c:pt>
                <c:pt idx="314">
                  <c:v>5.2265702000000003</c:v>
                </c:pt>
                <c:pt idx="315">
                  <c:v>5.2438244999999997</c:v>
                </c:pt>
                <c:pt idx="316">
                  <c:v>5.2596648000000004</c:v>
                </c:pt>
                <c:pt idx="317">
                  <c:v>5.2773361999999997</c:v>
                </c:pt>
                <c:pt idx="318">
                  <c:v>5.2939518999999997</c:v>
                </c:pt>
                <c:pt idx="319">
                  <c:v>5.3095865</c:v>
                </c:pt>
                <c:pt idx="320">
                  <c:v>5.3270394999999997</c:v>
                </c:pt>
                <c:pt idx="321">
                  <c:v>5.3435885000000001</c:v>
                </c:pt>
                <c:pt idx="322">
                  <c:v>5.3603189000000002</c:v>
                </c:pt>
                <c:pt idx="323">
                  <c:v>5.3770027000000002</c:v>
                </c:pt>
                <c:pt idx="324">
                  <c:v>5.3946106</c:v>
                </c:pt>
                <c:pt idx="325">
                  <c:v>5.4111335</c:v>
                </c:pt>
                <c:pt idx="326">
                  <c:v>5.4276590999999996</c:v>
                </c:pt>
                <c:pt idx="327">
                  <c:v>5.4458399000000002</c:v>
                </c:pt>
                <c:pt idx="328">
                  <c:v>5.4617152000000004</c:v>
                </c:pt>
                <c:pt idx="329">
                  <c:v>5.4775387999999996</c:v>
                </c:pt>
                <c:pt idx="330">
                  <c:v>5.4945966999999998</c:v>
                </c:pt>
                <c:pt idx="331">
                  <c:v>5.5108667000000002</c:v>
                </c:pt>
                <c:pt idx="332">
                  <c:v>5.5281232999999999</c:v>
                </c:pt>
                <c:pt idx="333">
                  <c:v>5.5452912999999997</c:v>
                </c:pt>
                <c:pt idx="334">
                  <c:v>5.5626194</c:v>
                </c:pt>
                <c:pt idx="335">
                  <c:v>5.5781070000000001</c:v>
                </c:pt>
                <c:pt idx="336">
                  <c:v>5.5956305000000004</c:v>
                </c:pt>
                <c:pt idx="337">
                  <c:v>5.6116332</c:v>
                </c:pt>
                <c:pt idx="338">
                  <c:v>5.6286277</c:v>
                </c:pt>
                <c:pt idx="339">
                  <c:v>5.6450566999999996</c:v>
                </c:pt>
                <c:pt idx="340">
                  <c:v>5.6621011000000001</c:v>
                </c:pt>
                <c:pt idx="341">
                  <c:v>5.6787798</c:v>
                </c:pt>
                <c:pt idx="342">
                  <c:v>5.6953563000000003</c:v>
                </c:pt>
                <c:pt idx="343">
                  <c:v>5.7122957000000003</c:v>
                </c:pt>
                <c:pt idx="344">
                  <c:v>5.7296512000000002</c:v>
                </c:pt>
                <c:pt idx="345">
                  <c:v>5.7457723999999999</c:v>
                </c:pt>
                <c:pt idx="346">
                  <c:v>5.7622752000000004</c:v>
                </c:pt>
                <c:pt idx="347">
                  <c:v>5.7803700999999998</c:v>
                </c:pt>
                <c:pt idx="348">
                  <c:v>5.7965907000000003</c:v>
                </c:pt>
                <c:pt idx="349">
                  <c:v>5.8128770000000003</c:v>
                </c:pt>
                <c:pt idx="350">
                  <c:v>5.8300646</c:v>
                </c:pt>
                <c:pt idx="351">
                  <c:v>5.8459455</c:v>
                </c:pt>
                <c:pt idx="352">
                  <c:v>5.8631349999999998</c:v>
                </c:pt>
                <c:pt idx="353">
                  <c:v>5.8800660000000002</c:v>
                </c:pt>
                <c:pt idx="354">
                  <c:v>5.8972056000000004</c:v>
                </c:pt>
                <c:pt idx="355">
                  <c:v>5.9139682000000002</c:v>
                </c:pt>
                <c:pt idx="356">
                  <c:v>5.9297142999999997</c:v>
                </c:pt>
                <c:pt idx="357">
                  <c:v>5.9469545999999998</c:v>
                </c:pt>
                <c:pt idx="358">
                  <c:v>5.9638641999999997</c:v>
                </c:pt>
                <c:pt idx="359">
                  <c:v>5.9802894999999996</c:v>
                </c:pt>
                <c:pt idx="360">
                  <c:v>5.9971940000000004</c:v>
                </c:pt>
                <c:pt idx="361">
                  <c:v>6.0136627000000002</c:v>
                </c:pt>
                <c:pt idx="362">
                  <c:v>6.0306468999999998</c:v>
                </c:pt>
                <c:pt idx="363">
                  <c:v>6.0472989999999998</c:v>
                </c:pt>
                <c:pt idx="364">
                  <c:v>6.0642370000000003</c:v>
                </c:pt>
                <c:pt idx="365">
                  <c:v>6.0804724999999999</c:v>
                </c:pt>
                <c:pt idx="366">
                  <c:v>6.0973774000000001</c:v>
                </c:pt>
                <c:pt idx="367">
                  <c:v>6.1159980999999997</c:v>
                </c:pt>
                <c:pt idx="368">
                  <c:v>6.1312085999999999</c:v>
                </c:pt>
                <c:pt idx="369">
                  <c:v>6.1476535999999999</c:v>
                </c:pt>
                <c:pt idx="370">
                  <c:v>6.1648928999999999</c:v>
                </c:pt>
                <c:pt idx="371">
                  <c:v>6.1818514999999996</c:v>
                </c:pt>
                <c:pt idx="372">
                  <c:v>6.1982321000000002</c:v>
                </c:pt>
                <c:pt idx="373">
                  <c:v>6.2147036</c:v>
                </c:pt>
                <c:pt idx="374">
                  <c:v>6.2315113999999996</c:v>
                </c:pt>
                <c:pt idx="375">
                  <c:v>6.2481071000000004</c:v>
                </c:pt>
                <c:pt idx="376">
                  <c:v>6.2647661000000001</c:v>
                </c:pt>
                <c:pt idx="377">
                  <c:v>6.2824258000000004</c:v>
                </c:pt>
                <c:pt idx="378">
                  <c:v>6.2982586999999999</c:v>
                </c:pt>
                <c:pt idx="379">
                  <c:v>6.3158782999999996</c:v>
                </c:pt>
                <c:pt idx="380">
                  <c:v>6.3317820999999999</c:v>
                </c:pt>
                <c:pt idx="381">
                  <c:v>6.3495556000000004</c:v>
                </c:pt>
                <c:pt idx="382">
                  <c:v>6.365799</c:v>
                </c:pt>
                <c:pt idx="383">
                  <c:v>6.3830444999999996</c:v>
                </c:pt>
                <c:pt idx="384">
                  <c:v>6.3993149000000003</c:v>
                </c:pt>
                <c:pt idx="385">
                  <c:v>6.4165599000000002</c:v>
                </c:pt>
                <c:pt idx="386">
                  <c:v>6.4328094</c:v>
                </c:pt>
                <c:pt idx="387">
                  <c:v>6.4514376000000002</c:v>
                </c:pt>
                <c:pt idx="388">
                  <c:v>6.4658129999999998</c:v>
                </c:pt>
                <c:pt idx="389">
                  <c:v>6.4835735000000003</c:v>
                </c:pt>
                <c:pt idx="390">
                  <c:v>6.4999922999999997</c:v>
                </c:pt>
                <c:pt idx="391">
                  <c:v>6.5170810000000001</c:v>
                </c:pt>
                <c:pt idx="392">
                  <c:v>6.5338329000000002</c:v>
                </c:pt>
                <c:pt idx="393">
                  <c:v>6.5498072000000001</c:v>
                </c:pt>
                <c:pt idx="394">
                  <c:v>6.5663201999999998</c:v>
                </c:pt>
                <c:pt idx="395">
                  <c:v>6.5840914000000001</c:v>
                </c:pt>
                <c:pt idx="396">
                  <c:v>6.6006594999999999</c:v>
                </c:pt>
                <c:pt idx="397">
                  <c:v>6.6169653999999998</c:v>
                </c:pt>
                <c:pt idx="398">
                  <c:v>6.6338138999999998</c:v>
                </c:pt>
                <c:pt idx="399">
                  <c:v>6.6500633000000002</c:v>
                </c:pt>
                <c:pt idx="400">
                  <c:v>6.6669976000000002</c:v>
                </c:pt>
                <c:pt idx="401">
                  <c:v>6.6840845</c:v>
                </c:pt>
                <c:pt idx="402">
                  <c:v>6.7003414000000001</c:v>
                </c:pt>
                <c:pt idx="403">
                  <c:v>6.7181322000000003</c:v>
                </c:pt>
                <c:pt idx="404">
                  <c:v>6.7344702999999999</c:v>
                </c:pt>
                <c:pt idx="405">
                  <c:v>6.7508619999999997</c:v>
                </c:pt>
                <c:pt idx="406">
                  <c:v>6.7683005999999999</c:v>
                </c:pt>
                <c:pt idx="407">
                  <c:v>6.7865032999999997</c:v>
                </c:pt>
                <c:pt idx="408">
                  <c:v>6.8010668000000001</c:v>
                </c:pt>
                <c:pt idx="409">
                  <c:v>6.8181056</c:v>
                </c:pt>
                <c:pt idx="410">
                  <c:v>6.8351065999999996</c:v>
                </c:pt>
                <c:pt idx="411">
                  <c:v>6.8515968000000003</c:v>
                </c:pt>
                <c:pt idx="412">
                  <c:v>6.8688156999999999</c:v>
                </c:pt>
                <c:pt idx="413">
                  <c:v>6.8849745999999996</c:v>
                </c:pt>
                <c:pt idx="414">
                  <c:v>6.9014065000000002</c:v>
                </c:pt>
                <c:pt idx="415">
                  <c:v>6.9196755000000003</c:v>
                </c:pt>
                <c:pt idx="416">
                  <c:v>6.9353898999999997</c:v>
                </c:pt>
                <c:pt idx="417">
                  <c:v>6.9521766999999999</c:v>
                </c:pt>
                <c:pt idx="418">
                  <c:v>6.9689394</c:v>
                </c:pt>
                <c:pt idx="419">
                  <c:v>6.9860256999999999</c:v>
                </c:pt>
                <c:pt idx="420">
                  <c:v>7.0024104999999999</c:v>
                </c:pt>
                <c:pt idx="421">
                  <c:v>7.0191507</c:v>
                </c:pt>
                <c:pt idx="422">
                  <c:v>7.0359096000000001</c:v>
                </c:pt>
                <c:pt idx="423">
                  <c:v>7.0521646999999996</c:v>
                </c:pt>
                <c:pt idx="424">
                  <c:v>7.0699563999999997</c:v>
                </c:pt>
                <c:pt idx="425">
                  <c:v>7.0866920000000002</c:v>
                </c:pt>
                <c:pt idx="426">
                  <c:v>7.1034438</c:v>
                </c:pt>
                <c:pt idx="427">
                  <c:v>7.1210620000000002</c:v>
                </c:pt>
                <c:pt idx="428">
                  <c:v>7.1364843999999996</c:v>
                </c:pt>
                <c:pt idx="429">
                  <c:v>7.1526969999999999</c:v>
                </c:pt>
                <c:pt idx="430">
                  <c:v>7.1702088000000002</c:v>
                </c:pt>
                <c:pt idx="431">
                  <c:v>7.1866840999999999</c:v>
                </c:pt>
                <c:pt idx="432">
                  <c:v>7.2039729000000001</c:v>
                </c:pt>
                <c:pt idx="433">
                  <c:v>7.2200730999999996</c:v>
                </c:pt>
                <c:pt idx="434">
                  <c:v>7.2371449999999999</c:v>
                </c:pt>
                <c:pt idx="435">
                  <c:v>7.2537307999999996</c:v>
                </c:pt>
                <c:pt idx="436">
                  <c:v>7.2699214999999997</c:v>
                </c:pt>
                <c:pt idx="437">
                  <c:v>7.2876856999999999</c:v>
                </c:pt>
                <c:pt idx="438">
                  <c:v>7.3044795999999996</c:v>
                </c:pt>
                <c:pt idx="439">
                  <c:v>7.3208098000000001</c:v>
                </c:pt>
                <c:pt idx="440">
                  <c:v>7.3377898000000004</c:v>
                </c:pt>
                <c:pt idx="441">
                  <c:v>7.3547437000000002</c:v>
                </c:pt>
                <c:pt idx="442">
                  <c:v>7.3709381</c:v>
                </c:pt>
                <c:pt idx="443">
                  <c:v>7.3882161999999996</c:v>
                </c:pt>
                <c:pt idx="444">
                  <c:v>7.4046820999999996</c:v>
                </c:pt>
                <c:pt idx="445">
                  <c:v>7.4211546000000004</c:v>
                </c:pt>
                <c:pt idx="446">
                  <c:v>7.4384886999999997</c:v>
                </c:pt>
                <c:pt idx="447">
                  <c:v>7.4562767000000001</c:v>
                </c:pt>
                <c:pt idx="448">
                  <c:v>7.4712114999999999</c:v>
                </c:pt>
                <c:pt idx="449">
                  <c:v>7.4879023</c:v>
                </c:pt>
                <c:pt idx="450">
                  <c:v>7.5055031999999997</c:v>
                </c:pt>
                <c:pt idx="451">
                  <c:v>7.5217666999999997</c:v>
                </c:pt>
                <c:pt idx="452">
                  <c:v>7.5383898</c:v>
                </c:pt>
                <c:pt idx="453">
                  <c:v>7.5552681000000002</c:v>
                </c:pt>
                <c:pt idx="454">
                  <c:v>7.5716906000000002</c:v>
                </c:pt>
                <c:pt idx="455">
                  <c:v>7.5892458999999999</c:v>
                </c:pt>
                <c:pt idx="456">
                  <c:v>7.6065738999999999</c:v>
                </c:pt>
                <c:pt idx="457">
                  <c:v>7.6222915000000002</c:v>
                </c:pt>
                <c:pt idx="458">
                  <c:v>7.6392860000000002</c:v>
                </c:pt>
                <c:pt idx="459">
                  <c:v>7.6558088</c:v>
                </c:pt>
                <c:pt idx="460">
                  <c:v>7.672034</c:v>
                </c:pt>
                <c:pt idx="461">
                  <c:v>7.6893881999999998</c:v>
                </c:pt>
                <c:pt idx="462">
                  <c:v>7.7062790999999997</c:v>
                </c:pt>
                <c:pt idx="463">
                  <c:v>7.7222071000000003</c:v>
                </c:pt>
                <c:pt idx="464">
                  <c:v>7.7397922000000001</c:v>
                </c:pt>
                <c:pt idx="465">
                  <c:v>7.7568220999999999</c:v>
                </c:pt>
                <c:pt idx="466">
                  <c:v>7.7725476999999996</c:v>
                </c:pt>
                <c:pt idx="467">
                  <c:v>7.7910621000000004</c:v>
                </c:pt>
                <c:pt idx="468">
                  <c:v>7.8063753</c:v>
                </c:pt>
                <c:pt idx="469">
                  <c:v>7.8233006999999999</c:v>
                </c:pt>
                <c:pt idx="470">
                  <c:v>7.8405816000000002</c:v>
                </c:pt>
                <c:pt idx="471">
                  <c:v>7.8572443999999999</c:v>
                </c:pt>
                <c:pt idx="472">
                  <c:v>7.8741120000000002</c:v>
                </c:pt>
                <c:pt idx="473">
                  <c:v>7.8901506000000001</c:v>
                </c:pt>
                <c:pt idx="474">
                  <c:v>7.9072421000000004</c:v>
                </c:pt>
                <c:pt idx="475">
                  <c:v>7.9240858999999997</c:v>
                </c:pt>
                <c:pt idx="476">
                  <c:v>7.9411446999999997</c:v>
                </c:pt>
                <c:pt idx="477">
                  <c:v>7.9576662000000002</c:v>
                </c:pt>
                <c:pt idx="478">
                  <c:v>7.9740994000000001</c:v>
                </c:pt>
                <c:pt idx="479">
                  <c:v>7.9906417999999997</c:v>
                </c:pt>
                <c:pt idx="480">
                  <c:v>8.0075970999999999</c:v>
                </c:pt>
                <c:pt idx="481">
                  <c:v>8.0248966999999993</c:v>
                </c:pt>
                <c:pt idx="482">
                  <c:v>8.0411312000000006</c:v>
                </c:pt>
                <c:pt idx="483">
                  <c:v>8.0583790000000004</c:v>
                </c:pt>
                <c:pt idx="484">
                  <c:v>8.0751384000000002</c:v>
                </c:pt>
                <c:pt idx="485">
                  <c:v>8.0910565999999999</c:v>
                </c:pt>
                <c:pt idx="486">
                  <c:v>8.1081018999999994</c:v>
                </c:pt>
                <c:pt idx="487">
                  <c:v>8.1258959999999991</c:v>
                </c:pt>
                <c:pt idx="488">
                  <c:v>8.1412507000000005</c:v>
                </c:pt>
                <c:pt idx="489">
                  <c:v>8.1585204000000004</c:v>
                </c:pt>
                <c:pt idx="490">
                  <c:v>8.1751342000000005</c:v>
                </c:pt>
                <c:pt idx="491">
                  <c:v>8.1916112999999999</c:v>
                </c:pt>
                <c:pt idx="492">
                  <c:v>8.2091609999999999</c:v>
                </c:pt>
                <c:pt idx="493">
                  <c:v>8.2259174999999995</c:v>
                </c:pt>
                <c:pt idx="494">
                  <c:v>8.2422219999999999</c:v>
                </c:pt>
                <c:pt idx="495">
                  <c:v>8.2594428000000004</c:v>
                </c:pt>
                <c:pt idx="496">
                  <c:v>8.2755261000000004</c:v>
                </c:pt>
                <c:pt idx="497">
                  <c:v>8.2918991999999996</c:v>
                </c:pt>
                <c:pt idx="498">
                  <c:v>8.3096680999999997</c:v>
                </c:pt>
                <c:pt idx="499">
                  <c:v>8.3259445999999997</c:v>
                </c:pt>
                <c:pt idx="500">
                  <c:v>8.3426656999999995</c:v>
                </c:pt>
                <c:pt idx="501">
                  <c:v>8.3599517999999993</c:v>
                </c:pt>
                <c:pt idx="502">
                  <c:v>8.3765716000000001</c:v>
                </c:pt>
                <c:pt idx="503">
                  <c:v>8.3934700000000007</c:v>
                </c:pt>
                <c:pt idx="504">
                  <c:v>8.4093658999999992</c:v>
                </c:pt>
                <c:pt idx="505">
                  <c:v>8.4264410000000005</c:v>
                </c:pt>
                <c:pt idx="506">
                  <c:v>8.4437262000000004</c:v>
                </c:pt>
                <c:pt idx="507">
                  <c:v>8.4610593000000005</c:v>
                </c:pt>
                <c:pt idx="508">
                  <c:v>8.4767004000000004</c:v>
                </c:pt>
                <c:pt idx="509">
                  <c:v>8.4939902000000007</c:v>
                </c:pt>
                <c:pt idx="510">
                  <c:v>8.5100689000000003</c:v>
                </c:pt>
                <c:pt idx="511">
                  <c:v>8.5274874999999994</c:v>
                </c:pt>
                <c:pt idx="512">
                  <c:v>8.5442421999999993</c:v>
                </c:pt>
                <c:pt idx="513">
                  <c:v>8.5604089999999999</c:v>
                </c:pt>
                <c:pt idx="514">
                  <c:v>8.5776853000000006</c:v>
                </c:pt>
                <c:pt idx="515">
                  <c:v>8.5936608999999997</c:v>
                </c:pt>
                <c:pt idx="516">
                  <c:v>8.6106759000000004</c:v>
                </c:pt>
                <c:pt idx="517">
                  <c:v>8.6271954999999991</c:v>
                </c:pt>
                <c:pt idx="518">
                  <c:v>8.6435975000000003</c:v>
                </c:pt>
                <c:pt idx="519">
                  <c:v>8.6614605999999998</c:v>
                </c:pt>
                <c:pt idx="520">
                  <c:v>8.6782544999999995</c:v>
                </c:pt>
                <c:pt idx="521">
                  <c:v>8.6944899000000007</c:v>
                </c:pt>
                <c:pt idx="522">
                  <c:v>8.7112824</c:v>
                </c:pt>
                <c:pt idx="523">
                  <c:v>8.7279558999999995</c:v>
                </c:pt>
                <c:pt idx="524">
                  <c:v>8.7445637000000005</c:v>
                </c:pt>
                <c:pt idx="525">
                  <c:v>8.7620415000000005</c:v>
                </c:pt>
              </c:numCache>
            </c:numRef>
          </c:cat>
          <c:val>
            <c:numRef>
              <c:f>'13-06-2017-160838'!$J$2:$J$527</c:f>
              <c:numCache>
                <c:formatCode>General</c:formatCode>
                <c:ptCount val="526"/>
                <c:pt idx="0">
                  <c:v>107.0976938</c:v>
                </c:pt>
                <c:pt idx="1">
                  <c:v>107.0976938</c:v>
                </c:pt>
                <c:pt idx="2">
                  <c:v>107.1960521</c:v>
                </c:pt>
                <c:pt idx="3">
                  <c:v>107.1584434</c:v>
                </c:pt>
                <c:pt idx="4">
                  <c:v>107.2298821</c:v>
                </c:pt>
                <c:pt idx="5">
                  <c:v>107.2628529</c:v>
                </c:pt>
                <c:pt idx="6">
                  <c:v>107.29508180000001</c:v>
                </c:pt>
                <c:pt idx="7">
                  <c:v>107.3273142</c:v>
                </c:pt>
                <c:pt idx="8">
                  <c:v>107.364525</c:v>
                </c:pt>
                <c:pt idx="9">
                  <c:v>107.396997</c:v>
                </c:pt>
                <c:pt idx="10">
                  <c:v>107.42723549999999</c:v>
                </c:pt>
                <c:pt idx="11">
                  <c:v>107.4628185</c:v>
                </c:pt>
                <c:pt idx="12">
                  <c:v>107.4942978</c:v>
                </c:pt>
                <c:pt idx="13">
                  <c:v>107.532309</c:v>
                </c:pt>
                <c:pt idx="14">
                  <c:v>107.56476809999999</c:v>
                </c:pt>
                <c:pt idx="15">
                  <c:v>107.5950751</c:v>
                </c:pt>
                <c:pt idx="16">
                  <c:v>107.63383570000001</c:v>
                </c:pt>
                <c:pt idx="17">
                  <c:v>107.66365810000001</c:v>
                </c:pt>
                <c:pt idx="18">
                  <c:v>107.7018468</c:v>
                </c:pt>
                <c:pt idx="19">
                  <c:v>107.7341941</c:v>
                </c:pt>
                <c:pt idx="20">
                  <c:v>107.76560670000001</c:v>
                </c:pt>
                <c:pt idx="21">
                  <c:v>107.80329620000001</c:v>
                </c:pt>
                <c:pt idx="22">
                  <c:v>107.83686040000001</c:v>
                </c:pt>
                <c:pt idx="23">
                  <c:v>107.8730492</c:v>
                </c:pt>
                <c:pt idx="24">
                  <c:v>107.9048942</c:v>
                </c:pt>
                <c:pt idx="25">
                  <c:v>107.9401428</c:v>
                </c:pt>
                <c:pt idx="26">
                  <c:v>107.9763221</c:v>
                </c:pt>
                <c:pt idx="27">
                  <c:v>108.0100563</c:v>
                </c:pt>
                <c:pt idx="28">
                  <c:v>108.04664889999999</c:v>
                </c:pt>
                <c:pt idx="29">
                  <c:v>108.0787796</c:v>
                </c:pt>
                <c:pt idx="30">
                  <c:v>108.12201349999999</c:v>
                </c:pt>
                <c:pt idx="31">
                  <c:v>108.1444362</c:v>
                </c:pt>
                <c:pt idx="32">
                  <c:v>108.1866881</c:v>
                </c:pt>
                <c:pt idx="33">
                  <c:v>108.219846</c:v>
                </c:pt>
                <c:pt idx="34">
                  <c:v>108.2582302</c:v>
                </c:pt>
                <c:pt idx="35">
                  <c:v>108.292145</c:v>
                </c:pt>
                <c:pt idx="36">
                  <c:v>108.32808300000001</c:v>
                </c:pt>
                <c:pt idx="37">
                  <c:v>108.364366</c:v>
                </c:pt>
                <c:pt idx="38">
                  <c:v>108.395836</c:v>
                </c:pt>
                <c:pt idx="39">
                  <c:v>108.4337149</c:v>
                </c:pt>
                <c:pt idx="40">
                  <c:v>108.4719011</c:v>
                </c:pt>
                <c:pt idx="41">
                  <c:v>108.5088497</c:v>
                </c:pt>
                <c:pt idx="42">
                  <c:v>108.5433474</c:v>
                </c:pt>
                <c:pt idx="43">
                  <c:v>108.57520479999999</c:v>
                </c:pt>
                <c:pt idx="44">
                  <c:v>108.616314</c:v>
                </c:pt>
                <c:pt idx="45">
                  <c:v>108.6510785</c:v>
                </c:pt>
                <c:pt idx="46">
                  <c:v>108.6869942</c:v>
                </c:pt>
                <c:pt idx="47">
                  <c:v>108.7278191</c:v>
                </c:pt>
                <c:pt idx="48">
                  <c:v>108.7619783</c:v>
                </c:pt>
                <c:pt idx="49">
                  <c:v>108.7954099</c:v>
                </c:pt>
                <c:pt idx="50">
                  <c:v>108.8492967</c:v>
                </c:pt>
                <c:pt idx="51">
                  <c:v>108.86080920000001</c:v>
                </c:pt>
                <c:pt idx="52">
                  <c:v>108.91378760000001</c:v>
                </c:pt>
                <c:pt idx="53">
                  <c:v>108.9416761</c:v>
                </c:pt>
                <c:pt idx="54">
                  <c:v>108.9841886</c:v>
                </c:pt>
                <c:pt idx="55">
                  <c:v>109.0205126</c:v>
                </c:pt>
                <c:pt idx="56">
                  <c:v>109.0554336</c:v>
                </c:pt>
                <c:pt idx="57">
                  <c:v>109.09310240000001</c:v>
                </c:pt>
                <c:pt idx="58">
                  <c:v>109.13620969999999</c:v>
                </c:pt>
                <c:pt idx="59">
                  <c:v>109.1672772</c:v>
                </c:pt>
                <c:pt idx="60">
                  <c:v>109.2074294</c:v>
                </c:pt>
                <c:pt idx="61">
                  <c:v>109.2486889</c:v>
                </c:pt>
                <c:pt idx="62">
                  <c:v>109.28468959999999</c:v>
                </c:pt>
                <c:pt idx="63">
                  <c:v>109.32189990000001</c:v>
                </c:pt>
                <c:pt idx="64">
                  <c:v>109.3598545</c:v>
                </c:pt>
                <c:pt idx="65">
                  <c:v>109.3986511</c:v>
                </c:pt>
                <c:pt idx="66">
                  <c:v>109.4373935</c:v>
                </c:pt>
                <c:pt idx="67">
                  <c:v>109.47271670000001</c:v>
                </c:pt>
                <c:pt idx="68">
                  <c:v>109.51311</c:v>
                </c:pt>
                <c:pt idx="69">
                  <c:v>109.5519109</c:v>
                </c:pt>
                <c:pt idx="70">
                  <c:v>109.5923609</c:v>
                </c:pt>
                <c:pt idx="71">
                  <c:v>109.62898</c:v>
                </c:pt>
                <c:pt idx="72">
                  <c:v>109.6671156</c:v>
                </c:pt>
                <c:pt idx="73">
                  <c:v>109.70782989999999</c:v>
                </c:pt>
                <c:pt idx="74">
                  <c:v>109.7459525</c:v>
                </c:pt>
                <c:pt idx="75">
                  <c:v>109.7885404</c:v>
                </c:pt>
                <c:pt idx="76">
                  <c:v>109.8273047</c:v>
                </c:pt>
                <c:pt idx="77">
                  <c:v>109.861428</c:v>
                </c:pt>
                <c:pt idx="78">
                  <c:v>109.907158</c:v>
                </c:pt>
                <c:pt idx="79">
                  <c:v>109.9456249</c:v>
                </c:pt>
                <c:pt idx="80">
                  <c:v>109.9840748</c:v>
                </c:pt>
                <c:pt idx="81">
                  <c:v>110.0227426</c:v>
                </c:pt>
                <c:pt idx="82">
                  <c:v>110.0665966</c:v>
                </c:pt>
                <c:pt idx="83">
                  <c:v>110.100202</c:v>
                </c:pt>
                <c:pt idx="84">
                  <c:v>110.14749810000001</c:v>
                </c:pt>
                <c:pt idx="85">
                  <c:v>110.18740889999999</c:v>
                </c:pt>
                <c:pt idx="86">
                  <c:v>110.22433289999999</c:v>
                </c:pt>
                <c:pt idx="87">
                  <c:v>110.2738835</c:v>
                </c:pt>
                <c:pt idx="88">
                  <c:v>110.3121278</c:v>
                </c:pt>
                <c:pt idx="89">
                  <c:v>110.3602083</c:v>
                </c:pt>
                <c:pt idx="90">
                  <c:v>110.4049976</c:v>
                </c:pt>
                <c:pt idx="91">
                  <c:v>110.44549550000001</c:v>
                </c:pt>
                <c:pt idx="92">
                  <c:v>110.4987489</c:v>
                </c:pt>
                <c:pt idx="93">
                  <c:v>110.54391200000001</c:v>
                </c:pt>
                <c:pt idx="94">
                  <c:v>110.59444190000001</c:v>
                </c:pt>
                <c:pt idx="95">
                  <c:v>110.64472170000001</c:v>
                </c:pt>
                <c:pt idx="96">
                  <c:v>110.70265000000001</c:v>
                </c:pt>
                <c:pt idx="97">
                  <c:v>110.754272</c:v>
                </c:pt>
                <c:pt idx="98">
                  <c:v>110.8084391</c:v>
                </c:pt>
                <c:pt idx="99">
                  <c:v>110.8701719</c:v>
                </c:pt>
                <c:pt idx="100">
                  <c:v>110.9317846</c:v>
                </c:pt>
                <c:pt idx="101">
                  <c:v>110.9923294</c:v>
                </c:pt>
                <c:pt idx="102">
                  <c:v>111.0641672</c:v>
                </c:pt>
                <c:pt idx="103">
                  <c:v>111.12176700000001</c:v>
                </c:pt>
                <c:pt idx="104">
                  <c:v>111.1946729</c:v>
                </c:pt>
                <c:pt idx="105">
                  <c:v>111.2631622</c:v>
                </c:pt>
                <c:pt idx="106">
                  <c:v>111.3346183</c:v>
                </c:pt>
                <c:pt idx="107">
                  <c:v>111.417052</c:v>
                </c:pt>
                <c:pt idx="108">
                  <c:v>111.4895226</c:v>
                </c:pt>
                <c:pt idx="109">
                  <c:v>111.57763559999999</c:v>
                </c:pt>
                <c:pt idx="110">
                  <c:v>111.6433038</c:v>
                </c:pt>
                <c:pt idx="111">
                  <c:v>111.7327858</c:v>
                </c:pt>
                <c:pt idx="112">
                  <c:v>111.8216785</c:v>
                </c:pt>
                <c:pt idx="113">
                  <c:v>111.9051305</c:v>
                </c:pt>
                <c:pt idx="114">
                  <c:v>111.9938923</c:v>
                </c:pt>
                <c:pt idx="115">
                  <c:v>112.0870956</c:v>
                </c:pt>
                <c:pt idx="116">
                  <c:v>112.18091130000001</c:v>
                </c:pt>
                <c:pt idx="117">
                  <c:v>112.2730275</c:v>
                </c:pt>
                <c:pt idx="118">
                  <c:v>112.3718184</c:v>
                </c:pt>
                <c:pt idx="119">
                  <c:v>112.4682028</c:v>
                </c:pt>
                <c:pt idx="120">
                  <c:v>112.5692818</c:v>
                </c:pt>
                <c:pt idx="121">
                  <c:v>112.6675058</c:v>
                </c:pt>
                <c:pt idx="122">
                  <c:v>112.7716231</c:v>
                </c:pt>
                <c:pt idx="123">
                  <c:v>112.88158079999999</c:v>
                </c:pt>
                <c:pt idx="124">
                  <c:v>112.9849328</c:v>
                </c:pt>
                <c:pt idx="125">
                  <c:v>113.0897212</c:v>
                </c:pt>
                <c:pt idx="126">
                  <c:v>113.2042129</c:v>
                </c:pt>
                <c:pt idx="127">
                  <c:v>113.31216550000001</c:v>
                </c:pt>
                <c:pt idx="128">
                  <c:v>113.42202039999999</c:v>
                </c:pt>
                <c:pt idx="129">
                  <c:v>113.5332688</c:v>
                </c:pt>
                <c:pt idx="130">
                  <c:v>113.6499111</c:v>
                </c:pt>
                <c:pt idx="131">
                  <c:v>113.7635064</c:v>
                </c:pt>
                <c:pt idx="132">
                  <c:v>113.8796856</c:v>
                </c:pt>
                <c:pt idx="133">
                  <c:v>113.9963994</c:v>
                </c:pt>
                <c:pt idx="134">
                  <c:v>114.11159290000001</c:v>
                </c:pt>
                <c:pt idx="135">
                  <c:v>114.22717799999999</c:v>
                </c:pt>
                <c:pt idx="136">
                  <c:v>114.350213</c:v>
                </c:pt>
                <c:pt idx="137">
                  <c:v>114.464496</c:v>
                </c:pt>
                <c:pt idx="138">
                  <c:v>114.5885919</c:v>
                </c:pt>
                <c:pt idx="139">
                  <c:v>114.70576920000001</c:v>
                </c:pt>
                <c:pt idx="140">
                  <c:v>114.82450179999999</c:v>
                </c:pt>
                <c:pt idx="141">
                  <c:v>114.9426663</c:v>
                </c:pt>
                <c:pt idx="142">
                  <c:v>115.069513</c:v>
                </c:pt>
                <c:pt idx="143">
                  <c:v>115.18232930000001</c:v>
                </c:pt>
                <c:pt idx="144">
                  <c:v>115.30272789999999</c:v>
                </c:pt>
                <c:pt idx="145">
                  <c:v>115.41768860000001</c:v>
                </c:pt>
                <c:pt idx="146">
                  <c:v>115.537137</c:v>
                </c:pt>
                <c:pt idx="147">
                  <c:v>115.66495279999999</c:v>
                </c:pt>
                <c:pt idx="148">
                  <c:v>115.7663443</c:v>
                </c:pt>
                <c:pt idx="149">
                  <c:v>115.88573</c:v>
                </c:pt>
                <c:pt idx="150">
                  <c:v>116.0012344</c:v>
                </c:pt>
                <c:pt idx="151">
                  <c:v>116.1140449</c:v>
                </c:pt>
                <c:pt idx="152">
                  <c:v>116.22227839999999</c:v>
                </c:pt>
                <c:pt idx="153">
                  <c:v>116.3320779</c:v>
                </c:pt>
                <c:pt idx="154">
                  <c:v>116.4408866</c:v>
                </c:pt>
                <c:pt idx="155">
                  <c:v>116.5496139</c:v>
                </c:pt>
                <c:pt idx="156">
                  <c:v>116.6549162</c:v>
                </c:pt>
                <c:pt idx="157">
                  <c:v>116.7515707</c:v>
                </c:pt>
                <c:pt idx="158">
                  <c:v>116.8566481</c:v>
                </c:pt>
                <c:pt idx="159">
                  <c:v>116.9528823</c:v>
                </c:pt>
                <c:pt idx="160">
                  <c:v>117.044551</c:v>
                </c:pt>
                <c:pt idx="161">
                  <c:v>117.1384838</c:v>
                </c:pt>
                <c:pt idx="162">
                  <c:v>117.22766799999999</c:v>
                </c:pt>
                <c:pt idx="163">
                  <c:v>117.3136362</c:v>
                </c:pt>
                <c:pt idx="164">
                  <c:v>117.39267100000001</c:v>
                </c:pt>
                <c:pt idx="165">
                  <c:v>117.47412989999999</c:v>
                </c:pt>
                <c:pt idx="166">
                  <c:v>117.55043499999999</c:v>
                </c:pt>
                <c:pt idx="167">
                  <c:v>117.63072080000001</c:v>
                </c:pt>
                <c:pt idx="168">
                  <c:v>117.68505620000001</c:v>
                </c:pt>
                <c:pt idx="169">
                  <c:v>117.74896270000001</c:v>
                </c:pt>
                <c:pt idx="170">
                  <c:v>117.80701329999999</c:v>
                </c:pt>
                <c:pt idx="171">
                  <c:v>117.8599301</c:v>
                </c:pt>
                <c:pt idx="172">
                  <c:v>117.9083869</c:v>
                </c:pt>
                <c:pt idx="173">
                  <c:v>117.9465725</c:v>
                </c:pt>
                <c:pt idx="174">
                  <c:v>117.9891514</c:v>
                </c:pt>
                <c:pt idx="175">
                  <c:v>118.0282022</c:v>
                </c:pt>
                <c:pt idx="176">
                  <c:v>118.04851840000001</c:v>
                </c:pt>
                <c:pt idx="177">
                  <c:v>118.0668474</c:v>
                </c:pt>
                <c:pt idx="178">
                  <c:v>118.0795327</c:v>
                </c:pt>
                <c:pt idx="179">
                  <c:v>118.09106130000001</c:v>
                </c:pt>
                <c:pt idx="180">
                  <c:v>118.097275</c:v>
                </c:pt>
                <c:pt idx="181">
                  <c:v>118.09050089999999</c:v>
                </c:pt>
                <c:pt idx="182">
                  <c:v>118.0751111</c:v>
                </c:pt>
                <c:pt idx="183">
                  <c:v>118.05626820000001</c:v>
                </c:pt>
                <c:pt idx="184">
                  <c:v>118.0337703</c:v>
                </c:pt>
                <c:pt idx="185">
                  <c:v>118.00170610000001</c:v>
                </c:pt>
                <c:pt idx="186">
                  <c:v>117.96211510000001</c:v>
                </c:pt>
                <c:pt idx="187">
                  <c:v>117.92560229999999</c:v>
                </c:pt>
                <c:pt idx="188">
                  <c:v>117.85960799999999</c:v>
                </c:pt>
                <c:pt idx="189">
                  <c:v>117.7843029</c:v>
                </c:pt>
                <c:pt idx="190">
                  <c:v>117.7099221</c:v>
                </c:pt>
                <c:pt idx="191">
                  <c:v>117.6292394</c:v>
                </c:pt>
                <c:pt idx="192">
                  <c:v>117.5413066</c:v>
                </c:pt>
                <c:pt idx="193">
                  <c:v>117.4438931</c:v>
                </c:pt>
                <c:pt idx="194">
                  <c:v>117.33111529999999</c:v>
                </c:pt>
                <c:pt idx="195">
                  <c:v>117.21505329999999</c:v>
                </c:pt>
                <c:pt idx="196">
                  <c:v>117.0887419</c:v>
                </c:pt>
                <c:pt idx="197">
                  <c:v>116.9495079</c:v>
                </c:pt>
                <c:pt idx="198">
                  <c:v>116.79828259999999</c:v>
                </c:pt>
                <c:pt idx="199">
                  <c:v>116.6449051</c:v>
                </c:pt>
                <c:pt idx="200">
                  <c:v>116.4776535</c:v>
                </c:pt>
                <c:pt idx="201">
                  <c:v>116.30001009999999</c:v>
                </c:pt>
                <c:pt idx="202">
                  <c:v>116.1166162</c:v>
                </c:pt>
                <c:pt idx="203">
                  <c:v>115.9200895</c:v>
                </c:pt>
                <c:pt idx="204">
                  <c:v>115.7133833</c:v>
                </c:pt>
                <c:pt idx="205">
                  <c:v>115.4905419</c:v>
                </c:pt>
                <c:pt idx="206">
                  <c:v>115.2604568</c:v>
                </c:pt>
                <c:pt idx="207">
                  <c:v>115.0285952</c:v>
                </c:pt>
                <c:pt idx="208">
                  <c:v>114.7763585</c:v>
                </c:pt>
                <c:pt idx="209">
                  <c:v>114.50786050000001</c:v>
                </c:pt>
                <c:pt idx="210">
                  <c:v>114.2393201</c:v>
                </c:pt>
                <c:pt idx="211">
                  <c:v>113.9588171</c:v>
                </c:pt>
                <c:pt idx="212">
                  <c:v>113.6595301</c:v>
                </c:pt>
                <c:pt idx="213">
                  <c:v>113.3581081</c:v>
                </c:pt>
                <c:pt idx="214">
                  <c:v>113.0505074</c:v>
                </c:pt>
                <c:pt idx="215">
                  <c:v>112.72759310000001</c:v>
                </c:pt>
                <c:pt idx="216">
                  <c:v>112.3907597</c:v>
                </c:pt>
                <c:pt idx="217">
                  <c:v>112.0380688</c:v>
                </c:pt>
                <c:pt idx="218">
                  <c:v>111.675606</c:v>
                </c:pt>
                <c:pt idx="219">
                  <c:v>111.3111358</c:v>
                </c:pt>
                <c:pt idx="220">
                  <c:v>110.9356851</c:v>
                </c:pt>
                <c:pt idx="221">
                  <c:v>110.5457248</c:v>
                </c:pt>
                <c:pt idx="222">
                  <c:v>110.14992580000001</c:v>
                </c:pt>
                <c:pt idx="223">
                  <c:v>109.74007450000001</c:v>
                </c:pt>
                <c:pt idx="224">
                  <c:v>109.32856889999999</c:v>
                </c:pt>
                <c:pt idx="225">
                  <c:v>108.904433</c:v>
                </c:pt>
                <c:pt idx="226">
                  <c:v>108.4628068</c:v>
                </c:pt>
                <c:pt idx="227">
                  <c:v>108.02566779999999</c:v>
                </c:pt>
                <c:pt idx="228">
                  <c:v>107.5801996</c:v>
                </c:pt>
                <c:pt idx="229">
                  <c:v>107.1102489</c:v>
                </c:pt>
                <c:pt idx="230">
                  <c:v>106.6378744</c:v>
                </c:pt>
                <c:pt idx="231">
                  <c:v>106.16383329999999</c:v>
                </c:pt>
                <c:pt idx="232">
                  <c:v>105.67816310000001</c:v>
                </c:pt>
                <c:pt idx="233">
                  <c:v>105.1886032</c:v>
                </c:pt>
                <c:pt idx="234">
                  <c:v>104.69108249999999</c:v>
                </c:pt>
                <c:pt idx="235">
                  <c:v>104.1868748</c:v>
                </c:pt>
                <c:pt idx="236">
                  <c:v>103.67711970000001</c:v>
                </c:pt>
                <c:pt idx="237">
                  <c:v>103.1644537</c:v>
                </c:pt>
                <c:pt idx="238">
                  <c:v>102.6461121</c:v>
                </c:pt>
                <c:pt idx="239">
                  <c:v>102.127374</c:v>
                </c:pt>
                <c:pt idx="240">
                  <c:v>101.60380379999999</c:v>
                </c:pt>
                <c:pt idx="241">
                  <c:v>101.0689879</c:v>
                </c:pt>
                <c:pt idx="242">
                  <c:v>100.5317056</c:v>
                </c:pt>
                <c:pt idx="243">
                  <c:v>99.998772009999996</c:v>
                </c:pt>
                <c:pt idx="244">
                  <c:v>99.461811460000007</c:v>
                </c:pt>
                <c:pt idx="245">
                  <c:v>98.921840639999999</c:v>
                </c:pt>
                <c:pt idx="246">
                  <c:v>98.382986970000005</c:v>
                </c:pt>
                <c:pt idx="247">
                  <c:v>97.847358069999999</c:v>
                </c:pt>
                <c:pt idx="248">
                  <c:v>97.30578079</c:v>
                </c:pt>
                <c:pt idx="249">
                  <c:v>96.751919060000006</c:v>
                </c:pt>
                <c:pt idx="250">
                  <c:v>96.211141179999998</c:v>
                </c:pt>
                <c:pt idx="251">
                  <c:v>95.676080510000006</c:v>
                </c:pt>
                <c:pt idx="252">
                  <c:v>95.144041049999998</c:v>
                </c:pt>
                <c:pt idx="253">
                  <c:v>94.611741769999995</c:v>
                </c:pt>
                <c:pt idx="254">
                  <c:v>94.077133149999995</c:v>
                </c:pt>
                <c:pt idx="255">
                  <c:v>93.553628230000001</c:v>
                </c:pt>
                <c:pt idx="256">
                  <c:v>93.039450400000007</c:v>
                </c:pt>
                <c:pt idx="257">
                  <c:v>92.527883970000005</c:v>
                </c:pt>
                <c:pt idx="258">
                  <c:v>92.016430850000006</c:v>
                </c:pt>
                <c:pt idx="259">
                  <c:v>91.511658609999998</c:v>
                </c:pt>
                <c:pt idx="260">
                  <c:v>91.011865360000002</c:v>
                </c:pt>
                <c:pt idx="261">
                  <c:v>90.523218920000005</c:v>
                </c:pt>
                <c:pt idx="262">
                  <c:v>90.042037699999995</c:v>
                </c:pt>
                <c:pt idx="263">
                  <c:v>89.572867889999998</c:v>
                </c:pt>
                <c:pt idx="264">
                  <c:v>89.113593600000002</c:v>
                </c:pt>
                <c:pt idx="265">
                  <c:v>88.659574180000007</c:v>
                </c:pt>
                <c:pt idx="266">
                  <c:v>88.214948329999999</c:v>
                </c:pt>
                <c:pt idx="267">
                  <c:v>87.794061209999995</c:v>
                </c:pt>
                <c:pt idx="268">
                  <c:v>87.37575674</c:v>
                </c:pt>
                <c:pt idx="269">
                  <c:v>86.958279399999995</c:v>
                </c:pt>
                <c:pt idx="270">
                  <c:v>86.566262850000001</c:v>
                </c:pt>
                <c:pt idx="271">
                  <c:v>86.183242160000006</c:v>
                </c:pt>
                <c:pt idx="272">
                  <c:v>85.811409220000002</c:v>
                </c:pt>
                <c:pt idx="273">
                  <c:v>85.457655500000001</c:v>
                </c:pt>
                <c:pt idx="274">
                  <c:v>85.113144000000005</c:v>
                </c:pt>
                <c:pt idx="275">
                  <c:v>84.788988470000007</c:v>
                </c:pt>
                <c:pt idx="276">
                  <c:v>84.477711799999994</c:v>
                </c:pt>
                <c:pt idx="277">
                  <c:v>84.180284709999995</c:v>
                </c:pt>
                <c:pt idx="278">
                  <c:v>83.899892149999999</c:v>
                </c:pt>
                <c:pt idx="279">
                  <c:v>83.636891379999994</c:v>
                </c:pt>
                <c:pt idx="280">
                  <c:v>83.390545549999999</c:v>
                </c:pt>
                <c:pt idx="281">
                  <c:v>83.167406130000003</c:v>
                </c:pt>
                <c:pt idx="282">
                  <c:v>82.95694829</c:v>
                </c:pt>
                <c:pt idx="283">
                  <c:v>82.768425359999995</c:v>
                </c:pt>
                <c:pt idx="284">
                  <c:v>82.59422739</c:v>
                </c:pt>
                <c:pt idx="285">
                  <c:v>82.441101340000003</c:v>
                </c:pt>
                <c:pt idx="286">
                  <c:v>82.30915985</c:v>
                </c:pt>
                <c:pt idx="287">
                  <c:v>82.204676180000007</c:v>
                </c:pt>
                <c:pt idx="288">
                  <c:v>82.108872669999997</c:v>
                </c:pt>
                <c:pt idx="289">
                  <c:v>82.038161059999993</c:v>
                </c:pt>
                <c:pt idx="290">
                  <c:v>81.991444200000004</c:v>
                </c:pt>
                <c:pt idx="291">
                  <c:v>81.970241439999995</c:v>
                </c:pt>
                <c:pt idx="292">
                  <c:v>81.968510480000006</c:v>
                </c:pt>
                <c:pt idx="293">
                  <c:v>81.988459309999996</c:v>
                </c:pt>
                <c:pt idx="294">
                  <c:v>82.033865930000005</c:v>
                </c:pt>
                <c:pt idx="295">
                  <c:v>82.109700930000002</c:v>
                </c:pt>
                <c:pt idx="296">
                  <c:v>82.203672420000004</c:v>
                </c:pt>
                <c:pt idx="297">
                  <c:v>82.322727900000004</c:v>
                </c:pt>
                <c:pt idx="298">
                  <c:v>82.472772629999994</c:v>
                </c:pt>
                <c:pt idx="299">
                  <c:v>82.647155269999999</c:v>
                </c:pt>
                <c:pt idx="300">
                  <c:v>82.848655210000004</c:v>
                </c:pt>
                <c:pt idx="301">
                  <c:v>83.080117369999996</c:v>
                </c:pt>
                <c:pt idx="302">
                  <c:v>83.341979559999999</c:v>
                </c:pt>
                <c:pt idx="303">
                  <c:v>83.633436189999998</c:v>
                </c:pt>
                <c:pt idx="304">
                  <c:v>83.950134169999998</c:v>
                </c:pt>
                <c:pt idx="305">
                  <c:v>84.299347249999997</c:v>
                </c:pt>
                <c:pt idx="306">
                  <c:v>84.685666089999998</c:v>
                </c:pt>
                <c:pt idx="307">
                  <c:v>85.103888659999996</c:v>
                </c:pt>
                <c:pt idx="308">
                  <c:v>85.539891609999998</c:v>
                </c:pt>
                <c:pt idx="309">
                  <c:v>86.024811940000006</c:v>
                </c:pt>
                <c:pt idx="310">
                  <c:v>86.543370339999996</c:v>
                </c:pt>
                <c:pt idx="311">
                  <c:v>87.089344510000004</c:v>
                </c:pt>
                <c:pt idx="312">
                  <c:v>87.677132150000006</c:v>
                </c:pt>
                <c:pt idx="313">
                  <c:v>88.296841810000004</c:v>
                </c:pt>
                <c:pt idx="314">
                  <c:v>88.963309300000006</c:v>
                </c:pt>
                <c:pt idx="315">
                  <c:v>89.656925430000001</c:v>
                </c:pt>
                <c:pt idx="316">
                  <c:v>90.388898609999998</c:v>
                </c:pt>
                <c:pt idx="317">
                  <c:v>91.173637859999999</c:v>
                </c:pt>
                <c:pt idx="318">
                  <c:v>91.981149369999997</c:v>
                </c:pt>
                <c:pt idx="319">
                  <c:v>92.835265860000007</c:v>
                </c:pt>
                <c:pt idx="320">
                  <c:v>93.736214610000005</c:v>
                </c:pt>
                <c:pt idx="321">
                  <c:v>94.671277840000002</c:v>
                </c:pt>
                <c:pt idx="322">
                  <c:v>95.651028679999996</c:v>
                </c:pt>
                <c:pt idx="323">
                  <c:v>96.670714599999997</c:v>
                </c:pt>
                <c:pt idx="324">
                  <c:v>97.739543569999995</c:v>
                </c:pt>
                <c:pt idx="325">
                  <c:v>98.839713660000001</c:v>
                </c:pt>
                <c:pt idx="326">
                  <c:v>99.980438199999995</c:v>
                </c:pt>
                <c:pt idx="327">
                  <c:v>101.1923611</c:v>
                </c:pt>
                <c:pt idx="328">
                  <c:v>102.3929255</c:v>
                </c:pt>
                <c:pt idx="329">
                  <c:v>103.6743426</c:v>
                </c:pt>
                <c:pt idx="330">
                  <c:v>104.99616779999999</c:v>
                </c:pt>
                <c:pt idx="331">
                  <c:v>106.3493529</c:v>
                </c:pt>
                <c:pt idx="332">
                  <c:v>107.743706</c:v>
                </c:pt>
                <c:pt idx="333">
                  <c:v>109.1723753</c:v>
                </c:pt>
                <c:pt idx="334">
                  <c:v>110.63812179999999</c:v>
                </c:pt>
                <c:pt idx="335">
                  <c:v>112.1405596</c:v>
                </c:pt>
                <c:pt idx="336">
                  <c:v>113.687707</c:v>
                </c:pt>
                <c:pt idx="337">
                  <c:v>115.2458889</c:v>
                </c:pt>
                <c:pt idx="338">
                  <c:v>116.84607389999999</c:v>
                </c:pt>
                <c:pt idx="339">
                  <c:v>118.4707975</c:v>
                </c:pt>
                <c:pt idx="340">
                  <c:v>120.12691220000001</c:v>
                </c:pt>
                <c:pt idx="341">
                  <c:v>121.7970517</c:v>
                </c:pt>
                <c:pt idx="342">
                  <c:v>123.4833533</c:v>
                </c:pt>
                <c:pt idx="343">
                  <c:v>125.196253</c:v>
                </c:pt>
                <c:pt idx="344">
                  <c:v>126.9112051</c:v>
                </c:pt>
                <c:pt idx="345">
                  <c:v>128.6282515</c:v>
                </c:pt>
                <c:pt idx="346">
                  <c:v>130.36616660000001</c:v>
                </c:pt>
                <c:pt idx="347">
                  <c:v>132.12008370000001</c:v>
                </c:pt>
                <c:pt idx="348">
                  <c:v>133.8049814</c:v>
                </c:pt>
                <c:pt idx="349">
                  <c:v>135.54684180000001</c:v>
                </c:pt>
                <c:pt idx="350">
                  <c:v>137.25937930000001</c:v>
                </c:pt>
                <c:pt idx="351">
                  <c:v>138.93769080000001</c:v>
                </c:pt>
                <c:pt idx="352">
                  <c:v>140.6220184</c:v>
                </c:pt>
                <c:pt idx="353">
                  <c:v>142.27709999999999</c:v>
                </c:pt>
                <c:pt idx="354">
                  <c:v>143.884445</c:v>
                </c:pt>
                <c:pt idx="355">
                  <c:v>145.46498220000001</c:v>
                </c:pt>
                <c:pt idx="356">
                  <c:v>147.00311930000001</c:v>
                </c:pt>
                <c:pt idx="357">
                  <c:v>148.51743719999999</c:v>
                </c:pt>
                <c:pt idx="358">
                  <c:v>149.9671707</c:v>
                </c:pt>
                <c:pt idx="359">
                  <c:v>151.3570594</c:v>
                </c:pt>
                <c:pt idx="360">
                  <c:v>152.71716000000001</c:v>
                </c:pt>
                <c:pt idx="361">
                  <c:v>154.00104200000001</c:v>
                </c:pt>
                <c:pt idx="362">
                  <c:v>155.2317367</c:v>
                </c:pt>
                <c:pt idx="363">
                  <c:v>156.38381759999999</c:v>
                </c:pt>
                <c:pt idx="364">
                  <c:v>157.469086</c:v>
                </c:pt>
                <c:pt idx="365">
                  <c:v>158.47658749999999</c:v>
                </c:pt>
                <c:pt idx="366">
                  <c:v>159.42233659999999</c:v>
                </c:pt>
                <c:pt idx="367">
                  <c:v>160.30535449999999</c:v>
                </c:pt>
                <c:pt idx="368">
                  <c:v>161.0410018</c:v>
                </c:pt>
                <c:pt idx="369">
                  <c:v>161.7391925</c:v>
                </c:pt>
                <c:pt idx="370">
                  <c:v>162.3516875</c:v>
                </c:pt>
                <c:pt idx="371">
                  <c:v>162.87054509999999</c:v>
                </c:pt>
                <c:pt idx="372">
                  <c:v>163.29549259999999</c:v>
                </c:pt>
                <c:pt idx="373">
                  <c:v>163.63246749999999</c:v>
                </c:pt>
                <c:pt idx="374">
                  <c:v>163.88847150000001</c:v>
                </c:pt>
                <c:pt idx="375">
                  <c:v>164.0315919</c:v>
                </c:pt>
                <c:pt idx="376">
                  <c:v>164.0916632</c:v>
                </c:pt>
                <c:pt idx="377">
                  <c:v>164.07510210000001</c:v>
                </c:pt>
                <c:pt idx="378">
                  <c:v>163.9364678</c:v>
                </c:pt>
                <c:pt idx="379">
                  <c:v>163.73180300000001</c:v>
                </c:pt>
                <c:pt idx="380">
                  <c:v>163.4224978</c:v>
                </c:pt>
                <c:pt idx="381">
                  <c:v>163.0305759</c:v>
                </c:pt>
                <c:pt idx="382">
                  <c:v>162.5426047</c:v>
                </c:pt>
                <c:pt idx="383">
                  <c:v>161.97036120000001</c:v>
                </c:pt>
                <c:pt idx="384">
                  <c:v>161.31266120000001</c:v>
                </c:pt>
                <c:pt idx="385">
                  <c:v>160.57195239999999</c:v>
                </c:pt>
                <c:pt idx="386">
                  <c:v>159.74775070000001</c:v>
                </c:pt>
                <c:pt idx="387">
                  <c:v>158.8881069</c:v>
                </c:pt>
                <c:pt idx="388">
                  <c:v>157.88915660000001</c:v>
                </c:pt>
                <c:pt idx="389">
                  <c:v>156.81896660000001</c:v>
                </c:pt>
                <c:pt idx="390">
                  <c:v>155.71191210000001</c:v>
                </c:pt>
                <c:pt idx="391">
                  <c:v>154.53625220000001</c:v>
                </c:pt>
                <c:pt idx="392">
                  <c:v>153.30746400000001</c:v>
                </c:pt>
                <c:pt idx="393">
                  <c:v>152.00792630000001</c:v>
                </c:pt>
                <c:pt idx="394">
                  <c:v>150.65278620000001</c:v>
                </c:pt>
                <c:pt idx="395">
                  <c:v>149.2788812</c:v>
                </c:pt>
                <c:pt idx="396">
                  <c:v>147.8658317</c:v>
                </c:pt>
                <c:pt idx="397">
                  <c:v>146.39388410000001</c:v>
                </c:pt>
                <c:pt idx="398">
                  <c:v>144.89815770000001</c:v>
                </c:pt>
                <c:pt idx="399">
                  <c:v>143.37848289999999</c:v>
                </c:pt>
                <c:pt idx="400">
                  <c:v>141.829599</c:v>
                </c:pt>
                <c:pt idx="401">
                  <c:v>140.28579310000001</c:v>
                </c:pt>
                <c:pt idx="402">
                  <c:v>138.73314070000001</c:v>
                </c:pt>
                <c:pt idx="403">
                  <c:v>137.17502060000001</c:v>
                </c:pt>
                <c:pt idx="404">
                  <c:v>135.6298999</c:v>
                </c:pt>
                <c:pt idx="405">
                  <c:v>134.06802909999999</c:v>
                </c:pt>
                <c:pt idx="406">
                  <c:v>132.52963209999999</c:v>
                </c:pt>
                <c:pt idx="407">
                  <c:v>131.05715090000001</c:v>
                </c:pt>
                <c:pt idx="408">
                  <c:v>129.55828919999999</c:v>
                </c:pt>
                <c:pt idx="409">
                  <c:v>128.03305040000001</c:v>
                </c:pt>
                <c:pt idx="410">
                  <c:v>126.6084342</c:v>
                </c:pt>
                <c:pt idx="411">
                  <c:v>125.2215775</c:v>
                </c:pt>
                <c:pt idx="412">
                  <c:v>123.8623104</c:v>
                </c:pt>
                <c:pt idx="413">
                  <c:v>122.5377877</c:v>
                </c:pt>
                <c:pt idx="414">
                  <c:v>121.2596188</c:v>
                </c:pt>
                <c:pt idx="415">
                  <c:v>120.06843360000001</c:v>
                </c:pt>
                <c:pt idx="416">
                  <c:v>118.91215699999999</c:v>
                </c:pt>
                <c:pt idx="417">
                  <c:v>117.78806230000001</c:v>
                </c:pt>
                <c:pt idx="418">
                  <c:v>116.7466593</c:v>
                </c:pt>
                <c:pt idx="419">
                  <c:v>115.7715455</c:v>
                </c:pt>
                <c:pt idx="420">
                  <c:v>114.8467265</c:v>
                </c:pt>
                <c:pt idx="421">
                  <c:v>113.9847446</c:v>
                </c:pt>
                <c:pt idx="422">
                  <c:v>113.1999502</c:v>
                </c:pt>
                <c:pt idx="423">
                  <c:v>112.4869424</c:v>
                </c:pt>
                <c:pt idx="424">
                  <c:v>111.85888660000001</c:v>
                </c:pt>
                <c:pt idx="425">
                  <c:v>111.2992041</c:v>
                </c:pt>
                <c:pt idx="426">
                  <c:v>110.810411</c:v>
                </c:pt>
                <c:pt idx="427">
                  <c:v>110.4222504</c:v>
                </c:pt>
                <c:pt idx="428">
                  <c:v>110.0608046</c:v>
                </c:pt>
                <c:pt idx="429">
                  <c:v>109.79001169999999</c:v>
                </c:pt>
                <c:pt idx="430">
                  <c:v>109.62962469999999</c:v>
                </c:pt>
                <c:pt idx="431">
                  <c:v>109.5363334</c:v>
                </c:pt>
                <c:pt idx="432">
                  <c:v>109.5342208</c:v>
                </c:pt>
                <c:pt idx="433">
                  <c:v>109.6050201</c:v>
                </c:pt>
                <c:pt idx="434">
                  <c:v>109.7770955</c:v>
                </c:pt>
                <c:pt idx="435">
                  <c:v>110.0428624</c:v>
                </c:pt>
                <c:pt idx="436">
                  <c:v>110.3831131</c:v>
                </c:pt>
                <c:pt idx="437">
                  <c:v>110.8415423</c:v>
                </c:pt>
                <c:pt idx="438">
                  <c:v>111.37819260000001</c:v>
                </c:pt>
                <c:pt idx="439">
                  <c:v>112.0088001</c:v>
                </c:pt>
                <c:pt idx="440">
                  <c:v>112.7549546</c:v>
                </c:pt>
                <c:pt idx="441">
                  <c:v>113.59949</c:v>
                </c:pt>
                <c:pt idx="442">
                  <c:v>114.54394019999999</c:v>
                </c:pt>
                <c:pt idx="443">
                  <c:v>115.6026865</c:v>
                </c:pt>
                <c:pt idx="444">
                  <c:v>116.7561748</c:v>
                </c:pt>
                <c:pt idx="445">
                  <c:v>118.0340108</c:v>
                </c:pt>
                <c:pt idx="446">
                  <c:v>119.4406894</c:v>
                </c:pt>
                <c:pt idx="447">
                  <c:v>120.95939300000001</c:v>
                </c:pt>
                <c:pt idx="448">
                  <c:v>122.5358075</c:v>
                </c:pt>
                <c:pt idx="449">
                  <c:v>124.3130082</c:v>
                </c:pt>
                <c:pt idx="450">
                  <c:v>126.1893748</c:v>
                </c:pt>
                <c:pt idx="451">
                  <c:v>128.16738380000001</c:v>
                </c:pt>
                <c:pt idx="452">
                  <c:v>130.2803261</c:v>
                </c:pt>
                <c:pt idx="453">
                  <c:v>132.5194003</c:v>
                </c:pt>
                <c:pt idx="454">
                  <c:v>134.8740569</c:v>
                </c:pt>
                <c:pt idx="455">
                  <c:v>137.3644457</c:v>
                </c:pt>
                <c:pt idx="456">
                  <c:v>139.95888869999999</c:v>
                </c:pt>
                <c:pt idx="457">
                  <c:v>142.5930458</c:v>
                </c:pt>
                <c:pt idx="458">
                  <c:v>145.46876739999999</c:v>
                </c:pt>
                <c:pt idx="459">
                  <c:v>148.3490669</c:v>
                </c:pt>
                <c:pt idx="460">
                  <c:v>151.34415010000001</c:v>
                </c:pt>
                <c:pt idx="461">
                  <c:v>154.44742460000001</c:v>
                </c:pt>
                <c:pt idx="462">
                  <c:v>157.60778450000001</c:v>
                </c:pt>
                <c:pt idx="463">
                  <c:v>160.7858085</c:v>
                </c:pt>
                <c:pt idx="464">
                  <c:v>164.1064657</c:v>
                </c:pt>
                <c:pt idx="465">
                  <c:v>167.37871390000001</c:v>
                </c:pt>
                <c:pt idx="466">
                  <c:v>170.66665990000001</c:v>
                </c:pt>
                <c:pt idx="467">
                  <c:v>174.087231</c:v>
                </c:pt>
                <c:pt idx="468">
                  <c:v>177.25041479999999</c:v>
                </c:pt>
                <c:pt idx="469">
                  <c:v>180.61792779999999</c:v>
                </c:pt>
                <c:pt idx="470">
                  <c:v>183.88340059999999</c:v>
                </c:pt>
                <c:pt idx="471">
                  <c:v>187.04104100000001</c:v>
                </c:pt>
                <c:pt idx="472">
                  <c:v>190.17433510000001</c:v>
                </c:pt>
                <c:pt idx="473">
                  <c:v>193.16790040000001</c:v>
                </c:pt>
                <c:pt idx="474">
                  <c:v>196.11689809999999</c:v>
                </c:pt>
                <c:pt idx="475">
                  <c:v>198.93873619999999</c:v>
                </c:pt>
                <c:pt idx="476">
                  <c:v>201.6318388</c:v>
                </c:pt>
                <c:pt idx="477">
                  <c:v>204.17982090000001</c:v>
                </c:pt>
                <c:pt idx="478">
                  <c:v>206.6355542</c:v>
                </c:pt>
                <c:pt idx="479">
                  <c:v>208.9614378</c:v>
                </c:pt>
                <c:pt idx="480">
                  <c:v>211.08487729999999</c:v>
                </c:pt>
                <c:pt idx="481">
                  <c:v>213.15846099999999</c:v>
                </c:pt>
                <c:pt idx="482">
                  <c:v>214.9717608</c:v>
                </c:pt>
                <c:pt idx="483">
                  <c:v>216.77648400000001</c:v>
                </c:pt>
                <c:pt idx="484">
                  <c:v>218.3903196</c:v>
                </c:pt>
                <c:pt idx="485">
                  <c:v>219.8406224</c:v>
                </c:pt>
                <c:pt idx="486">
                  <c:v>221.27581369999999</c:v>
                </c:pt>
                <c:pt idx="487">
                  <c:v>222.64883979999999</c:v>
                </c:pt>
                <c:pt idx="488">
                  <c:v>223.70361500000001</c:v>
                </c:pt>
                <c:pt idx="489">
                  <c:v>224.90590130000001</c:v>
                </c:pt>
                <c:pt idx="490">
                  <c:v>226.01262600000001</c:v>
                </c:pt>
                <c:pt idx="491">
                  <c:v>227.09627829999999</c:v>
                </c:pt>
                <c:pt idx="492">
                  <c:v>228.17804050000001</c:v>
                </c:pt>
                <c:pt idx="493">
                  <c:v>229.2735983</c:v>
                </c:pt>
                <c:pt idx="494">
                  <c:v>230.3312158</c:v>
                </c:pt>
                <c:pt idx="495">
                  <c:v>231.56280699999999</c:v>
                </c:pt>
                <c:pt idx="496">
                  <c:v>232.79866569999999</c:v>
                </c:pt>
                <c:pt idx="497">
                  <c:v>234.2087472</c:v>
                </c:pt>
                <c:pt idx="498">
                  <c:v>235.87908820000001</c:v>
                </c:pt>
                <c:pt idx="499">
                  <c:v>237.6536567</c:v>
                </c:pt>
                <c:pt idx="500">
                  <c:v>239.65914090000001</c:v>
                </c:pt>
                <c:pt idx="501">
                  <c:v>242.14654780000001</c:v>
                </c:pt>
                <c:pt idx="502">
                  <c:v>244.8926118</c:v>
                </c:pt>
                <c:pt idx="503">
                  <c:v>248.09298269999999</c:v>
                </c:pt>
                <c:pt idx="504">
                  <c:v>251.77195750000001</c:v>
                </c:pt>
                <c:pt idx="505">
                  <c:v>255.91237849999999</c:v>
                </c:pt>
                <c:pt idx="506">
                  <c:v>261.06238719999999</c:v>
                </c:pt>
                <c:pt idx="507">
                  <c:v>267.48186980000003</c:v>
                </c:pt>
                <c:pt idx="508">
                  <c:v>274.0998419</c:v>
                </c:pt>
                <c:pt idx="509">
                  <c:v>282.17237610000001</c:v>
                </c:pt>
                <c:pt idx="510">
                  <c:v>291.85864359999999</c:v>
                </c:pt>
                <c:pt idx="511">
                  <c:v>303.70683020000001</c:v>
                </c:pt>
                <c:pt idx="512">
                  <c:v>317.94565940000001</c:v>
                </c:pt>
                <c:pt idx="513">
                  <c:v>334.72138310000003</c:v>
                </c:pt>
                <c:pt idx="514">
                  <c:v>356.3323317</c:v>
                </c:pt>
                <c:pt idx="515">
                  <c:v>382.2820787</c:v>
                </c:pt>
                <c:pt idx="516">
                  <c:v>416.27531670000002</c:v>
                </c:pt>
                <c:pt idx="517">
                  <c:v>459.08356479999998</c:v>
                </c:pt>
                <c:pt idx="518">
                  <c:v>514.05161580000004</c:v>
                </c:pt>
                <c:pt idx="519">
                  <c:v>589.40424840000003</c:v>
                </c:pt>
                <c:pt idx="520">
                  <c:v>682.76510689999998</c:v>
                </c:pt>
                <c:pt idx="521">
                  <c:v>793.5167189</c:v>
                </c:pt>
                <c:pt idx="522">
                  <c:v>912.96652129999995</c:v>
                </c:pt>
                <c:pt idx="523">
                  <c:v>1017.1360069999999</c:v>
                </c:pt>
                <c:pt idx="524">
                  <c:v>1097.9514999999999</c:v>
                </c:pt>
                <c:pt idx="525">
                  <c:v>1148.7066460000001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8-4181-A173-D40E4604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04368"/>
        <c:axId val="394621752"/>
      </c:lineChart>
      <c:catAx>
        <c:axId val="3946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21752"/>
        <c:crosses val="autoZero"/>
        <c:auto val="1"/>
        <c:lblAlgn val="ctr"/>
        <c:lblOffset val="100"/>
        <c:noMultiLvlLbl val="0"/>
      </c:catAx>
      <c:valAx>
        <c:axId val="3946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missile acceleration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0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acceleration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'13-06-2017-160838'!$I$2:$I$527</c:f>
              <c:numCache>
                <c:formatCode>General</c:formatCode>
                <c:ptCount val="526"/>
                <c:pt idx="0">
                  <c:v>5.0250000000000002E-4</c:v>
                </c:pt>
                <c:pt idx="1">
                  <c:v>2.0037000000000002E-3</c:v>
                </c:pt>
                <c:pt idx="2">
                  <c:v>1.1009700000000001E-2</c:v>
                </c:pt>
                <c:pt idx="3">
                  <c:v>1.56524E-2</c:v>
                </c:pt>
                <c:pt idx="4">
                  <c:v>3.2499899999999998E-2</c:v>
                </c:pt>
                <c:pt idx="5">
                  <c:v>4.9435600000000003E-2</c:v>
                </c:pt>
                <c:pt idx="6">
                  <c:v>6.61968E-2</c:v>
                </c:pt>
                <c:pt idx="7">
                  <c:v>8.2741599999999998E-2</c:v>
                </c:pt>
                <c:pt idx="8">
                  <c:v>0.100064</c:v>
                </c:pt>
                <c:pt idx="9">
                  <c:v>0.1172726</c:v>
                </c:pt>
                <c:pt idx="10">
                  <c:v>0.1331251</c:v>
                </c:pt>
                <c:pt idx="11">
                  <c:v>0.1499413</c:v>
                </c:pt>
                <c:pt idx="12">
                  <c:v>0.1665248</c:v>
                </c:pt>
                <c:pt idx="13">
                  <c:v>0.18366669999999999</c:v>
                </c:pt>
                <c:pt idx="14">
                  <c:v>0.20050999999999999</c:v>
                </c:pt>
                <c:pt idx="15">
                  <c:v>0.21677489999999999</c:v>
                </c:pt>
                <c:pt idx="16">
                  <c:v>0.2340035</c:v>
                </c:pt>
                <c:pt idx="17">
                  <c:v>0.25026369999999998</c:v>
                </c:pt>
                <c:pt idx="18">
                  <c:v>0.2674359</c:v>
                </c:pt>
                <c:pt idx="19">
                  <c:v>0.28461890000000001</c:v>
                </c:pt>
                <c:pt idx="20">
                  <c:v>0.30053669999999999</c:v>
                </c:pt>
                <c:pt idx="21">
                  <c:v>0.31747839999999999</c:v>
                </c:pt>
                <c:pt idx="22">
                  <c:v>0.33449570000000001</c:v>
                </c:pt>
                <c:pt idx="23">
                  <c:v>0.35099619999999998</c:v>
                </c:pt>
                <c:pt idx="24">
                  <c:v>0.36803590000000003</c:v>
                </c:pt>
                <c:pt idx="25">
                  <c:v>0.38448130000000003</c:v>
                </c:pt>
                <c:pt idx="26">
                  <c:v>0.40156209999999998</c:v>
                </c:pt>
                <c:pt idx="27">
                  <c:v>0.41796179999999999</c:v>
                </c:pt>
                <c:pt idx="28">
                  <c:v>0.43510090000000001</c:v>
                </c:pt>
                <c:pt idx="29">
                  <c:v>0.45148280000000002</c:v>
                </c:pt>
                <c:pt idx="30">
                  <c:v>0.4695899</c:v>
                </c:pt>
                <c:pt idx="31">
                  <c:v>0.48455369999999998</c:v>
                </c:pt>
                <c:pt idx="32">
                  <c:v>0.50179030000000002</c:v>
                </c:pt>
                <c:pt idx="33">
                  <c:v>0.51821280000000003</c:v>
                </c:pt>
                <c:pt idx="34">
                  <c:v>0.53545220000000004</c:v>
                </c:pt>
                <c:pt idx="35">
                  <c:v>0.5518402</c:v>
                </c:pt>
                <c:pt idx="36">
                  <c:v>0.5690577</c:v>
                </c:pt>
                <c:pt idx="37">
                  <c:v>0.58627280000000004</c:v>
                </c:pt>
                <c:pt idx="38">
                  <c:v>0.60224610000000001</c:v>
                </c:pt>
                <c:pt idx="39">
                  <c:v>0.61882400000000004</c:v>
                </c:pt>
                <c:pt idx="40">
                  <c:v>0.63582539999999999</c:v>
                </c:pt>
                <c:pt idx="41">
                  <c:v>0.65277189999999996</c:v>
                </c:pt>
                <c:pt idx="42">
                  <c:v>0.66999030000000004</c:v>
                </c:pt>
                <c:pt idx="43">
                  <c:v>0.6858744</c:v>
                </c:pt>
                <c:pt idx="44">
                  <c:v>0.70247709999999997</c:v>
                </c:pt>
                <c:pt idx="45">
                  <c:v>0.71952240000000001</c:v>
                </c:pt>
                <c:pt idx="46">
                  <c:v>0.73621409999999998</c:v>
                </c:pt>
                <c:pt idx="47">
                  <c:v>0.75339840000000002</c:v>
                </c:pt>
                <c:pt idx="48">
                  <c:v>0.77011580000000002</c:v>
                </c:pt>
                <c:pt idx="49">
                  <c:v>0.78655649999999999</c:v>
                </c:pt>
                <c:pt idx="50">
                  <c:v>0.80566990000000005</c:v>
                </c:pt>
                <c:pt idx="51">
                  <c:v>0.81977710000000004</c:v>
                </c:pt>
                <c:pt idx="52">
                  <c:v>0.83784369999999997</c:v>
                </c:pt>
                <c:pt idx="53">
                  <c:v>0.85358089999999998</c:v>
                </c:pt>
                <c:pt idx="54">
                  <c:v>0.87053100000000005</c:v>
                </c:pt>
                <c:pt idx="55">
                  <c:v>0.88743780000000005</c:v>
                </c:pt>
                <c:pt idx="56">
                  <c:v>0.90389629999999999</c:v>
                </c:pt>
                <c:pt idx="57">
                  <c:v>0.92044479999999995</c:v>
                </c:pt>
                <c:pt idx="58">
                  <c:v>0.93769069999999999</c:v>
                </c:pt>
                <c:pt idx="59">
                  <c:v>0.95384449999999998</c:v>
                </c:pt>
                <c:pt idx="60">
                  <c:v>0.97018819999999995</c:v>
                </c:pt>
                <c:pt idx="61">
                  <c:v>0.98794919999999997</c:v>
                </c:pt>
                <c:pt idx="62">
                  <c:v>1.0047048000000001</c:v>
                </c:pt>
                <c:pt idx="63">
                  <c:v>1.0213956</c:v>
                </c:pt>
                <c:pt idx="64">
                  <c:v>1.0382355999999999</c:v>
                </c:pt>
                <c:pt idx="65">
                  <c:v>1.0548656999999999</c:v>
                </c:pt>
                <c:pt idx="66">
                  <c:v>1.0714707000000001</c:v>
                </c:pt>
                <c:pt idx="67">
                  <c:v>1.0884548999999999</c:v>
                </c:pt>
                <c:pt idx="68">
                  <c:v>1.1047034</c:v>
                </c:pt>
                <c:pt idx="69">
                  <c:v>1.1216657000000001</c:v>
                </c:pt>
                <c:pt idx="70">
                  <c:v>1.1387334</c:v>
                </c:pt>
                <c:pt idx="71">
                  <c:v>1.1553164</c:v>
                </c:pt>
                <c:pt idx="72">
                  <c:v>1.1713807000000001</c:v>
                </c:pt>
                <c:pt idx="73">
                  <c:v>1.188733</c:v>
                </c:pt>
                <c:pt idx="74">
                  <c:v>1.2053518999999999</c:v>
                </c:pt>
                <c:pt idx="75">
                  <c:v>1.2224747</c:v>
                </c:pt>
                <c:pt idx="76">
                  <c:v>1.2396558</c:v>
                </c:pt>
                <c:pt idx="77">
                  <c:v>1.2554611</c:v>
                </c:pt>
                <c:pt idx="78">
                  <c:v>1.272276</c:v>
                </c:pt>
                <c:pt idx="79">
                  <c:v>1.2900183000000001</c:v>
                </c:pt>
                <c:pt idx="80">
                  <c:v>1.3062780000000001</c:v>
                </c:pt>
                <c:pt idx="81">
                  <c:v>1.3227648999999999</c:v>
                </c:pt>
                <c:pt idx="82">
                  <c:v>1.3400649</c:v>
                </c:pt>
                <c:pt idx="83">
                  <c:v>1.3561137999999999</c:v>
                </c:pt>
                <c:pt idx="84">
                  <c:v>1.3731932</c:v>
                </c:pt>
                <c:pt idx="85">
                  <c:v>1.3900653999999999</c:v>
                </c:pt>
                <c:pt idx="86">
                  <c:v>1.4062701</c:v>
                </c:pt>
                <c:pt idx="87">
                  <c:v>1.4235529</c:v>
                </c:pt>
                <c:pt idx="88">
                  <c:v>1.4398705000000001</c:v>
                </c:pt>
                <c:pt idx="89">
                  <c:v>1.4574294000000001</c:v>
                </c:pt>
                <c:pt idx="90">
                  <c:v>1.4743086999999999</c:v>
                </c:pt>
                <c:pt idx="91">
                  <c:v>1.4897613000000001</c:v>
                </c:pt>
                <c:pt idx="92">
                  <c:v>1.5078031000000001</c:v>
                </c:pt>
                <c:pt idx="93">
                  <c:v>1.5239224</c:v>
                </c:pt>
                <c:pt idx="94">
                  <c:v>1.5407759999999999</c:v>
                </c:pt>
                <c:pt idx="95">
                  <c:v>1.5570463999999999</c:v>
                </c:pt>
                <c:pt idx="96">
                  <c:v>1.5747262</c:v>
                </c:pt>
                <c:pt idx="97">
                  <c:v>1.5910694999999999</c:v>
                </c:pt>
                <c:pt idx="98">
                  <c:v>1.6076077</c:v>
                </c:pt>
                <c:pt idx="99">
                  <c:v>1.6244342000000001</c:v>
                </c:pt>
                <c:pt idx="100">
                  <c:v>1.6413382000000001</c:v>
                </c:pt>
                <c:pt idx="101">
                  <c:v>1.6580709</c:v>
                </c:pt>
                <c:pt idx="102">
                  <c:v>1.6758500999999999</c:v>
                </c:pt>
                <c:pt idx="103">
                  <c:v>1.6915998999999999</c:v>
                </c:pt>
                <c:pt idx="104">
                  <c:v>1.7088448999999999</c:v>
                </c:pt>
                <c:pt idx="105">
                  <c:v>1.7250813</c:v>
                </c:pt>
                <c:pt idx="106">
                  <c:v>1.7410635000000001</c:v>
                </c:pt>
                <c:pt idx="107">
                  <c:v>1.7591136000000001</c:v>
                </c:pt>
                <c:pt idx="108">
                  <c:v>1.7757433</c:v>
                </c:pt>
                <c:pt idx="109">
                  <c:v>1.7935304000000001</c:v>
                </c:pt>
                <c:pt idx="110">
                  <c:v>1.8084993</c:v>
                </c:pt>
                <c:pt idx="111">
                  <c:v>1.8251181999999999</c:v>
                </c:pt>
                <c:pt idx="112">
                  <c:v>1.8427481000000001</c:v>
                </c:pt>
                <c:pt idx="113">
                  <c:v>1.8591002000000001</c:v>
                </c:pt>
                <c:pt idx="114">
                  <c:v>1.8755637000000001</c:v>
                </c:pt>
                <c:pt idx="115">
                  <c:v>1.8921454</c:v>
                </c:pt>
                <c:pt idx="116">
                  <c:v>1.9093884999999999</c:v>
                </c:pt>
                <c:pt idx="117">
                  <c:v>1.926299</c:v>
                </c:pt>
                <c:pt idx="118">
                  <c:v>1.9429076999999999</c:v>
                </c:pt>
                <c:pt idx="119">
                  <c:v>1.9599165999999999</c:v>
                </c:pt>
                <c:pt idx="120">
                  <c:v>1.9764161</c:v>
                </c:pt>
                <c:pt idx="121">
                  <c:v>1.9927206</c:v>
                </c:pt>
                <c:pt idx="122">
                  <c:v>2.0094962999999999</c:v>
                </c:pt>
                <c:pt idx="123">
                  <c:v>2.0272451</c:v>
                </c:pt>
                <c:pt idx="124">
                  <c:v>2.0439322</c:v>
                </c:pt>
                <c:pt idx="125">
                  <c:v>2.0600641</c:v>
                </c:pt>
                <c:pt idx="126">
                  <c:v>2.0774233</c:v>
                </c:pt>
                <c:pt idx="127">
                  <c:v>2.0940618999999998</c:v>
                </c:pt>
                <c:pt idx="128">
                  <c:v>2.1103846000000002</c:v>
                </c:pt>
                <c:pt idx="129">
                  <c:v>2.1270389999999999</c:v>
                </c:pt>
                <c:pt idx="130">
                  <c:v>2.1442171999999999</c:v>
                </c:pt>
                <c:pt idx="131">
                  <c:v>2.1606961999999998</c:v>
                </c:pt>
                <c:pt idx="132">
                  <c:v>2.1778711999999998</c:v>
                </c:pt>
                <c:pt idx="133">
                  <c:v>2.1945746000000002</c:v>
                </c:pt>
                <c:pt idx="134">
                  <c:v>2.2109448999999999</c:v>
                </c:pt>
                <c:pt idx="135">
                  <c:v>2.2273819000000001</c:v>
                </c:pt>
                <c:pt idx="136">
                  <c:v>2.2444725000000001</c:v>
                </c:pt>
                <c:pt idx="137">
                  <c:v>2.2609515</c:v>
                </c:pt>
                <c:pt idx="138">
                  <c:v>2.2784572000000001</c:v>
                </c:pt>
                <c:pt idx="139">
                  <c:v>2.2951419</c:v>
                </c:pt>
                <c:pt idx="140">
                  <c:v>2.3113418999999999</c:v>
                </c:pt>
                <c:pt idx="141">
                  <c:v>2.3280747000000002</c:v>
                </c:pt>
                <c:pt idx="142">
                  <c:v>2.3458511</c:v>
                </c:pt>
                <c:pt idx="143">
                  <c:v>2.3622405</c:v>
                </c:pt>
                <c:pt idx="144">
                  <c:v>2.3789994000000001</c:v>
                </c:pt>
                <c:pt idx="145">
                  <c:v>2.3950086000000002</c:v>
                </c:pt>
                <c:pt idx="146">
                  <c:v>2.4115196999999999</c:v>
                </c:pt>
                <c:pt idx="147">
                  <c:v>2.4301670999999998</c:v>
                </c:pt>
                <c:pt idx="148">
                  <c:v>2.4450962999999999</c:v>
                </c:pt>
                <c:pt idx="149">
                  <c:v>2.4622801999999999</c:v>
                </c:pt>
                <c:pt idx="150">
                  <c:v>2.4794855</c:v>
                </c:pt>
                <c:pt idx="151">
                  <c:v>2.4962262000000002</c:v>
                </c:pt>
                <c:pt idx="152">
                  <c:v>2.5119853999999999</c:v>
                </c:pt>
                <c:pt idx="153">
                  <c:v>2.5292462000000002</c:v>
                </c:pt>
                <c:pt idx="154">
                  <c:v>2.5456785000000002</c:v>
                </c:pt>
                <c:pt idx="155">
                  <c:v>2.5627863999999998</c:v>
                </c:pt>
                <c:pt idx="156">
                  <c:v>2.5799273</c:v>
                </c:pt>
                <c:pt idx="157">
                  <c:v>2.5957322</c:v>
                </c:pt>
                <c:pt idx="158">
                  <c:v>2.6135491000000002</c:v>
                </c:pt>
                <c:pt idx="159">
                  <c:v>2.6295620999999998</c:v>
                </c:pt>
                <c:pt idx="160">
                  <c:v>2.6462696999999999</c:v>
                </c:pt>
                <c:pt idx="161">
                  <c:v>2.6632948999999999</c:v>
                </c:pt>
                <c:pt idx="162">
                  <c:v>2.6800963000000002</c:v>
                </c:pt>
                <c:pt idx="163">
                  <c:v>2.6972982999999999</c:v>
                </c:pt>
                <c:pt idx="164">
                  <c:v>2.7135389000000001</c:v>
                </c:pt>
                <c:pt idx="165">
                  <c:v>2.7302810000000002</c:v>
                </c:pt>
                <c:pt idx="166">
                  <c:v>2.7475694000000002</c:v>
                </c:pt>
                <c:pt idx="167">
                  <c:v>2.7653279999999998</c:v>
                </c:pt>
                <c:pt idx="168">
                  <c:v>2.7805464999999998</c:v>
                </c:pt>
                <c:pt idx="169">
                  <c:v>2.7978212999999998</c:v>
                </c:pt>
                <c:pt idx="170">
                  <c:v>2.8142602000000001</c:v>
                </c:pt>
                <c:pt idx="171">
                  <c:v>2.8308217999999998</c:v>
                </c:pt>
                <c:pt idx="172">
                  <c:v>2.8480900999999998</c:v>
                </c:pt>
                <c:pt idx="173">
                  <c:v>2.8637163000000001</c:v>
                </c:pt>
                <c:pt idx="174">
                  <c:v>2.8815449000000002</c:v>
                </c:pt>
                <c:pt idx="175">
                  <c:v>2.8988505</c:v>
                </c:pt>
                <c:pt idx="176">
                  <c:v>2.9143330000000001</c:v>
                </c:pt>
                <c:pt idx="177">
                  <c:v>2.9308307</c:v>
                </c:pt>
                <c:pt idx="178">
                  <c:v>2.9476987000000001</c:v>
                </c:pt>
                <c:pt idx="179">
                  <c:v>2.9657871999999998</c:v>
                </c:pt>
                <c:pt idx="180">
                  <c:v>2.9821094000000001</c:v>
                </c:pt>
                <c:pt idx="181">
                  <c:v>2.9983444000000001</c:v>
                </c:pt>
                <c:pt idx="182">
                  <c:v>3.0145957000000001</c:v>
                </c:pt>
                <c:pt idx="183">
                  <c:v>3.0313411000000001</c:v>
                </c:pt>
                <c:pt idx="184">
                  <c:v>3.0486341000000001</c:v>
                </c:pt>
                <c:pt idx="185">
                  <c:v>3.0656854999999998</c:v>
                </c:pt>
                <c:pt idx="186">
                  <c:v>3.0826332999999999</c:v>
                </c:pt>
                <c:pt idx="187">
                  <c:v>3.1003873</c:v>
                </c:pt>
                <c:pt idx="188">
                  <c:v>3.1158277999999999</c:v>
                </c:pt>
                <c:pt idx="189">
                  <c:v>3.1318630999999999</c:v>
                </c:pt>
                <c:pt idx="190">
                  <c:v>3.1491147000000002</c:v>
                </c:pt>
                <c:pt idx="191">
                  <c:v>3.1661006999999999</c:v>
                </c:pt>
                <c:pt idx="192">
                  <c:v>3.1826590000000001</c:v>
                </c:pt>
                <c:pt idx="193">
                  <c:v>3.1999073</c:v>
                </c:pt>
                <c:pt idx="194">
                  <c:v>3.2158329999999999</c:v>
                </c:pt>
                <c:pt idx="195">
                  <c:v>3.2329132999999999</c:v>
                </c:pt>
                <c:pt idx="196">
                  <c:v>3.2495878</c:v>
                </c:pt>
                <c:pt idx="197">
                  <c:v>3.2666293</c:v>
                </c:pt>
                <c:pt idx="198">
                  <c:v>3.2826544000000002</c:v>
                </c:pt>
                <c:pt idx="199">
                  <c:v>3.3003420999999999</c:v>
                </c:pt>
                <c:pt idx="200">
                  <c:v>3.3161181000000002</c:v>
                </c:pt>
                <c:pt idx="201">
                  <c:v>3.3334931999999999</c:v>
                </c:pt>
                <c:pt idx="202">
                  <c:v>3.3500730000000001</c:v>
                </c:pt>
                <c:pt idx="203">
                  <c:v>3.3674043</c:v>
                </c:pt>
                <c:pt idx="204">
                  <c:v>3.3842042000000001</c:v>
                </c:pt>
                <c:pt idx="205">
                  <c:v>3.4000604000000001</c:v>
                </c:pt>
                <c:pt idx="206">
                  <c:v>3.4176072</c:v>
                </c:pt>
                <c:pt idx="207">
                  <c:v>3.4344313999999998</c:v>
                </c:pt>
                <c:pt idx="208">
                  <c:v>3.4504103000000002</c:v>
                </c:pt>
                <c:pt idx="209">
                  <c:v>3.4670996999999999</c:v>
                </c:pt>
                <c:pt idx="210">
                  <c:v>3.4846218000000002</c:v>
                </c:pt>
                <c:pt idx="211">
                  <c:v>3.5009393000000002</c:v>
                </c:pt>
                <c:pt idx="212">
                  <c:v>3.5171929999999998</c:v>
                </c:pt>
                <c:pt idx="213">
                  <c:v>3.5349078</c:v>
                </c:pt>
                <c:pt idx="214">
                  <c:v>3.5513732</c:v>
                </c:pt>
                <c:pt idx="215">
                  <c:v>3.5684727000000001</c:v>
                </c:pt>
                <c:pt idx="216">
                  <c:v>3.585232</c:v>
                </c:pt>
                <c:pt idx="217">
                  <c:v>3.6021565</c:v>
                </c:pt>
                <c:pt idx="218">
                  <c:v>3.6178129999999999</c:v>
                </c:pt>
                <c:pt idx="219">
                  <c:v>3.6354723</c:v>
                </c:pt>
                <c:pt idx="220">
                  <c:v>3.6512324</c:v>
                </c:pt>
                <c:pt idx="221">
                  <c:v>3.6684880999999998</c:v>
                </c:pt>
                <c:pt idx="222">
                  <c:v>3.6849297999999999</c:v>
                </c:pt>
                <c:pt idx="223">
                  <c:v>3.7017623999999998</c:v>
                </c:pt>
                <c:pt idx="224">
                  <c:v>3.7189966000000001</c:v>
                </c:pt>
                <c:pt idx="225">
                  <c:v>3.7354848999999999</c:v>
                </c:pt>
                <c:pt idx="226">
                  <c:v>3.7518790000000002</c:v>
                </c:pt>
                <c:pt idx="227">
                  <c:v>3.7695224000000001</c:v>
                </c:pt>
                <c:pt idx="228">
                  <c:v>3.7862878000000002</c:v>
                </c:pt>
                <c:pt idx="229">
                  <c:v>3.8021823000000001</c:v>
                </c:pt>
                <c:pt idx="230">
                  <c:v>3.8194976999999999</c:v>
                </c:pt>
                <c:pt idx="231">
                  <c:v>3.8356962999999999</c:v>
                </c:pt>
                <c:pt idx="232">
                  <c:v>3.8522574000000001</c:v>
                </c:pt>
                <c:pt idx="233">
                  <c:v>3.8695178000000001</c:v>
                </c:pt>
                <c:pt idx="234">
                  <c:v>3.8864152000000001</c:v>
                </c:pt>
                <c:pt idx="235">
                  <c:v>3.9026409000000002</c:v>
                </c:pt>
                <c:pt idx="236">
                  <c:v>3.9194222000000001</c:v>
                </c:pt>
                <c:pt idx="237">
                  <c:v>3.9362211999999999</c:v>
                </c:pt>
                <c:pt idx="238">
                  <c:v>3.9528639000000001</c:v>
                </c:pt>
                <c:pt idx="239">
                  <c:v>3.9702027000000002</c:v>
                </c:pt>
                <c:pt idx="240">
                  <c:v>3.9873124</c:v>
                </c:pt>
                <c:pt idx="241">
                  <c:v>4.0035179999999997</c:v>
                </c:pt>
                <c:pt idx="242">
                  <c:v>4.0205361999999996</c:v>
                </c:pt>
                <c:pt idx="243">
                  <c:v>4.0370768000000004</c:v>
                </c:pt>
                <c:pt idx="244">
                  <c:v>4.0538343000000001</c:v>
                </c:pt>
                <c:pt idx="245">
                  <c:v>4.0705713000000001</c:v>
                </c:pt>
                <c:pt idx="246">
                  <c:v>4.0877280999999996</c:v>
                </c:pt>
                <c:pt idx="247">
                  <c:v>4.1049930999999997</c:v>
                </c:pt>
                <c:pt idx="248">
                  <c:v>4.1207102999999998</c:v>
                </c:pt>
                <c:pt idx="249">
                  <c:v>4.1370344000000001</c:v>
                </c:pt>
                <c:pt idx="250">
                  <c:v>4.1543213999999997</c:v>
                </c:pt>
                <c:pt idx="251">
                  <c:v>4.1707419999999997</c:v>
                </c:pt>
                <c:pt idx="252">
                  <c:v>4.1883523</c:v>
                </c:pt>
                <c:pt idx="253">
                  <c:v>4.2045858999999997</c:v>
                </c:pt>
                <c:pt idx="254">
                  <c:v>4.2211409</c:v>
                </c:pt>
                <c:pt idx="255">
                  <c:v>4.2380953000000003</c:v>
                </c:pt>
                <c:pt idx="256">
                  <c:v>4.2555138000000001</c:v>
                </c:pt>
                <c:pt idx="257">
                  <c:v>4.2715328000000001</c:v>
                </c:pt>
                <c:pt idx="258">
                  <c:v>4.2888818000000004</c:v>
                </c:pt>
                <c:pt idx="259">
                  <c:v>4.3048089000000003</c:v>
                </c:pt>
                <c:pt idx="260">
                  <c:v>4.3216811999999996</c:v>
                </c:pt>
                <c:pt idx="261">
                  <c:v>4.3382576999999998</c:v>
                </c:pt>
                <c:pt idx="262">
                  <c:v>4.3553598999999998</c:v>
                </c:pt>
                <c:pt idx="263">
                  <c:v>4.3716144999999997</c:v>
                </c:pt>
                <c:pt idx="264">
                  <c:v>4.3892648999999997</c:v>
                </c:pt>
                <c:pt idx="265">
                  <c:v>4.4051191999999997</c:v>
                </c:pt>
                <c:pt idx="266">
                  <c:v>4.4220531000000003</c:v>
                </c:pt>
                <c:pt idx="267">
                  <c:v>4.4401494000000001</c:v>
                </c:pt>
                <c:pt idx="268">
                  <c:v>4.4558932000000002</c:v>
                </c:pt>
                <c:pt idx="269">
                  <c:v>4.4717984</c:v>
                </c:pt>
                <c:pt idx="270">
                  <c:v>4.4897618000000001</c:v>
                </c:pt>
                <c:pt idx="271">
                  <c:v>4.5061017000000003</c:v>
                </c:pt>
                <c:pt idx="272">
                  <c:v>4.5228541</c:v>
                </c:pt>
                <c:pt idx="273">
                  <c:v>4.5395449000000001</c:v>
                </c:pt>
                <c:pt idx="274">
                  <c:v>4.5559057999999997</c:v>
                </c:pt>
                <c:pt idx="275">
                  <c:v>4.5736761000000001</c:v>
                </c:pt>
                <c:pt idx="276">
                  <c:v>4.5892141000000004</c:v>
                </c:pt>
                <c:pt idx="277">
                  <c:v>4.6064996999999996</c:v>
                </c:pt>
                <c:pt idx="278">
                  <c:v>4.6229139000000004</c:v>
                </c:pt>
                <c:pt idx="279">
                  <c:v>4.6399372999999997</c:v>
                </c:pt>
                <c:pt idx="280">
                  <c:v>4.6562967999999998</c:v>
                </c:pt>
                <c:pt idx="281">
                  <c:v>4.6737079000000001</c:v>
                </c:pt>
                <c:pt idx="282">
                  <c:v>4.6895864999999999</c:v>
                </c:pt>
                <c:pt idx="283">
                  <c:v>4.7075316999999997</c:v>
                </c:pt>
                <c:pt idx="284">
                  <c:v>4.7235936000000001</c:v>
                </c:pt>
                <c:pt idx="285">
                  <c:v>4.7403357000000002</c:v>
                </c:pt>
                <c:pt idx="286">
                  <c:v>4.7569542</c:v>
                </c:pt>
                <c:pt idx="287">
                  <c:v>4.7748293999999998</c:v>
                </c:pt>
                <c:pt idx="288">
                  <c:v>4.7903507000000003</c:v>
                </c:pt>
                <c:pt idx="289">
                  <c:v>4.8078219000000004</c:v>
                </c:pt>
                <c:pt idx="290">
                  <c:v>4.8244398999999998</c:v>
                </c:pt>
                <c:pt idx="291">
                  <c:v>4.8417493</c:v>
                </c:pt>
                <c:pt idx="292">
                  <c:v>4.8580322999999996</c:v>
                </c:pt>
                <c:pt idx="293">
                  <c:v>4.8747492000000001</c:v>
                </c:pt>
                <c:pt idx="294">
                  <c:v>4.8909861000000001</c:v>
                </c:pt>
                <c:pt idx="295">
                  <c:v>4.9087218000000004</c:v>
                </c:pt>
                <c:pt idx="296">
                  <c:v>4.9250040000000004</c:v>
                </c:pt>
                <c:pt idx="297">
                  <c:v>4.9417806000000004</c:v>
                </c:pt>
                <c:pt idx="298">
                  <c:v>4.9584979000000002</c:v>
                </c:pt>
                <c:pt idx="299">
                  <c:v>4.9750379999999996</c:v>
                </c:pt>
                <c:pt idx="300">
                  <c:v>4.9914886000000003</c:v>
                </c:pt>
                <c:pt idx="301">
                  <c:v>5.0084070000000001</c:v>
                </c:pt>
                <c:pt idx="302">
                  <c:v>5.0255026999999997</c:v>
                </c:pt>
                <c:pt idx="303">
                  <c:v>5.0427841000000004</c:v>
                </c:pt>
                <c:pt idx="304">
                  <c:v>5.0591073</c:v>
                </c:pt>
                <c:pt idx="305">
                  <c:v>5.0757626</c:v>
                </c:pt>
                <c:pt idx="306">
                  <c:v>5.0925471</c:v>
                </c:pt>
                <c:pt idx="307">
                  <c:v>5.1102992</c:v>
                </c:pt>
                <c:pt idx="308">
                  <c:v>5.1260696000000001</c:v>
                </c:pt>
                <c:pt idx="309">
                  <c:v>5.1427687000000004</c:v>
                </c:pt>
                <c:pt idx="310">
                  <c:v>5.1598864000000004</c:v>
                </c:pt>
                <c:pt idx="311">
                  <c:v>5.1765924999999999</c:v>
                </c:pt>
                <c:pt idx="312">
                  <c:v>5.1925195999999998</c:v>
                </c:pt>
                <c:pt idx="313">
                  <c:v>5.2095808000000003</c:v>
                </c:pt>
                <c:pt idx="314">
                  <c:v>5.2265702000000003</c:v>
                </c:pt>
                <c:pt idx="315">
                  <c:v>5.2438244999999997</c:v>
                </c:pt>
                <c:pt idx="316">
                  <c:v>5.2596648000000004</c:v>
                </c:pt>
                <c:pt idx="317">
                  <c:v>5.2773361999999997</c:v>
                </c:pt>
                <c:pt idx="318">
                  <c:v>5.2939518999999997</c:v>
                </c:pt>
                <c:pt idx="319">
                  <c:v>5.3095865</c:v>
                </c:pt>
                <c:pt idx="320">
                  <c:v>5.3270394999999997</c:v>
                </c:pt>
                <c:pt idx="321">
                  <c:v>5.3435885000000001</c:v>
                </c:pt>
                <c:pt idx="322">
                  <c:v>5.3603189000000002</c:v>
                </c:pt>
                <c:pt idx="323">
                  <c:v>5.3770027000000002</c:v>
                </c:pt>
                <c:pt idx="324">
                  <c:v>5.3946106</c:v>
                </c:pt>
                <c:pt idx="325">
                  <c:v>5.4111335</c:v>
                </c:pt>
                <c:pt idx="326">
                  <c:v>5.4276590999999996</c:v>
                </c:pt>
                <c:pt idx="327">
                  <c:v>5.4458399000000002</c:v>
                </c:pt>
                <c:pt idx="328">
                  <c:v>5.4617152000000004</c:v>
                </c:pt>
                <c:pt idx="329">
                  <c:v>5.4775387999999996</c:v>
                </c:pt>
                <c:pt idx="330">
                  <c:v>5.4945966999999998</c:v>
                </c:pt>
                <c:pt idx="331">
                  <c:v>5.5108667000000002</c:v>
                </c:pt>
                <c:pt idx="332">
                  <c:v>5.5281232999999999</c:v>
                </c:pt>
                <c:pt idx="333">
                  <c:v>5.5452912999999997</c:v>
                </c:pt>
                <c:pt idx="334">
                  <c:v>5.5626194</c:v>
                </c:pt>
                <c:pt idx="335">
                  <c:v>5.5781070000000001</c:v>
                </c:pt>
                <c:pt idx="336">
                  <c:v>5.5956305000000004</c:v>
                </c:pt>
                <c:pt idx="337">
                  <c:v>5.6116332</c:v>
                </c:pt>
                <c:pt idx="338">
                  <c:v>5.6286277</c:v>
                </c:pt>
                <c:pt idx="339">
                  <c:v>5.6450566999999996</c:v>
                </c:pt>
                <c:pt idx="340">
                  <c:v>5.6621011000000001</c:v>
                </c:pt>
                <c:pt idx="341">
                  <c:v>5.6787798</c:v>
                </c:pt>
                <c:pt idx="342">
                  <c:v>5.6953563000000003</c:v>
                </c:pt>
                <c:pt idx="343">
                  <c:v>5.7122957000000003</c:v>
                </c:pt>
                <c:pt idx="344">
                  <c:v>5.7296512000000002</c:v>
                </c:pt>
                <c:pt idx="345">
                  <c:v>5.7457723999999999</c:v>
                </c:pt>
                <c:pt idx="346">
                  <c:v>5.7622752000000004</c:v>
                </c:pt>
                <c:pt idx="347">
                  <c:v>5.7803700999999998</c:v>
                </c:pt>
                <c:pt idx="348">
                  <c:v>5.7965907000000003</c:v>
                </c:pt>
                <c:pt idx="349">
                  <c:v>5.8128770000000003</c:v>
                </c:pt>
                <c:pt idx="350">
                  <c:v>5.8300646</c:v>
                </c:pt>
                <c:pt idx="351">
                  <c:v>5.8459455</c:v>
                </c:pt>
                <c:pt idx="352">
                  <c:v>5.8631349999999998</c:v>
                </c:pt>
                <c:pt idx="353">
                  <c:v>5.8800660000000002</c:v>
                </c:pt>
                <c:pt idx="354">
                  <c:v>5.8972056000000004</c:v>
                </c:pt>
                <c:pt idx="355">
                  <c:v>5.9139682000000002</c:v>
                </c:pt>
                <c:pt idx="356">
                  <c:v>5.9297142999999997</c:v>
                </c:pt>
                <c:pt idx="357">
                  <c:v>5.9469545999999998</c:v>
                </c:pt>
                <c:pt idx="358">
                  <c:v>5.9638641999999997</c:v>
                </c:pt>
                <c:pt idx="359">
                  <c:v>5.9802894999999996</c:v>
                </c:pt>
                <c:pt idx="360">
                  <c:v>5.9971940000000004</c:v>
                </c:pt>
                <c:pt idx="361">
                  <c:v>6.0136627000000002</c:v>
                </c:pt>
                <c:pt idx="362">
                  <c:v>6.0306468999999998</c:v>
                </c:pt>
                <c:pt idx="363">
                  <c:v>6.0472989999999998</c:v>
                </c:pt>
                <c:pt idx="364">
                  <c:v>6.0642370000000003</c:v>
                </c:pt>
                <c:pt idx="365">
                  <c:v>6.0804724999999999</c:v>
                </c:pt>
                <c:pt idx="366">
                  <c:v>6.0973774000000001</c:v>
                </c:pt>
                <c:pt idx="367">
                  <c:v>6.1159980999999997</c:v>
                </c:pt>
                <c:pt idx="368">
                  <c:v>6.1312085999999999</c:v>
                </c:pt>
                <c:pt idx="369">
                  <c:v>6.1476535999999999</c:v>
                </c:pt>
                <c:pt idx="370">
                  <c:v>6.1648928999999999</c:v>
                </c:pt>
                <c:pt idx="371">
                  <c:v>6.1818514999999996</c:v>
                </c:pt>
                <c:pt idx="372">
                  <c:v>6.1982321000000002</c:v>
                </c:pt>
                <c:pt idx="373">
                  <c:v>6.2147036</c:v>
                </c:pt>
                <c:pt idx="374">
                  <c:v>6.2315113999999996</c:v>
                </c:pt>
                <c:pt idx="375">
                  <c:v>6.2481071000000004</c:v>
                </c:pt>
                <c:pt idx="376">
                  <c:v>6.2647661000000001</c:v>
                </c:pt>
                <c:pt idx="377">
                  <c:v>6.2824258000000004</c:v>
                </c:pt>
                <c:pt idx="378">
                  <c:v>6.2982586999999999</c:v>
                </c:pt>
                <c:pt idx="379">
                  <c:v>6.3158782999999996</c:v>
                </c:pt>
                <c:pt idx="380">
                  <c:v>6.3317820999999999</c:v>
                </c:pt>
                <c:pt idx="381">
                  <c:v>6.3495556000000004</c:v>
                </c:pt>
                <c:pt idx="382">
                  <c:v>6.365799</c:v>
                </c:pt>
                <c:pt idx="383">
                  <c:v>6.3830444999999996</c:v>
                </c:pt>
                <c:pt idx="384">
                  <c:v>6.3993149000000003</c:v>
                </c:pt>
                <c:pt idx="385">
                  <c:v>6.4165599000000002</c:v>
                </c:pt>
                <c:pt idx="386">
                  <c:v>6.4328094</c:v>
                </c:pt>
                <c:pt idx="387">
                  <c:v>6.4514376000000002</c:v>
                </c:pt>
                <c:pt idx="388">
                  <c:v>6.4658129999999998</c:v>
                </c:pt>
                <c:pt idx="389">
                  <c:v>6.4835735000000003</c:v>
                </c:pt>
                <c:pt idx="390">
                  <c:v>6.4999922999999997</c:v>
                </c:pt>
                <c:pt idx="391">
                  <c:v>6.5170810000000001</c:v>
                </c:pt>
                <c:pt idx="392">
                  <c:v>6.5338329000000002</c:v>
                </c:pt>
                <c:pt idx="393">
                  <c:v>6.5498072000000001</c:v>
                </c:pt>
                <c:pt idx="394">
                  <c:v>6.5663201999999998</c:v>
                </c:pt>
                <c:pt idx="395">
                  <c:v>6.5840914000000001</c:v>
                </c:pt>
                <c:pt idx="396">
                  <c:v>6.6006594999999999</c:v>
                </c:pt>
                <c:pt idx="397">
                  <c:v>6.6169653999999998</c:v>
                </c:pt>
                <c:pt idx="398">
                  <c:v>6.6338138999999998</c:v>
                </c:pt>
                <c:pt idx="399">
                  <c:v>6.6500633000000002</c:v>
                </c:pt>
                <c:pt idx="400">
                  <c:v>6.6669976000000002</c:v>
                </c:pt>
                <c:pt idx="401">
                  <c:v>6.6840845</c:v>
                </c:pt>
                <c:pt idx="402">
                  <c:v>6.7003414000000001</c:v>
                </c:pt>
                <c:pt idx="403">
                  <c:v>6.7181322000000003</c:v>
                </c:pt>
                <c:pt idx="404">
                  <c:v>6.7344702999999999</c:v>
                </c:pt>
                <c:pt idx="405">
                  <c:v>6.7508619999999997</c:v>
                </c:pt>
                <c:pt idx="406">
                  <c:v>6.7683005999999999</c:v>
                </c:pt>
                <c:pt idx="407">
                  <c:v>6.7865032999999997</c:v>
                </c:pt>
                <c:pt idx="408">
                  <c:v>6.8010668000000001</c:v>
                </c:pt>
                <c:pt idx="409">
                  <c:v>6.8181056</c:v>
                </c:pt>
                <c:pt idx="410">
                  <c:v>6.8351065999999996</c:v>
                </c:pt>
                <c:pt idx="411">
                  <c:v>6.8515968000000003</c:v>
                </c:pt>
                <c:pt idx="412">
                  <c:v>6.8688156999999999</c:v>
                </c:pt>
                <c:pt idx="413">
                  <c:v>6.8849745999999996</c:v>
                </c:pt>
                <c:pt idx="414">
                  <c:v>6.9014065000000002</c:v>
                </c:pt>
                <c:pt idx="415">
                  <c:v>6.9196755000000003</c:v>
                </c:pt>
                <c:pt idx="416">
                  <c:v>6.9353898999999997</c:v>
                </c:pt>
                <c:pt idx="417">
                  <c:v>6.9521766999999999</c:v>
                </c:pt>
                <c:pt idx="418">
                  <c:v>6.9689394</c:v>
                </c:pt>
                <c:pt idx="419">
                  <c:v>6.9860256999999999</c:v>
                </c:pt>
                <c:pt idx="420">
                  <c:v>7.0024104999999999</c:v>
                </c:pt>
                <c:pt idx="421">
                  <c:v>7.0191507</c:v>
                </c:pt>
                <c:pt idx="422">
                  <c:v>7.0359096000000001</c:v>
                </c:pt>
                <c:pt idx="423">
                  <c:v>7.0521646999999996</c:v>
                </c:pt>
                <c:pt idx="424">
                  <c:v>7.0699563999999997</c:v>
                </c:pt>
                <c:pt idx="425">
                  <c:v>7.0866920000000002</c:v>
                </c:pt>
                <c:pt idx="426">
                  <c:v>7.1034438</c:v>
                </c:pt>
                <c:pt idx="427">
                  <c:v>7.1210620000000002</c:v>
                </c:pt>
                <c:pt idx="428">
                  <c:v>7.1364843999999996</c:v>
                </c:pt>
                <c:pt idx="429">
                  <c:v>7.1526969999999999</c:v>
                </c:pt>
                <c:pt idx="430">
                  <c:v>7.1702088000000002</c:v>
                </c:pt>
                <c:pt idx="431">
                  <c:v>7.1866840999999999</c:v>
                </c:pt>
                <c:pt idx="432">
                  <c:v>7.2039729000000001</c:v>
                </c:pt>
                <c:pt idx="433">
                  <c:v>7.2200730999999996</c:v>
                </c:pt>
                <c:pt idx="434">
                  <c:v>7.2371449999999999</c:v>
                </c:pt>
                <c:pt idx="435">
                  <c:v>7.2537307999999996</c:v>
                </c:pt>
                <c:pt idx="436">
                  <c:v>7.2699214999999997</c:v>
                </c:pt>
                <c:pt idx="437">
                  <c:v>7.2876856999999999</c:v>
                </c:pt>
                <c:pt idx="438">
                  <c:v>7.3044795999999996</c:v>
                </c:pt>
                <c:pt idx="439">
                  <c:v>7.3208098000000001</c:v>
                </c:pt>
                <c:pt idx="440">
                  <c:v>7.3377898000000004</c:v>
                </c:pt>
                <c:pt idx="441">
                  <c:v>7.3547437000000002</c:v>
                </c:pt>
                <c:pt idx="442">
                  <c:v>7.3709381</c:v>
                </c:pt>
                <c:pt idx="443">
                  <c:v>7.3882161999999996</c:v>
                </c:pt>
                <c:pt idx="444">
                  <c:v>7.4046820999999996</c:v>
                </c:pt>
                <c:pt idx="445">
                  <c:v>7.4211546000000004</c:v>
                </c:pt>
                <c:pt idx="446">
                  <c:v>7.4384886999999997</c:v>
                </c:pt>
                <c:pt idx="447">
                  <c:v>7.4562767000000001</c:v>
                </c:pt>
                <c:pt idx="448">
                  <c:v>7.4712114999999999</c:v>
                </c:pt>
                <c:pt idx="449">
                  <c:v>7.4879023</c:v>
                </c:pt>
                <c:pt idx="450">
                  <c:v>7.5055031999999997</c:v>
                </c:pt>
                <c:pt idx="451">
                  <c:v>7.5217666999999997</c:v>
                </c:pt>
                <c:pt idx="452">
                  <c:v>7.5383898</c:v>
                </c:pt>
                <c:pt idx="453">
                  <c:v>7.5552681000000002</c:v>
                </c:pt>
                <c:pt idx="454">
                  <c:v>7.5716906000000002</c:v>
                </c:pt>
                <c:pt idx="455">
                  <c:v>7.5892458999999999</c:v>
                </c:pt>
                <c:pt idx="456">
                  <c:v>7.6065738999999999</c:v>
                </c:pt>
                <c:pt idx="457">
                  <c:v>7.6222915000000002</c:v>
                </c:pt>
                <c:pt idx="458">
                  <c:v>7.6392860000000002</c:v>
                </c:pt>
                <c:pt idx="459">
                  <c:v>7.6558088</c:v>
                </c:pt>
                <c:pt idx="460">
                  <c:v>7.672034</c:v>
                </c:pt>
                <c:pt idx="461">
                  <c:v>7.6893881999999998</c:v>
                </c:pt>
                <c:pt idx="462">
                  <c:v>7.7062790999999997</c:v>
                </c:pt>
                <c:pt idx="463">
                  <c:v>7.7222071000000003</c:v>
                </c:pt>
                <c:pt idx="464">
                  <c:v>7.7397922000000001</c:v>
                </c:pt>
                <c:pt idx="465">
                  <c:v>7.7568220999999999</c:v>
                </c:pt>
                <c:pt idx="466">
                  <c:v>7.7725476999999996</c:v>
                </c:pt>
                <c:pt idx="467">
                  <c:v>7.7910621000000004</c:v>
                </c:pt>
                <c:pt idx="468">
                  <c:v>7.8063753</c:v>
                </c:pt>
                <c:pt idx="469">
                  <c:v>7.8233006999999999</c:v>
                </c:pt>
                <c:pt idx="470">
                  <c:v>7.8405816000000002</c:v>
                </c:pt>
                <c:pt idx="471">
                  <c:v>7.8572443999999999</c:v>
                </c:pt>
                <c:pt idx="472">
                  <c:v>7.8741120000000002</c:v>
                </c:pt>
                <c:pt idx="473">
                  <c:v>7.8901506000000001</c:v>
                </c:pt>
                <c:pt idx="474">
                  <c:v>7.9072421000000004</c:v>
                </c:pt>
                <c:pt idx="475">
                  <c:v>7.9240858999999997</c:v>
                </c:pt>
                <c:pt idx="476">
                  <c:v>7.9411446999999997</c:v>
                </c:pt>
                <c:pt idx="477">
                  <c:v>7.9576662000000002</c:v>
                </c:pt>
                <c:pt idx="478">
                  <c:v>7.9740994000000001</c:v>
                </c:pt>
                <c:pt idx="479">
                  <c:v>7.9906417999999997</c:v>
                </c:pt>
                <c:pt idx="480">
                  <c:v>8.0075970999999999</c:v>
                </c:pt>
                <c:pt idx="481">
                  <c:v>8.0248966999999993</c:v>
                </c:pt>
                <c:pt idx="482">
                  <c:v>8.0411312000000006</c:v>
                </c:pt>
                <c:pt idx="483">
                  <c:v>8.0583790000000004</c:v>
                </c:pt>
                <c:pt idx="484">
                  <c:v>8.0751384000000002</c:v>
                </c:pt>
                <c:pt idx="485">
                  <c:v>8.0910565999999999</c:v>
                </c:pt>
                <c:pt idx="486">
                  <c:v>8.1081018999999994</c:v>
                </c:pt>
                <c:pt idx="487">
                  <c:v>8.1258959999999991</c:v>
                </c:pt>
                <c:pt idx="488">
                  <c:v>8.1412507000000005</c:v>
                </c:pt>
                <c:pt idx="489">
                  <c:v>8.1585204000000004</c:v>
                </c:pt>
                <c:pt idx="490">
                  <c:v>8.1751342000000005</c:v>
                </c:pt>
                <c:pt idx="491">
                  <c:v>8.1916112999999999</c:v>
                </c:pt>
                <c:pt idx="492">
                  <c:v>8.2091609999999999</c:v>
                </c:pt>
                <c:pt idx="493">
                  <c:v>8.2259174999999995</c:v>
                </c:pt>
                <c:pt idx="494">
                  <c:v>8.2422219999999999</c:v>
                </c:pt>
                <c:pt idx="495">
                  <c:v>8.2594428000000004</c:v>
                </c:pt>
                <c:pt idx="496">
                  <c:v>8.2755261000000004</c:v>
                </c:pt>
                <c:pt idx="497">
                  <c:v>8.2918991999999996</c:v>
                </c:pt>
                <c:pt idx="498">
                  <c:v>8.3096680999999997</c:v>
                </c:pt>
                <c:pt idx="499">
                  <c:v>8.3259445999999997</c:v>
                </c:pt>
                <c:pt idx="500">
                  <c:v>8.3426656999999995</c:v>
                </c:pt>
                <c:pt idx="501">
                  <c:v>8.3599517999999993</c:v>
                </c:pt>
                <c:pt idx="502">
                  <c:v>8.3765716000000001</c:v>
                </c:pt>
                <c:pt idx="503">
                  <c:v>8.3934700000000007</c:v>
                </c:pt>
                <c:pt idx="504">
                  <c:v>8.4093658999999992</c:v>
                </c:pt>
                <c:pt idx="505">
                  <c:v>8.4264410000000005</c:v>
                </c:pt>
                <c:pt idx="506">
                  <c:v>8.4437262000000004</c:v>
                </c:pt>
                <c:pt idx="507">
                  <c:v>8.4610593000000005</c:v>
                </c:pt>
                <c:pt idx="508">
                  <c:v>8.4767004000000004</c:v>
                </c:pt>
                <c:pt idx="509">
                  <c:v>8.4939902000000007</c:v>
                </c:pt>
                <c:pt idx="510">
                  <c:v>8.5100689000000003</c:v>
                </c:pt>
                <c:pt idx="511">
                  <c:v>8.5274874999999994</c:v>
                </c:pt>
                <c:pt idx="512">
                  <c:v>8.5442421999999993</c:v>
                </c:pt>
                <c:pt idx="513">
                  <c:v>8.5604089999999999</c:v>
                </c:pt>
                <c:pt idx="514">
                  <c:v>8.5776853000000006</c:v>
                </c:pt>
                <c:pt idx="515">
                  <c:v>8.5936608999999997</c:v>
                </c:pt>
                <c:pt idx="516">
                  <c:v>8.6106759000000004</c:v>
                </c:pt>
                <c:pt idx="517">
                  <c:v>8.6271954999999991</c:v>
                </c:pt>
                <c:pt idx="518">
                  <c:v>8.6435975000000003</c:v>
                </c:pt>
                <c:pt idx="519">
                  <c:v>8.6614605999999998</c:v>
                </c:pt>
                <c:pt idx="520">
                  <c:v>8.6782544999999995</c:v>
                </c:pt>
                <c:pt idx="521">
                  <c:v>8.6944899000000007</c:v>
                </c:pt>
                <c:pt idx="522">
                  <c:v>8.7112824</c:v>
                </c:pt>
                <c:pt idx="523">
                  <c:v>8.7279558999999995</c:v>
                </c:pt>
                <c:pt idx="524">
                  <c:v>8.7445637000000005</c:v>
                </c:pt>
                <c:pt idx="525">
                  <c:v>8.7620415000000005</c:v>
                </c:pt>
              </c:numCache>
            </c:numRef>
          </c:cat>
          <c:val>
            <c:numRef>
              <c:f>'13-06-2017-160838'!$G$2:$G$527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-2.6598799999999999E-4</c:v>
                </c:pt>
                <c:pt idx="83">
                  <c:v>-7.4100900000000005E-4</c:v>
                </c:pt>
                <c:pt idx="84">
                  <c:v>-1.524395E-3</c:v>
                </c:pt>
                <c:pt idx="85">
                  <c:v>-2.5476399999999999E-3</c:v>
                </c:pt>
                <c:pt idx="86">
                  <c:v>-3.7509980000000002E-3</c:v>
                </c:pt>
                <c:pt idx="87">
                  <c:v>-5.3309459999999996E-3</c:v>
                </c:pt>
                <c:pt idx="88">
                  <c:v>-7.0597259999999997E-3</c:v>
                </c:pt>
                <c:pt idx="89">
                  <c:v>-9.1349889999999996E-3</c:v>
                </c:pt>
                <c:pt idx="90">
                  <c:v>-1.1452695000000001E-2</c:v>
                </c:pt>
                <c:pt idx="91">
                  <c:v>-1.3862803999999999E-2</c:v>
                </c:pt>
                <c:pt idx="92">
                  <c:v>-1.6721056000000002E-2</c:v>
                </c:pt>
                <c:pt idx="93">
                  <c:v>-1.9705902000000001E-2</c:v>
                </c:pt>
                <c:pt idx="94">
                  <c:v>-2.2970569999999999E-2</c:v>
                </c:pt>
                <c:pt idx="95">
                  <c:v>-2.6454966E-2</c:v>
                </c:pt>
                <c:pt idx="96">
                  <c:v>-3.0386290999999999E-2</c:v>
                </c:pt>
                <c:pt idx="97">
                  <c:v>-3.4403277000000003E-2</c:v>
                </c:pt>
                <c:pt idx="98">
                  <c:v>-3.8571328000000002E-2</c:v>
                </c:pt>
                <c:pt idx="99">
                  <c:v>-4.3169944000000002E-2</c:v>
                </c:pt>
                <c:pt idx="100">
                  <c:v>-4.8055982999999997E-2</c:v>
                </c:pt>
                <c:pt idx="101">
                  <c:v>-5.3038443999999997E-2</c:v>
                </c:pt>
                <c:pt idx="102">
                  <c:v>-5.8363651000000003E-2</c:v>
                </c:pt>
                <c:pt idx="103">
                  <c:v>-6.3150598000000002E-2</c:v>
                </c:pt>
                <c:pt idx="104">
                  <c:v>-6.8204015000000007E-2</c:v>
                </c:pt>
                <c:pt idx="105">
                  <c:v>-7.3136233999999994E-2</c:v>
                </c:pt>
                <c:pt idx="106">
                  <c:v>-7.8021848000000005E-2</c:v>
                </c:pt>
                <c:pt idx="107">
                  <c:v>-8.3293171999999999E-2</c:v>
                </c:pt>
                <c:pt idx="108">
                  <c:v>-8.8265976999999995E-2</c:v>
                </c:pt>
                <c:pt idx="109">
                  <c:v>-9.3658360999999996E-2</c:v>
                </c:pt>
                <c:pt idx="110">
                  <c:v>-9.8198011000000002E-2</c:v>
                </c:pt>
                <c:pt idx="111">
                  <c:v>-0.103199367</c:v>
                </c:pt>
                <c:pt idx="112">
                  <c:v>-0.108374124</c:v>
                </c:pt>
                <c:pt idx="113">
                  <c:v>-0.113329154</c:v>
                </c:pt>
                <c:pt idx="114">
                  <c:v>-0.118301119</c:v>
                </c:pt>
                <c:pt idx="115">
                  <c:v>-0.12338742599999999</c:v>
                </c:pt>
                <c:pt idx="116">
                  <c:v>-0.12848870700000001</c:v>
                </c:pt>
                <c:pt idx="117">
                  <c:v>-0.13344499800000001</c:v>
                </c:pt>
                <c:pt idx="118">
                  <c:v>-0.13853900199999999</c:v>
                </c:pt>
                <c:pt idx="119">
                  <c:v>-0.14352034399999999</c:v>
                </c:pt>
                <c:pt idx="120">
                  <c:v>-0.14857110300000001</c:v>
                </c:pt>
                <c:pt idx="121">
                  <c:v>-0.15345979600000001</c:v>
                </c:pt>
                <c:pt idx="122">
                  <c:v>-0.15845289400000001</c:v>
                </c:pt>
                <c:pt idx="123">
                  <c:v>-0.163695808</c:v>
                </c:pt>
                <c:pt idx="124">
                  <c:v>-0.16871773600000001</c:v>
                </c:pt>
                <c:pt idx="125">
                  <c:v>-0.17361832499999999</c:v>
                </c:pt>
                <c:pt idx="126">
                  <c:v>-0.17882611100000001</c:v>
                </c:pt>
                <c:pt idx="127">
                  <c:v>-0.18384622</c:v>
                </c:pt>
                <c:pt idx="128">
                  <c:v>-0.18879705199999999</c:v>
                </c:pt>
                <c:pt idx="129">
                  <c:v>-0.19372927000000001</c:v>
                </c:pt>
                <c:pt idx="130">
                  <c:v>-0.19883685000000001</c:v>
                </c:pt>
                <c:pt idx="131">
                  <c:v>-0.20385751799999999</c:v>
                </c:pt>
                <c:pt idx="132">
                  <c:v>-0.20891275500000001</c:v>
                </c:pt>
                <c:pt idx="133">
                  <c:v>-0.21396575300000001</c:v>
                </c:pt>
                <c:pt idx="134">
                  <c:v>-0.21892078400000001</c:v>
                </c:pt>
                <c:pt idx="135">
                  <c:v>-0.22382571200000001</c:v>
                </c:pt>
                <c:pt idx="136">
                  <c:v>-0.22900130899999999</c:v>
                </c:pt>
                <c:pt idx="137">
                  <c:v>-0.233903577</c:v>
                </c:pt>
                <c:pt idx="138">
                  <c:v>-0.23908785099999999</c:v>
                </c:pt>
                <c:pt idx="139">
                  <c:v>-0.244090325</c:v>
                </c:pt>
                <c:pt idx="140">
                  <c:v>-0.24907544600000001</c:v>
                </c:pt>
                <c:pt idx="141">
                  <c:v>-0.25404209300000002</c:v>
                </c:pt>
                <c:pt idx="142">
                  <c:v>-0.25935624299999999</c:v>
                </c:pt>
                <c:pt idx="143">
                  <c:v>-0.26422268399999999</c:v>
                </c:pt>
                <c:pt idx="144">
                  <c:v>-0.26926028699999999</c:v>
                </c:pt>
                <c:pt idx="145">
                  <c:v>-0.27414981999999999</c:v>
                </c:pt>
                <c:pt idx="146">
                  <c:v>-0.27919987800000001</c:v>
                </c:pt>
                <c:pt idx="147">
                  <c:v>-0.28466237799999999</c:v>
                </c:pt>
                <c:pt idx="148">
                  <c:v>-0.289212105</c:v>
                </c:pt>
                <c:pt idx="149">
                  <c:v>-0.29428595600000002</c:v>
                </c:pt>
                <c:pt idx="150">
                  <c:v>-0.2993808</c:v>
                </c:pt>
                <c:pt idx="151">
                  <c:v>-0.304417983</c:v>
                </c:pt>
                <c:pt idx="152">
                  <c:v>-0.30931507400000002</c:v>
                </c:pt>
                <c:pt idx="153">
                  <c:v>-0.314321187</c:v>
                </c:pt>
                <c:pt idx="154">
                  <c:v>-0.31936592800000002</c:v>
                </c:pt>
                <c:pt idx="155">
                  <c:v>-0.32449519999999998</c:v>
                </c:pt>
                <c:pt idx="156">
                  <c:v>-0.32957856800000002</c:v>
                </c:pt>
                <c:pt idx="157">
                  <c:v>-0.334402323</c:v>
                </c:pt>
                <c:pt idx="158">
                  <c:v>-0.33960926899999999</c:v>
                </c:pt>
                <c:pt idx="159">
                  <c:v>-0.34460600600000002</c:v>
                </c:pt>
                <c:pt idx="160">
                  <c:v>-0.34951499200000002</c:v>
                </c:pt>
                <c:pt idx="161">
                  <c:v>-0.35462691000000002</c:v>
                </c:pt>
                <c:pt idx="162">
                  <c:v>-0.35968018800000001</c:v>
                </c:pt>
                <c:pt idx="163">
                  <c:v>-0.36472772799999997</c:v>
                </c:pt>
                <c:pt idx="164">
                  <c:v>-0.369633775</c:v>
                </c:pt>
                <c:pt idx="165">
                  <c:v>-0.37476710600000002</c:v>
                </c:pt>
                <c:pt idx="166">
                  <c:v>-0.37984137600000001</c:v>
                </c:pt>
                <c:pt idx="167">
                  <c:v>-0.38521108700000001</c:v>
                </c:pt>
                <c:pt idx="168">
                  <c:v>-0.38974667899999998</c:v>
                </c:pt>
                <c:pt idx="169">
                  <c:v>-0.39489036700000002</c:v>
                </c:pt>
                <c:pt idx="170">
                  <c:v>-0.39990473700000001</c:v>
                </c:pt>
                <c:pt idx="171">
                  <c:v>-0.40491630899999997</c:v>
                </c:pt>
                <c:pt idx="172">
                  <c:v>-0.409947334</c:v>
                </c:pt>
                <c:pt idx="173">
                  <c:v>-0.41478550400000003</c:v>
                </c:pt>
                <c:pt idx="174">
                  <c:v>-0.42002603900000002</c:v>
                </c:pt>
                <c:pt idx="175">
                  <c:v>-0.425237743</c:v>
                </c:pt>
                <c:pt idx="176">
                  <c:v>-0.42998340499999999</c:v>
                </c:pt>
                <c:pt idx="177">
                  <c:v>-0.43499273700000002</c:v>
                </c:pt>
                <c:pt idx="178">
                  <c:v>-0.43994440899999998</c:v>
                </c:pt>
                <c:pt idx="179">
                  <c:v>-0.44509747300000002</c:v>
                </c:pt>
                <c:pt idx="180">
                  <c:v>-0.45022772500000002</c:v>
                </c:pt>
                <c:pt idx="181">
                  <c:v>-0.45513811100000001</c:v>
                </c:pt>
                <c:pt idx="182">
                  <c:v>-0.46007130899999998</c:v>
                </c:pt>
                <c:pt idx="183">
                  <c:v>-0.46512248699999997</c:v>
                </c:pt>
                <c:pt idx="184">
                  <c:v>-0.47025273899999998</c:v>
                </c:pt>
                <c:pt idx="185">
                  <c:v>-0.47527606700000002</c:v>
                </c:pt>
                <c:pt idx="186">
                  <c:v>-0.48035061699999998</c:v>
                </c:pt>
                <c:pt idx="187">
                  <c:v>-0.485782608</c:v>
                </c:pt>
                <c:pt idx="188">
                  <c:v>-0.49028769</c:v>
                </c:pt>
                <c:pt idx="189">
                  <c:v>-0.49525139800000001</c:v>
                </c:pt>
                <c:pt idx="190">
                  <c:v>-0.50028088299999995</c:v>
                </c:pt>
                <c:pt idx="191">
                  <c:v>-0.50535221500000005</c:v>
                </c:pt>
                <c:pt idx="192">
                  <c:v>-0.51044985700000001</c:v>
                </c:pt>
                <c:pt idx="193">
                  <c:v>-0.51551433099999999</c:v>
                </c:pt>
                <c:pt idx="194">
                  <c:v>-0.52038455100000003</c:v>
                </c:pt>
                <c:pt idx="195">
                  <c:v>-0.52559009700000003</c:v>
                </c:pt>
                <c:pt idx="196">
                  <c:v>-0.53053617099999995</c:v>
                </c:pt>
                <c:pt idx="197">
                  <c:v>-0.53555222099999999</c:v>
                </c:pt>
                <c:pt idx="198">
                  <c:v>-0.54044091400000005</c:v>
                </c:pt>
                <c:pt idx="199">
                  <c:v>-0.54568802599999999</c:v>
                </c:pt>
                <c:pt idx="200">
                  <c:v>-0.55052367800000002</c:v>
                </c:pt>
                <c:pt idx="201">
                  <c:v>-0.55568094000000001</c:v>
                </c:pt>
                <c:pt idx="202">
                  <c:v>-0.56072176200000001</c:v>
                </c:pt>
                <c:pt idx="203">
                  <c:v>-0.56576958200000005</c:v>
                </c:pt>
                <c:pt idx="204">
                  <c:v>-0.570825939</c:v>
                </c:pt>
                <c:pt idx="205">
                  <c:v>-0.57568048299999997</c:v>
                </c:pt>
                <c:pt idx="206">
                  <c:v>-0.58082458999999997</c:v>
                </c:pt>
                <c:pt idx="207">
                  <c:v>-0.58600186600000004</c:v>
                </c:pt>
                <c:pt idx="208">
                  <c:v>-0.59081736399999996</c:v>
                </c:pt>
                <c:pt idx="209">
                  <c:v>-0.59580038499999999</c:v>
                </c:pt>
                <c:pt idx="210">
                  <c:v>-0.60097710100000001</c:v>
                </c:pt>
                <c:pt idx="211">
                  <c:v>-0.60591911600000004</c:v>
                </c:pt>
                <c:pt idx="212">
                  <c:v>-0.61082824300000005</c:v>
                </c:pt>
                <c:pt idx="213">
                  <c:v>-0.61605590200000004</c:v>
                </c:pt>
                <c:pt idx="214">
                  <c:v>-0.62109574400000001</c:v>
                </c:pt>
                <c:pt idx="215">
                  <c:v>-0.62618457000000005</c:v>
                </c:pt>
                <c:pt idx="216">
                  <c:v>-0.63111077000000004</c:v>
                </c:pt>
                <c:pt idx="217">
                  <c:v>-0.63604116899999996</c:v>
                </c:pt>
                <c:pt idx="218">
                  <c:v>-0.64098612300000002</c:v>
                </c:pt>
                <c:pt idx="219">
                  <c:v>-0.64618998999999999</c:v>
                </c:pt>
                <c:pt idx="220">
                  <c:v>-0.65106566799999999</c:v>
                </c:pt>
                <c:pt idx="221">
                  <c:v>-0.65619004199999997</c:v>
                </c:pt>
                <c:pt idx="222">
                  <c:v>-0.66114437299999995</c:v>
                </c:pt>
                <c:pt idx="223">
                  <c:v>-0.66616014300000004</c:v>
                </c:pt>
                <c:pt idx="224">
                  <c:v>-0.67136093200000002</c:v>
                </c:pt>
                <c:pt idx="225">
                  <c:v>-0.67622653300000002</c:v>
                </c:pt>
                <c:pt idx="226">
                  <c:v>-0.68122774799999997</c:v>
                </c:pt>
                <c:pt idx="227">
                  <c:v>-0.68650299100000001</c:v>
                </c:pt>
                <c:pt idx="228">
                  <c:v>-0.69143758899999996</c:v>
                </c:pt>
                <c:pt idx="229">
                  <c:v>-0.69626890100000005</c:v>
                </c:pt>
                <c:pt idx="230">
                  <c:v>-0.70141580699999995</c:v>
                </c:pt>
                <c:pt idx="231">
                  <c:v>-0.70635208400000005</c:v>
                </c:pt>
                <c:pt idx="232">
                  <c:v>-0.71141529800000003</c:v>
                </c:pt>
                <c:pt idx="233">
                  <c:v>-0.71641217499999998</c:v>
                </c:pt>
                <c:pt idx="234">
                  <c:v>-0.72145425600000002</c:v>
                </c:pt>
                <c:pt idx="235">
                  <c:v>-0.72642454199999995</c:v>
                </c:pt>
                <c:pt idx="236">
                  <c:v>-0.73149573400000001</c:v>
                </c:pt>
                <c:pt idx="237">
                  <c:v>-0.73650842500000002</c:v>
                </c:pt>
                <c:pt idx="238">
                  <c:v>-0.74157163999999998</c:v>
                </c:pt>
                <c:pt idx="239">
                  <c:v>-0.74670636999999995</c:v>
                </c:pt>
                <c:pt idx="240">
                  <c:v>-0.75172046100000001</c:v>
                </c:pt>
                <c:pt idx="241">
                  <c:v>-0.75663602500000005</c:v>
                </c:pt>
                <c:pt idx="242">
                  <c:v>-0.76170077899999999</c:v>
                </c:pt>
                <c:pt idx="243">
                  <c:v>-0.76679632200000003</c:v>
                </c:pt>
                <c:pt idx="244">
                  <c:v>-0.77178354199999999</c:v>
                </c:pt>
                <c:pt idx="245">
                  <c:v>-0.77686495</c:v>
                </c:pt>
                <c:pt idx="246">
                  <c:v>-0.78189219700000001</c:v>
                </c:pt>
                <c:pt idx="247">
                  <c:v>-0.787119016</c:v>
                </c:pt>
                <c:pt idx="248">
                  <c:v>-0.79188147099999995</c:v>
                </c:pt>
                <c:pt idx="249">
                  <c:v>-0.79680473299999999</c:v>
                </c:pt>
                <c:pt idx="250">
                  <c:v>-0.80191511199999999</c:v>
                </c:pt>
                <c:pt idx="251">
                  <c:v>-0.80691156900000005</c:v>
                </c:pt>
                <c:pt idx="252">
                  <c:v>-0.81208380700000005</c:v>
                </c:pt>
                <c:pt idx="253">
                  <c:v>-0.81692687500000005</c:v>
                </c:pt>
                <c:pt idx="254">
                  <c:v>-0.82198197299999998</c:v>
                </c:pt>
                <c:pt idx="255">
                  <c:v>-0.82701285800000002</c:v>
                </c:pt>
                <c:pt idx="256">
                  <c:v>-0.83223128000000002</c:v>
                </c:pt>
                <c:pt idx="257">
                  <c:v>-0.83712837100000004</c:v>
                </c:pt>
                <c:pt idx="258">
                  <c:v>-0.842222515</c:v>
                </c:pt>
                <c:pt idx="259">
                  <c:v>-0.84708181800000004</c:v>
                </c:pt>
                <c:pt idx="260">
                  <c:v>-0.85215105099999999</c:v>
                </c:pt>
                <c:pt idx="261">
                  <c:v>-0.85709684399999997</c:v>
                </c:pt>
                <c:pt idx="262">
                  <c:v>-0.86215851899999996</c:v>
                </c:pt>
                <c:pt idx="263">
                  <c:v>-0.86721081799999999</c:v>
                </c:pt>
                <c:pt idx="264">
                  <c:v>-0.87230216299999996</c:v>
                </c:pt>
                <c:pt idx="265">
                  <c:v>-0.87719225599999995</c:v>
                </c:pt>
                <c:pt idx="266">
                  <c:v>-0.88226330799999997</c:v>
                </c:pt>
                <c:pt idx="267">
                  <c:v>-0.88761944299999995</c:v>
                </c:pt>
                <c:pt idx="268">
                  <c:v>-0.89237798000000002</c:v>
                </c:pt>
                <c:pt idx="269">
                  <c:v>-0.89731887600000004</c:v>
                </c:pt>
                <c:pt idx="270">
                  <c:v>-0.90256304899999995</c:v>
                </c:pt>
                <c:pt idx="271">
                  <c:v>-0.90738232600000002</c:v>
                </c:pt>
                <c:pt idx="272">
                  <c:v>-0.91250725899999996</c:v>
                </c:pt>
                <c:pt idx="273">
                  <c:v>-0.91751995099999994</c:v>
                </c:pt>
                <c:pt idx="274">
                  <c:v>-0.92243803400000002</c:v>
                </c:pt>
                <c:pt idx="275">
                  <c:v>-0.92763826299999996</c:v>
                </c:pt>
                <c:pt idx="276">
                  <c:v>-0.93252807500000001</c:v>
                </c:pt>
                <c:pt idx="277">
                  <c:v>-0.93757869400000005</c:v>
                </c:pt>
                <c:pt idx="278">
                  <c:v>-0.94254044299999995</c:v>
                </c:pt>
                <c:pt idx="279">
                  <c:v>-0.94758658299999998</c:v>
                </c:pt>
                <c:pt idx="280">
                  <c:v>-0.95255742899999996</c:v>
                </c:pt>
                <c:pt idx="281">
                  <c:v>-0.95778536800000003</c:v>
                </c:pt>
                <c:pt idx="282">
                  <c:v>-0.96266062500000005</c:v>
                </c:pt>
                <c:pt idx="283">
                  <c:v>-0.96786561199999999</c:v>
                </c:pt>
                <c:pt idx="284">
                  <c:v>-0.97270686100000003</c:v>
                </c:pt>
                <c:pt idx="285">
                  <c:v>-0.97777413400000002</c:v>
                </c:pt>
                <c:pt idx="286">
                  <c:v>-0.98278878400000003</c:v>
                </c:pt>
                <c:pt idx="287">
                  <c:v>-0.98809369800000002</c:v>
                </c:pt>
                <c:pt idx="288">
                  <c:v>-0.99283292099999998</c:v>
                </c:pt>
                <c:pt idx="289">
                  <c:v>-0.99787262399999999</c:v>
                </c:pt>
                <c:pt idx="290">
                  <c:v>-1.0029085470000001</c:v>
                </c:pt>
                <c:pt idx="291">
                  <c:v>-1.0080617510000001</c:v>
                </c:pt>
                <c:pt idx="292">
                  <c:v>-1.013062267</c:v>
                </c:pt>
                <c:pt idx="293">
                  <c:v>-1.0180086209999999</c:v>
                </c:pt>
                <c:pt idx="294">
                  <c:v>-1.0230067570000001</c:v>
                </c:pt>
                <c:pt idx="295">
                  <c:v>-1.0282261580000001</c:v>
                </c:pt>
                <c:pt idx="296">
                  <c:v>-1.03317825</c:v>
                </c:pt>
                <c:pt idx="297">
                  <c:v>-1.038086676</c:v>
                </c:pt>
                <c:pt idx="298">
                  <c:v>-1.043165425</c:v>
                </c:pt>
                <c:pt idx="299">
                  <c:v>-1.0481677599999999</c:v>
                </c:pt>
                <c:pt idx="300">
                  <c:v>-1.053136367</c:v>
                </c:pt>
                <c:pt idx="301">
                  <c:v>-1.0581638929999999</c:v>
                </c:pt>
                <c:pt idx="302">
                  <c:v>-1.063266434</c:v>
                </c:pt>
                <c:pt idx="303">
                  <c:v>-1.0684007440000001</c:v>
                </c:pt>
                <c:pt idx="304">
                  <c:v>-1.0733546549999999</c:v>
                </c:pt>
                <c:pt idx="305">
                  <c:v>-1.0782994699999999</c:v>
                </c:pt>
                <c:pt idx="306">
                  <c:v>-1.0834491749999999</c:v>
                </c:pt>
                <c:pt idx="307">
                  <c:v>-1.0886934880000001</c:v>
                </c:pt>
                <c:pt idx="308">
                  <c:v>-1.0934250139999999</c:v>
                </c:pt>
                <c:pt idx="309">
                  <c:v>-1.0984232899999999</c:v>
                </c:pt>
                <c:pt idx="310">
                  <c:v>-1.103557881</c:v>
                </c:pt>
                <c:pt idx="311">
                  <c:v>-1.108508853</c:v>
                </c:pt>
                <c:pt idx="312">
                  <c:v>-1.1135398780000001</c:v>
                </c:pt>
                <c:pt idx="313">
                  <c:v>-1.118464959</c:v>
                </c:pt>
                <c:pt idx="314">
                  <c:v>-1.123651612</c:v>
                </c:pt>
                <c:pt idx="315">
                  <c:v>-1.1286766189999999</c:v>
                </c:pt>
                <c:pt idx="316">
                  <c:v>-1.1335525769999999</c:v>
                </c:pt>
                <c:pt idx="317">
                  <c:v>-1.138772119</c:v>
                </c:pt>
                <c:pt idx="318">
                  <c:v>-1.1437299489999999</c:v>
                </c:pt>
                <c:pt idx="319">
                  <c:v>-1.148641874</c:v>
                </c:pt>
                <c:pt idx="320">
                  <c:v>-1.1537178239999999</c:v>
                </c:pt>
                <c:pt idx="321">
                  <c:v>-1.1587236569999999</c:v>
                </c:pt>
                <c:pt idx="322">
                  <c:v>-1.163752723</c:v>
                </c:pt>
                <c:pt idx="323">
                  <c:v>-1.1687430219999999</c:v>
                </c:pt>
                <c:pt idx="324">
                  <c:v>-1.1739250569999999</c:v>
                </c:pt>
                <c:pt idx="325">
                  <c:v>-1.178983653</c:v>
                </c:pt>
                <c:pt idx="326">
                  <c:v>-1.183833999</c:v>
                </c:pt>
                <c:pt idx="327">
                  <c:v>-1.1893513600000001</c:v>
                </c:pt>
                <c:pt idx="328">
                  <c:v>-1.194057135</c:v>
                </c:pt>
                <c:pt idx="329">
                  <c:v>-1.1989134990000001</c:v>
                </c:pt>
                <c:pt idx="330">
                  <c:v>-1.203963278</c:v>
                </c:pt>
                <c:pt idx="331">
                  <c:v>-1.209006059</c:v>
                </c:pt>
                <c:pt idx="332">
                  <c:v>-1.214097124</c:v>
                </c:pt>
                <c:pt idx="333">
                  <c:v>-1.219142564</c:v>
                </c:pt>
                <c:pt idx="334">
                  <c:v>-1.2241288050000001</c:v>
                </c:pt>
                <c:pt idx="335">
                  <c:v>-1.229069001</c:v>
                </c:pt>
                <c:pt idx="336">
                  <c:v>-1.2342531349999999</c:v>
                </c:pt>
                <c:pt idx="337">
                  <c:v>-1.23922482</c:v>
                </c:pt>
                <c:pt idx="338">
                  <c:v>-1.2442167980000001</c:v>
                </c:pt>
                <c:pt idx="339">
                  <c:v>-1.24916973</c:v>
                </c:pt>
                <c:pt idx="340">
                  <c:v>-1.2542447000000001</c:v>
                </c:pt>
                <c:pt idx="341">
                  <c:v>-1.259305535</c:v>
                </c:pt>
                <c:pt idx="342">
                  <c:v>-1.2642756799999999</c:v>
                </c:pt>
                <c:pt idx="343">
                  <c:v>-1.269385499</c:v>
                </c:pt>
                <c:pt idx="344">
                  <c:v>-1.2744631289999999</c:v>
                </c:pt>
                <c:pt idx="345">
                  <c:v>-1.279349442</c:v>
                </c:pt>
                <c:pt idx="346">
                  <c:v>-1.2843321839999999</c:v>
                </c:pt>
                <c:pt idx="347">
                  <c:v>-1.28980546</c:v>
                </c:pt>
                <c:pt idx="348">
                  <c:v>-1.294517393</c:v>
                </c:pt>
                <c:pt idx="349">
                  <c:v>-1.2995422599999999</c:v>
                </c:pt>
                <c:pt idx="350">
                  <c:v>-1.304644661</c:v>
                </c:pt>
                <c:pt idx="351">
                  <c:v>-1.3094742939999999</c:v>
                </c:pt>
                <c:pt idx="352">
                  <c:v>-1.314483767</c:v>
                </c:pt>
                <c:pt idx="353">
                  <c:v>-1.3196648209999999</c:v>
                </c:pt>
                <c:pt idx="354">
                  <c:v>-1.3247157190000001</c:v>
                </c:pt>
                <c:pt idx="355">
                  <c:v>-1.32973177</c:v>
                </c:pt>
                <c:pt idx="356">
                  <c:v>-1.3346280210000001</c:v>
                </c:pt>
                <c:pt idx="357">
                  <c:v>-1.339744837</c:v>
                </c:pt>
                <c:pt idx="358">
                  <c:v>-1.3448111300000001</c:v>
                </c:pt>
                <c:pt idx="359">
                  <c:v>-1.3496550380000001</c:v>
                </c:pt>
                <c:pt idx="360">
                  <c:v>-1.3547164330000001</c:v>
                </c:pt>
                <c:pt idx="361">
                  <c:v>-1.359720727</c:v>
                </c:pt>
                <c:pt idx="362">
                  <c:v>-1.364841322</c:v>
                </c:pt>
                <c:pt idx="363">
                  <c:v>-1.369872907</c:v>
                </c:pt>
                <c:pt idx="364">
                  <c:v>-1.374876921</c:v>
                </c:pt>
                <c:pt idx="365">
                  <c:v>-1.3797870270000001</c:v>
                </c:pt>
                <c:pt idx="366">
                  <c:v>-1.3848661959999999</c:v>
                </c:pt>
                <c:pt idx="367">
                  <c:v>-1.3903428309999999</c:v>
                </c:pt>
                <c:pt idx="368">
                  <c:v>-1.395039369</c:v>
                </c:pt>
                <c:pt idx="369">
                  <c:v>-1.399955353</c:v>
                </c:pt>
                <c:pt idx="370">
                  <c:v>-1.4050213659999999</c:v>
                </c:pt>
                <c:pt idx="371">
                  <c:v>-1.4100787029999999</c:v>
                </c:pt>
                <c:pt idx="372">
                  <c:v>-1.415060604</c:v>
                </c:pt>
                <c:pt idx="373">
                  <c:v>-1.4200534220000001</c:v>
                </c:pt>
                <c:pt idx="374">
                  <c:v>-1.4252078859999999</c:v>
                </c:pt>
                <c:pt idx="375">
                  <c:v>-1.4300985390000001</c:v>
                </c:pt>
                <c:pt idx="376">
                  <c:v>-1.4350846390000001</c:v>
                </c:pt>
                <c:pt idx="377">
                  <c:v>-1.4403330110000001</c:v>
                </c:pt>
                <c:pt idx="378">
                  <c:v>-1.445156347</c:v>
                </c:pt>
                <c:pt idx="379">
                  <c:v>-1.4503502770000001</c:v>
                </c:pt>
                <c:pt idx="380">
                  <c:v>-1.455316504</c:v>
                </c:pt>
                <c:pt idx="381">
                  <c:v>-1.4604239429999999</c:v>
                </c:pt>
                <c:pt idx="382">
                  <c:v>-1.4653959080000001</c:v>
                </c:pt>
                <c:pt idx="383">
                  <c:v>-1.470451145</c:v>
                </c:pt>
                <c:pt idx="384">
                  <c:v>-1.475472653</c:v>
                </c:pt>
                <c:pt idx="385">
                  <c:v>-1.4805082970000001</c:v>
                </c:pt>
                <c:pt idx="386">
                  <c:v>-1.4854955169999999</c:v>
                </c:pt>
                <c:pt idx="387">
                  <c:v>-1.4910683</c:v>
                </c:pt>
                <c:pt idx="388">
                  <c:v>-1.495407538</c:v>
                </c:pt>
                <c:pt idx="389">
                  <c:v>-1.500624561</c:v>
                </c:pt>
                <c:pt idx="390">
                  <c:v>-1.505566996</c:v>
                </c:pt>
                <c:pt idx="391">
                  <c:v>-1.5106724760000001</c:v>
                </c:pt>
                <c:pt idx="392">
                  <c:v>-1.5157097989999999</c:v>
                </c:pt>
                <c:pt idx="393">
                  <c:v>-1.5206033910000001</c:v>
                </c:pt>
                <c:pt idx="394">
                  <c:v>-1.525575356</c:v>
                </c:pt>
                <c:pt idx="395">
                  <c:v>-1.5308081929999999</c:v>
                </c:pt>
                <c:pt idx="396">
                  <c:v>-1.535786876</c:v>
                </c:pt>
                <c:pt idx="397">
                  <c:v>-1.5407351890000001</c:v>
                </c:pt>
                <c:pt idx="398">
                  <c:v>-1.5457974240000001</c:v>
                </c:pt>
                <c:pt idx="399">
                  <c:v>-1.550739439</c:v>
                </c:pt>
                <c:pt idx="400">
                  <c:v>-1.555702167</c:v>
                </c:pt>
                <c:pt idx="401">
                  <c:v>-1.5608752450000001</c:v>
                </c:pt>
                <c:pt idx="402">
                  <c:v>-1.565791089</c:v>
                </c:pt>
                <c:pt idx="403">
                  <c:v>-1.570986279</c:v>
                </c:pt>
                <c:pt idx="404">
                  <c:v>-1.5759713989999999</c:v>
                </c:pt>
                <c:pt idx="405">
                  <c:v>-1.5809017990000001</c:v>
                </c:pt>
                <c:pt idx="406">
                  <c:v>-1.58603345</c:v>
                </c:pt>
                <c:pt idx="407">
                  <c:v>-1.5915424140000001</c:v>
                </c:pt>
                <c:pt idx="408">
                  <c:v>-1.5959542879999999</c:v>
                </c:pt>
                <c:pt idx="409">
                  <c:v>-1.601012044</c:v>
                </c:pt>
                <c:pt idx="410">
                  <c:v>-1.606151812</c:v>
                </c:pt>
                <c:pt idx="411">
                  <c:v>-1.611212367</c:v>
                </c:pt>
                <c:pt idx="412">
                  <c:v>-1.616202666</c:v>
                </c:pt>
                <c:pt idx="413">
                  <c:v>-1.6211504189999999</c:v>
                </c:pt>
                <c:pt idx="414">
                  <c:v>-1.626118186</c:v>
                </c:pt>
                <c:pt idx="415">
                  <c:v>-1.6315322619999999</c:v>
                </c:pt>
                <c:pt idx="416">
                  <c:v>-1.6362303389999999</c:v>
                </c:pt>
                <c:pt idx="417">
                  <c:v>-1.641328962</c:v>
                </c:pt>
                <c:pt idx="418">
                  <c:v>-1.6463286370000001</c:v>
                </c:pt>
                <c:pt idx="419">
                  <c:v>-1.651474984</c:v>
                </c:pt>
                <c:pt idx="420">
                  <c:v>-1.6563013980000001</c:v>
                </c:pt>
                <c:pt idx="421">
                  <c:v>-1.6613475390000001</c:v>
                </c:pt>
                <c:pt idx="422">
                  <c:v>-1.666320483</c:v>
                </c:pt>
                <c:pt idx="423">
                  <c:v>-1.6713670430000001</c:v>
                </c:pt>
                <c:pt idx="424">
                  <c:v>-1.6765362020000001</c:v>
                </c:pt>
                <c:pt idx="425">
                  <c:v>-1.681556311</c:v>
                </c:pt>
                <c:pt idx="426">
                  <c:v>-1.6866055310000001</c:v>
                </c:pt>
                <c:pt idx="427">
                  <c:v>-1.6919609659999999</c:v>
                </c:pt>
                <c:pt idx="428">
                  <c:v>-1.6964857820000001</c:v>
                </c:pt>
                <c:pt idx="429">
                  <c:v>-1.701482239</c:v>
                </c:pt>
                <c:pt idx="430">
                  <c:v>-1.7066919840000001</c:v>
                </c:pt>
                <c:pt idx="431">
                  <c:v>-1.7116314800000001</c:v>
                </c:pt>
                <c:pt idx="432">
                  <c:v>-1.716717367</c:v>
                </c:pt>
                <c:pt idx="433">
                  <c:v>-1.7215987829999999</c:v>
                </c:pt>
                <c:pt idx="434">
                  <c:v>-1.726670814</c:v>
                </c:pt>
                <c:pt idx="435">
                  <c:v>-1.73179057</c:v>
                </c:pt>
                <c:pt idx="436">
                  <c:v>-1.736683881</c:v>
                </c:pt>
                <c:pt idx="437">
                  <c:v>-1.741872353</c:v>
                </c:pt>
                <c:pt idx="438">
                  <c:v>-1.7468903629999999</c:v>
                </c:pt>
                <c:pt idx="439">
                  <c:v>-1.751806207</c:v>
                </c:pt>
                <c:pt idx="440">
                  <c:v>-1.7568828569999999</c:v>
                </c:pt>
                <c:pt idx="441">
                  <c:v>-1.761965665</c:v>
                </c:pt>
                <c:pt idx="442">
                  <c:v>-1.7669866139999999</c:v>
                </c:pt>
                <c:pt idx="443">
                  <c:v>-1.7720620039999999</c:v>
                </c:pt>
                <c:pt idx="444">
                  <c:v>-1.776981487</c:v>
                </c:pt>
                <c:pt idx="445">
                  <c:v>-1.7819453350000001</c:v>
                </c:pt>
                <c:pt idx="446">
                  <c:v>-1.7871143540000001</c:v>
                </c:pt>
                <c:pt idx="447">
                  <c:v>-1.792390296</c:v>
                </c:pt>
                <c:pt idx="448">
                  <c:v>-1.797035331</c:v>
                </c:pt>
                <c:pt idx="449">
                  <c:v>-1.8020594990000001</c:v>
                </c:pt>
                <c:pt idx="450">
                  <c:v>-1.8071798139999999</c:v>
                </c:pt>
                <c:pt idx="451">
                  <c:v>-1.812164095</c:v>
                </c:pt>
                <c:pt idx="452">
                  <c:v>-1.8171450170000001</c:v>
                </c:pt>
                <c:pt idx="453">
                  <c:v>-1.822165966</c:v>
                </c:pt>
                <c:pt idx="454">
                  <c:v>-1.827174179</c:v>
                </c:pt>
                <c:pt idx="455">
                  <c:v>-1.832344177</c:v>
                </c:pt>
                <c:pt idx="456">
                  <c:v>-1.837598428</c:v>
                </c:pt>
                <c:pt idx="457">
                  <c:v>-1.8422545189999999</c:v>
                </c:pt>
                <c:pt idx="458">
                  <c:v>-1.8474355739999999</c:v>
                </c:pt>
                <c:pt idx="459">
                  <c:v>-1.8524194350000001</c:v>
                </c:pt>
                <c:pt idx="460">
                  <c:v>-1.857341017</c:v>
                </c:pt>
                <c:pt idx="461">
                  <c:v>-1.862396114</c:v>
                </c:pt>
                <c:pt idx="462">
                  <c:v>-1.867506213</c:v>
                </c:pt>
                <c:pt idx="463">
                  <c:v>-1.8723400450000001</c:v>
                </c:pt>
                <c:pt idx="464">
                  <c:v>-1.8775282369999999</c:v>
                </c:pt>
                <c:pt idx="465">
                  <c:v>-1.8825948100000001</c:v>
                </c:pt>
                <c:pt idx="466">
                  <c:v>-1.887450335</c:v>
                </c:pt>
                <c:pt idx="467">
                  <c:v>-1.8929090559999999</c:v>
                </c:pt>
                <c:pt idx="468">
                  <c:v>-1.897554371</c:v>
                </c:pt>
                <c:pt idx="469">
                  <c:v>-1.902563424</c:v>
                </c:pt>
                <c:pt idx="470">
                  <c:v>-1.907700953</c:v>
                </c:pt>
                <c:pt idx="471">
                  <c:v>-1.912709306</c:v>
                </c:pt>
                <c:pt idx="472">
                  <c:v>-1.917823184</c:v>
                </c:pt>
                <c:pt idx="473">
                  <c:v>-1.922776815</c:v>
                </c:pt>
                <c:pt idx="474">
                  <c:v>-1.9278146979999999</c:v>
                </c:pt>
                <c:pt idx="475">
                  <c:v>-1.9328686749999999</c:v>
                </c:pt>
                <c:pt idx="476">
                  <c:v>-1.9378988610000001</c:v>
                </c:pt>
                <c:pt idx="477">
                  <c:v>-1.942820303</c:v>
                </c:pt>
                <c:pt idx="478">
                  <c:v>-1.9478149410000001</c:v>
                </c:pt>
                <c:pt idx="479">
                  <c:v>-1.9529201410000001</c:v>
                </c:pt>
                <c:pt idx="480">
                  <c:v>-1.9578747519999999</c:v>
                </c:pt>
                <c:pt idx="481">
                  <c:v>-1.9630485289999999</c:v>
                </c:pt>
                <c:pt idx="482">
                  <c:v>-1.967934144</c:v>
                </c:pt>
                <c:pt idx="483">
                  <c:v>-1.9730622959999999</c:v>
                </c:pt>
                <c:pt idx="484">
                  <c:v>-1.978123971</c:v>
                </c:pt>
                <c:pt idx="485">
                  <c:v>-1.9829985290000001</c:v>
                </c:pt>
                <c:pt idx="486">
                  <c:v>-1.9880900130000001</c:v>
                </c:pt>
                <c:pt idx="487">
                  <c:v>-1.9933613370000001</c:v>
                </c:pt>
                <c:pt idx="488">
                  <c:v>-1.9979999349999999</c:v>
                </c:pt>
                <c:pt idx="489">
                  <c:v>-2.0031073739999998</c:v>
                </c:pt>
                <c:pt idx="490">
                  <c:v>-2.0081612120000001</c:v>
                </c:pt>
                <c:pt idx="491">
                  <c:v>-2.013219388</c:v>
                </c:pt>
                <c:pt idx="492">
                  <c:v>-2.018285122</c:v>
                </c:pt>
                <c:pt idx="493">
                  <c:v>-2.023338259</c:v>
                </c:pt>
                <c:pt idx="494">
                  <c:v>-2.0282272319999999</c:v>
                </c:pt>
                <c:pt idx="495">
                  <c:v>-2.0333700800000001</c:v>
                </c:pt>
                <c:pt idx="496">
                  <c:v>-2.0382603119999998</c:v>
                </c:pt>
                <c:pt idx="497">
                  <c:v>-2.0433179290000001</c:v>
                </c:pt>
                <c:pt idx="498">
                  <c:v>-2.0484548980000001</c:v>
                </c:pt>
                <c:pt idx="499">
                  <c:v>-2.053393555</c:v>
                </c:pt>
                <c:pt idx="500">
                  <c:v>-2.0583876320000001</c:v>
                </c:pt>
                <c:pt idx="501">
                  <c:v>-2.0635793229999999</c:v>
                </c:pt>
                <c:pt idx="502">
                  <c:v>-2.0685188189999999</c:v>
                </c:pt>
                <c:pt idx="503">
                  <c:v>-2.0736133830000001</c:v>
                </c:pt>
                <c:pt idx="504">
                  <c:v>-2.0785797499999998</c:v>
                </c:pt>
                <c:pt idx="505">
                  <c:v>-2.083492095</c:v>
                </c:pt>
                <c:pt idx="506">
                  <c:v>-2.0886779080000002</c:v>
                </c:pt>
                <c:pt idx="507">
                  <c:v>-2.093970085</c:v>
                </c:pt>
                <c:pt idx="508">
                  <c:v>-2.0986126010000001</c:v>
                </c:pt>
                <c:pt idx="509">
                  <c:v>-2.1037555889999999</c:v>
                </c:pt>
                <c:pt idx="510">
                  <c:v>-2.108677031</c:v>
                </c:pt>
                <c:pt idx="511">
                  <c:v>-2.1138186189999999</c:v>
                </c:pt>
                <c:pt idx="512">
                  <c:v>-2.1188255730000001</c:v>
                </c:pt>
                <c:pt idx="513">
                  <c:v>-2.1237211239999998</c:v>
                </c:pt>
                <c:pt idx="514">
                  <c:v>-2.1289035780000001</c:v>
                </c:pt>
                <c:pt idx="515">
                  <c:v>-2.1337476259999999</c:v>
                </c:pt>
                <c:pt idx="516">
                  <c:v>-2.1389044689999999</c:v>
                </c:pt>
                <c:pt idx="517">
                  <c:v>-2.1438281510000001</c:v>
                </c:pt>
                <c:pt idx="518">
                  <c:v>-2.1487644279999998</c:v>
                </c:pt>
                <c:pt idx="519">
                  <c:v>-2.1540083210000001</c:v>
                </c:pt>
                <c:pt idx="520">
                  <c:v>-2.1590098160000002</c:v>
                </c:pt>
                <c:pt idx="521">
                  <c:v>-2.1640001149999999</c:v>
                </c:pt>
                <c:pt idx="522">
                  <c:v>-2.1690797040000001</c:v>
                </c:pt>
                <c:pt idx="523">
                  <c:v>-2.1739973670000001</c:v>
                </c:pt>
                <c:pt idx="524">
                  <c:v>-2.1789834670000001</c:v>
                </c:pt>
                <c:pt idx="525">
                  <c:v>-2.1841645220000001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E-4971-B0CC-30C41D98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42840"/>
        <c:axId val="367628272"/>
      </c:lineChart>
      <c:catAx>
        <c:axId val="37684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28272"/>
        <c:crosses val="autoZero"/>
        <c:auto val="1"/>
        <c:lblAlgn val="ctr"/>
        <c:lblOffset val="100"/>
        <c:noMultiLvlLbl val="0"/>
      </c:catAx>
      <c:valAx>
        <c:axId val="3676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4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Plane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'13-06-2017-160838'!$A$2:$A$527</c:f>
              <c:numCache>
                <c:formatCode>General</c:formatCode>
                <c:ptCount val="526"/>
                <c:pt idx="0">
                  <c:v>40000</c:v>
                </c:pt>
                <c:pt idx="1">
                  <c:v>40000</c:v>
                </c:pt>
                <c:pt idx="2">
                  <c:v>39960</c:v>
                </c:pt>
                <c:pt idx="3">
                  <c:v>39950.449999999997</c:v>
                </c:pt>
                <c:pt idx="4">
                  <c:v>39916.449999999997</c:v>
                </c:pt>
                <c:pt idx="5">
                  <c:v>39882.660000000003</c:v>
                </c:pt>
                <c:pt idx="6">
                  <c:v>39849.339999999997</c:v>
                </c:pt>
                <c:pt idx="7">
                  <c:v>39816.39</c:v>
                </c:pt>
                <c:pt idx="8">
                  <c:v>39781.71</c:v>
                </c:pt>
                <c:pt idx="9">
                  <c:v>39747.760000000002</c:v>
                </c:pt>
                <c:pt idx="10">
                  <c:v>39715.24</c:v>
                </c:pt>
                <c:pt idx="11">
                  <c:v>39681.620000000003</c:v>
                </c:pt>
                <c:pt idx="12">
                  <c:v>39648.9</c:v>
                </c:pt>
                <c:pt idx="13">
                  <c:v>39614.239999999998</c:v>
                </c:pt>
                <c:pt idx="14">
                  <c:v>39580.46</c:v>
                </c:pt>
                <c:pt idx="15">
                  <c:v>39548.160000000003</c:v>
                </c:pt>
                <c:pt idx="16">
                  <c:v>39513.61</c:v>
                </c:pt>
                <c:pt idx="17">
                  <c:v>39481.03</c:v>
                </c:pt>
                <c:pt idx="18">
                  <c:v>39446.57</c:v>
                </c:pt>
                <c:pt idx="19">
                  <c:v>39413.120000000003</c:v>
                </c:pt>
                <c:pt idx="20">
                  <c:v>39380.769999999997</c:v>
                </c:pt>
                <c:pt idx="21">
                  <c:v>39346.769999999997</c:v>
                </c:pt>
                <c:pt idx="22">
                  <c:v>39313.25</c:v>
                </c:pt>
                <c:pt idx="23">
                  <c:v>39279.089999999997</c:v>
                </c:pt>
                <c:pt idx="24">
                  <c:v>39246.19</c:v>
                </c:pt>
                <c:pt idx="25">
                  <c:v>39212.879999999997</c:v>
                </c:pt>
                <c:pt idx="26">
                  <c:v>39178.97</c:v>
                </c:pt>
                <c:pt idx="27">
                  <c:v>39145.61</c:v>
                </c:pt>
                <c:pt idx="28">
                  <c:v>39111.56</c:v>
                </c:pt>
                <c:pt idx="29">
                  <c:v>39078.78</c:v>
                </c:pt>
                <c:pt idx="30">
                  <c:v>39042.67</c:v>
                </c:pt>
                <c:pt idx="31">
                  <c:v>39012.17</c:v>
                </c:pt>
                <c:pt idx="32">
                  <c:v>38978.089999999997</c:v>
                </c:pt>
                <c:pt idx="33">
                  <c:v>38945.01</c:v>
                </c:pt>
                <c:pt idx="34">
                  <c:v>38910.69</c:v>
                </c:pt>
                <c:pt idx="35">
                  <c:v>38877.21</c:v>
                </c:pt>
                <c:pt idx="36">
                  <c:v>38843.589999999997</c:v>
                </c:pt>
                <c:pt idx="37">
                  <c:v>38809.79</c:v>
                </c:pt>
                <c:pt idx="38">
                  <c:v>38777.68</c:v>
                </c:pt>
                <c:pt idx="39">
                  <c:v>38744.39</c:v>
                </c:pt>
                <c:pt idx="40">
                  <c:v>38710.199999999997</c:v>
                </c:pt>
                <c:pt idx="41">
                  <c:v>38675.870000000003</c:v>
                </c:pt>
                <c:pt idx="42">
                  <c:v>38642.39</c:v>
                </c:pt>
                <c:pt idx="43">
                  <c:v>38610.51</c:v>
                </c:pt>
                <c:pt idx="44">
                  <c:v>38576.36</c:v>
                </c:pt>
                <c:pt idx="45">
                  <c:v>38542.99</c:v>
                </c:pt>
                <c:pt idx="46">
                  <c:v>38509.79</c:v>
                </c:pt>
                <c:pt idx="47">
                  <c:v>38474.94</c:v>
                </c:pt>
                <c:pt idx="48">
                  <c:v>38441.39</c:v>
                </c:pt>
                <c:pt idx="49">
                  <c:v>38409.06</c:v>
                </c:pt>
                <c:pt idx="50">
                  <c:v>38370.18</c:v>
                </c:pt>
                <c:pt idx="51">
                  <c:v>38342.04</c:v>
                </c:pt>
                <c:pt idx="52">
                  <c:v>38306.43</c:v>
                </c:pt>
                <c:pt idx="53">
                  <c:v>38274.769999999997</c:v>
                </c:pt>
                <c:pt idx="54">
                  <c:v>38240.629999999997</c:v>
                </c:pt>
                <c:pt idx="55">
                  <c:v>38207.03</c:v>
                </c:pt>
                <c:pt idx="56">
                  <c:v>38174.339999999997</c:v>
                </c:pt>
                <c:pt idx="57">
                  <c:v>38141.339999999997</c:v>
                </c:pt>
                <c:pt idx="58">
                  <c:v>38106.21</c:v>
                </c:pt>
                <c:pt idx="59">
                  <c:v>38073.919999999998</c:v>
                </c:pt>
                <c:pt idx="60">
                  <c:v>38040.410000000003</c:v>
                </c:pt>
                <c:pt idx="61">
                  <c:v>38005.699999999997</c:v>
                </c:pt>
                <c:pt idx="62">
                  <c:v>37972.03</c:v>
                </c:pt>
                <c:pt idx="63">
                  <c:v>37938.71</c:v>
                </c:pt>
                <c:pt idx="64">
                  <c:v>37905.410000000003</c:v>
                </c:pt>
                <c:pt idx="65">
                  <c:v>37871.86</c:v>
                </c:pt>
                <c:pt idx="66">
                  <c:v>37838.18</c:v>
                </c:pt>
                <c:pt idx="67">
                  <c:v>37805.64</c:v>
                </c:pt>
                <c:pt idx="68">
                  <c:v>37772.17</c:v>
                </c:pt>
                <c:pt idx="69">
                  <c:v>37738.629999999997</c:v>
                </c:pt>
                <c:pt idx="70">
                  <c:v>37704.519999999997</c:v>
                </c:pt>
                <c:pt idx="71">
                  <c:v>37671.35</c:v>
                </c:pt>
                <c:pt idx="72">
                  <c:v>37638.36</c:v>
                </c:pt>
                <c:pt idx="73">
                  <c:v>37604.639999999999</c:v>
                </c:pt>
                <c:pt idx="74">
                  <c:v>37571.339999999997</c:v>
                </c:pt>
                <c:pt idx="75">
                  <c:v>37536.839999999997</c:v>
                </c:pt>
                <c:pt idx="76">
                  <c:v>37502.839999999997</c:v>
                </c:pt>
                <c:pt idx="77">
                  <c:v>37470.800000000003</c:v>
                </c:pt>
                <c:pt idx="78">
                  <c:v>37436.22</c:v>
                </c:pt>
                <c:pt idx="79">
                  <c:v>37402.379999999997</c:v>
                </c:pt>
                <c:pt idx="80">
                  <c:v>37369.07</c:v>
                </c:pt>
                <c:pt idx="81">
                  <c:v>37336.120000000003</c:v>
                </c:pt>
                <c:pt idx="82">
                  <c:v>37301.730000000003</c:v>
                </c:pt>
                <c:pt idx="83">
                  <c:v>37269.870000000003</c:v>
                </c:pt>
                <c:pt idx="84">
                  <c:v>37235.32</c:v>
                </c:pt>
                <c:pt idx="85">
                  <c:v>37201.53</c:v>
                </c:pt>
                <c:pt idx="86">
                  <c:v>37169.440000000002</c:v>
                </c:pt>
                <c:pt idx="87">
                  <c:v>37134.6</c:v>
                </c:pt>
                <c:pt idx="88">
                  <c:v>37101.800000000003</c:v>
                </c:pt>
                <c:pt idx="89">
                  <c:v>37067.480000000003</c:v>
                </c:pt>
                <c:pt idx="90">
                  <c:v>37033.46</c:v>
                </c:pt>
                <c:pt idx="91">
                  <c:v>37001.46</c:v>
                </c:pt>
                <c:pt idx="92">
                  <c:v>36967.08</c:v>
                </c:pt>
                <c:pt idx="93">
                  <c:v>36934.089999999997</c:v>
                </c:pt>
                <c:pt idx="94">
                  <c:v>36900.79</c:v>
                </c:pt>
                <c:pt idx="95">
                  <c:v>36867.769999999997</c:v>
                </c:pt>
                <c:pt idx="96">
                  <c:v>36833.050000000003</c:v>
                </c:pt>
                <c:pt idx="97">
                  <c:v>36799.769999999997</c:v>
                </c:pt>
                <c:pt idx="98">
                  <c:v>36767.22</c:v>
                </c:pt>
                <c:pt idx="99">
                  <c:v>36733.32</c:v>
                </c:pt>
                <c:pt idx="100">
                  <c:v>36699.230000000003</c:v>
                </c:pt>
                <c:pt idx="101">
                  <c:v>36666.019999999997</c:v>
                </c:pt>
                <c:pt idx="102">
                  <c:v>36630.519999999997</c:v>
                </c:pt>
                <c:pt idx="103">
                  <c:v>36598.61</c:v>
                </c:pt>
                <c:pt idx="104">
                  <c:v>36564.92</c:v>
                </c:pt>
                <c:pt idx="105">
                  <c:v>36532.04</c:v>
                </c:pt>
                <c:pt idx="106">
                  <c:v>36499.47</c:v>
                </c:pt>
                <c:pt idx="107">
                  <c:v>36464.339999999997</c:v>
                </c:pt>
                <c:pt idx="108">
                  <c:v>36431.19</c:v>
                </c:pt>
                <c:pt idx="109">
                  <c:v>36395.24</c:v>
                </c:pt>
                <c:pt idx="110">
                  <c:v>36364.980000000003</c:v>
                </c:pt>
                <c:pt idx="111">
                  <c:v>36331.64</c:v>
                </c:pt>
                <c:pt idx="112">
                  <c:v>36297.15</c:v>
                </c:pt>
                <c:pt idx="113">
                  <c:v>36264.120000000003</c:v>
                </c:pt>
                <c:pt idx="114">
                  <c:v>36231.01</c:v>
                </c:pt>
                <c:pt idx="115">
                  <c:v>36197.1</c:v>
                </c:pt>
                <c:pt idx="116">
                  <c:v>36163.1</c:v>
                </c:pt>
                <c:pt idx="117">
                  <c:v>36130.080000000002</c:v>
                </c:pt>
                <c:pt idx="118">
                  <c:v>36096.129999999997</c:v>
                </c:pt>
                <c:pt idx="119">
                  <c:v>36062.92</c:v>
                </c:pt>
                <c:pt idx="120">
                  <c:v>36029.26</c:v>
                </c:pt>
                <c:pt idx="121">
                  <c:v>35996.67</c:v>
                </c:pt>
                <c:pt idx="122">
                  <c:v>35963.39</c:v>
                </c:pt>
                <c:pt idx="123">
                  <c:v>35928.449999999997</c:v>
                </c:pt>
                <c:pt idx="124">
                  <c:v>35894.980000000003</c:v>
                </c:pt>
                <c:pt idx="125">
                  <c:v>35862.31</c:v>
                </c:pt>
                <c:pt idx="126">
                  <c:v>35827.64</c:v>
                </c:pt>
                <c:pt idx="127">
                  <c:v>35794.18</c:v>
                </c:pt>
                <c:pt idx="128">
                  <c:v>35761.17</c:v>
                </c:pt>
                <c:pt idx="129">
                  <c:v>35728.300000000003</c:v>
                </c:pt>
                <c:pt idx="130">
                  <c:v>35694.25</c:v>
                </c:pt>
                <c:pt idx="131">
                  <c:v>35660.79</c:v>
                </c:pt>
                <c:pt idx="132">
                  <c:v>35627.089999999997</c:v>
                </c:pt>
                <c:pt idx="133">
                  <c:v>35593.410000000003</c:v>
                </c:pt>
                <c:pt idx="134">
                  <c:v>35560.379999999997</c:v>
                </c:pt>
                <c:pt idx="135">
                  <c:v>35527.68</c:v>
                </c:pt>
                <c:pt idx="136">
                  <c:v>35493.199999999997</c:v>
                </c:pt>
                <c:pt idx="137">
                  <c:v>35460.53</c:v>
                </c:pt>
                <c:pt idx="138">
                  <c:v>35425.97</c:v>
                </c:pt>
                <c:pt idx="139">
                  <c:v>35392.629999999997</c:v>
                </c:pt>
                <c:pt idx="140">
                  <c:v>35359.4</c:v>
                </c:pt>
                <c:pt idx="141">
                  <c:v>35326.300000000003</c:v>
                </c:pt>
                <c:pt idx="142">
                  <c:v>35290.879999999997</c:v>
                </c:pt>
                <c:pt idx="143">
                  <c:v>35258.46</c:v>
                </c:pt>
                <c:pt idx="144">
                  <c:v>35224.89</c:v>
                </c:pt>
                <c:pt idx="145">
                  <c:v>35192.300000000003</c:v>
                </c:pt>
                <c:pt idx="146">
                  <c:v>35158.639999999999</c:v>
                </c:pt>
                <c:pt idx="147">
                  <c:v>35122.230000000003</c:v>
                </c:pt>
                <c:pt idx="148">
                  <c:v>35091.910000000003</c:v>
                </c:pt>
                <c:pt idx="149">
                  <c:v>35058.1</c:v>
                </c:pt>
                <c:pt idx="150">
                  <c:v>35024.15</c:v>
                </c:pt>
                <c:pt idx="151">
                  <c:v>34990.58</c:v>
                </c:pt>
                <c:pt idx="152">
                  <c:v>34957.949999999997</c:v>
                </c:pt>
                <c:pt idx="153">
                  <c:v>34924.620000000003</c:v>
                </c:pt>
                <c:pt idx="154">
                  <c:v>34891</c:v>
                </c:pt>
                <c:pt idx="155">
                  <c:v>34856.81</c:v>
                </c:pt>
                <c:pt idx="156">
                  <c:v>34822.94</c:v>
                </c:pt>
                <c:pt idx="157">
                  <c:v>34790.800000000003</c:v>
                </c:pt>
                <c:pt idx="158">
                  <c:v>34756.1</c:v>
                </c:pt>
                <c:pt idx="159">
                  <c:v>34722.800000000003</c:v>
                </c:pt>
                <c:pt idx="160">
                  <c:v>34690.089999999997</c:v>
                </c:pt>
                <c:pt idx="161">
                  <c:v>34656.03</c:v>
                </c:pt>
                <c:pt idx="162">
                  <c:v>34622.36</c:v>
                </c:pt>
                <c:pt idx="163">
                  <c:v>34588.720000000001</c:v>
                </c:pt>
                <c:pt idx="164">
                  <c:v>34556.04</c:v>
                </c:pt>
                <c:pt idx="165">
                  <c:v>34521.83</c:v>
                </c:pt>
                <c:pt idx="166">
                  <c:v>34488.019999999997</c:v>
                </c:pt>
                <c:pt idx="167">
                  <c:v>34452.239999999998</c:v>
                </c:pt>
                <c:pt idx="168">
                  <c:v>34422.019999999997</c:v>
                </c:pt>
                <c:pt idx="169">
                  <c:v>34387.75</c:v>
                </c:pt>
                <c:pt idx="170">
                  <c:v>34354.339999999997</c:v>
                </c:pt>
                <c:pt idx="171">
                  <c:v>34320.949999999997</c:v>
                </c:pt>
                <c:pt idx="172">
                  <c:v>34287.440000000002</c:v>
                </c:pt>
                <c:pt idx="173">
                  <c:v>34255.21</c:v>
                </c:pt>
                <c:pt idx="174">
                  <c:v>34220.300000000003</c:v>
                </c:pt>
                <c:pt idx="175">
                  <c:v>34185.58</c:v>
                </c:pt>
                <c:pt idx="176">
                  <c:v>34153.96</c:v>
                </c:pt>
                <c:pt idx="177">
                  <c:v>34120.589999999997</c:v>
                </c:pt>
                <c:pt idx="178">
                  <c:v>34087.61</c:v>
                </c:pt>
                <c:pt idx="179">
                  <c:v>34053.269999999997</c:v>
                </c:pt>
                <c:pt idx="180">
                  <c:v>34019.11</c:v>
                </c:pt>
                <c:pt idx="181">
                  <c:v>33986.39</c:v>
                </c:pt>
                <c:pt idx="182">
                  <c:v>33953.550000000003</c:v>
                </c:pt>
                <c:pt idx="183">
                  <c:v>33919.9</c:v>
                </c:pt>
                <c:pt idx="184">
                  <c:v>33885.72</c:v>
                </c:pt>
                <c:pt idx="185">
                  <c:v>33852.269999999997</c:v>
                </c:pt>
                <c:pt idx="186">
                  <c:v>33818.46</c:v>
                </c:pt>
                <c:pt idx="187">
                  <c:v>33782.29</c:v>
                </c:pt>
                <c:pt idx="188">
                  <c:v>33752.269999999997</c:v>
                </c:pt>
                <c:pt idx="189">
                  <c:v>33719.21</c:v>
                </c:pt>
                <c:pt idx="190">
                  <c:v>33685.71</c:v>
                </c:pt>
                <c:pt idx="191">
                  <c:v>33651.94</c:v>
                </c:pt>
                <c:pt idx="192">
                  <c:v>33617.980000000003</c:v>
                </c:pt>
                <c:pt idx="193">
                  <c:v>33584.26</c:v>
                </c:pt>
                <c:pt idx="194">
                  <c:v>33551.82</c:v>
                </c:pt>
                <c:pt idx="195">
                  <c:v>33517.160000000003</c:v>
                </c:pt>
                <c:pt idx="196">
                  <c:v>33484.22</c:v>
                </c:pt>
                <c:pt idx="197">
                  <c:v>33450.81</c:v>
                </c:pt>
                <c:pt idx="198">
                  <c:v>33418.26</c:v>
                </c:pt>
                <c:pt idx="199">
                  <c:v>33383.32</c:v>
                </c:pt>
                <c:pt idx="200">
                  <c:v>33351.120000000003</c:v>
                </c:pt>
                <c:pt idx="201">
                  <c:v>33316.78</c:v>
                </c:pt>
                <c:pt idx="202">
                  <c:v>33283.22</c:v>
                </c:pt>
                <c:pt idx="203">
                  <c:v>33249.620000000003</c:v>
                </c:pt>
                <c:pt idx="204">
                  <c:v>33215.949999999997</c:v>
                </c:pt>
                <c:pt idx="205">
                  <c:v>33183.64</c:v>
                </c:pt>
                <c:pt idx="206">
                  <c:v>33149.39</c:v>
                </c:pt>
                <c:pt idx="207">
                  <c:v>33114.93</c:v>
                </c:pt>
                <c:pt idx="208">
                  <c:v>33082.879999999997</c:v>
                </c:pt>
                <c:pt idx="209">
                  <c:v>33049.699999999997</c:v>
                </c:pt>
                <c:pt idx="210">
                  <c:v>33015.24</c:v>
                </c:pt>
                <c:pt idx="211">
                  <c:v>32982.36</c:v>
                </c:pt>
                <c:pt idx="212">
                  <c:v>32949.68</c:v>
                </c:pt>
                <c:pt idx="213">
                  <c:v>32914.879999999997</c:v>
                </c:pt>
                <c:pt idx="214">
                  <c:v>32881.33</c:v>
                </c:pt>
                <c:pt idx="215">
                  <c:v>32847.46</c:v>
                </c:pt>
                <c:pt idx="216">
                  <c:v>32814.67</c:v>
                </c:pt>
                <c:pt idx="217">
                  <c:v>32781.85</c:v>
                </c:pt>
                <c:pt idx="218">
                  <c:v>32748.94</c:v>
                </c:pt>
                <c:pt idx="219">
                  <c:v>32714.31</c:v>
                </c:pt>
                <c:pt idx="220">
                  <c:v>32681.86</c:v>
                </c:pt>
                <c:pt idx="221">
                  <c:v>32647.75</c:v>
                </c:pt>
                <c:pt idx="222">
                  <c:v>32614.78</c:v>
                </c:pt>
                <c:pt idx="223">
                  <c:v>32581.41</c:v>
                </c:pt>
                <c:pt idx="224">
                  <c:v>32546.799999999999</c:v>
                </c:pt>
                <c:pt idx="225">
                  <c:v>32514.43</c:v>
                </c:pt>
                <c:pt idx="226">
                  <c:v>32481.15</c:v>
                </c:pt>
                <c:pt idx="227">
                  <c:v>32446.080000000002</c:v>
                </c:pt>
                <c:pt idx="228">
                  <c:v>32413.25</c:v>
                </c:pt>
                <c:pt idx="229">
                  <c:v>32381.11</c:v>
                </c:pt>
                <c:pt idx="230">
                  <c:v>32346.87</c:v>
                </c:pt>
                <c:pt idx="231">
                  <c:v>32314.03</c:v>
                </c:pt>
                <c:pt idx="232">
                  <c:v>32280.34</c:v>
                </c:pt>
                <c:pt idx="233">
                  <c:v>32247.1</c:v>
                </c:pt>
                <c:pt idx="234">
                  <c:v>32213.57</c:v>
                </c:pt>
                <c:pt idx="235">
                  <c:v>32180.51</c:v>
                </c:pt>
                <c:pt idx="236">
                  <c:v>32146.799999999999</c:v>
                </c:pt>
                <c:pt idx="237">
                  <c:v>32113.46</c:v>
                </c:pt>
                <c:pt idx="238">
                  <c:v>32079.79</c:v>
                </c:pt>
                <c:pt idx="239">
                  <c:v>32045.64</c:v>
                </c:pt>
                <c:pt idx="240">
                  <c:v>32012.29</c:v>
                </c:pt>
                <c:pt idx="241">
                  <c:v>31979.61</c:v>
                </c:pt>
                <c:pt idx="242">
                  <c:v>31945.919999999998</c:v>
                </c:pt>
                <c:pt idx="243">
                  <c:v>31912.04</c:v>
                </c:pt>
                <c:pt idx="244">
                  <c:v>31878.880000000001</c:v>
                </c:pt>
                <c:pt idx="245">
                  <c:v>31845.09</c:v>
                </c:pt>
                <c:pt idx="246">
                  <c:v>31811.67</c:v>
                </c:pt>
                <c:pt idx="247">
                  <c:v>31776.92</c:v>
                </c:pt>
                <c:pt idx="248">
                  <c:v>31745.27</c:v>
                </c:pt>
                <c:pt idx="249">
                  <c:v>31712.54</c:v>
                </c:pt>
                <c:pt idx="250">
                  <c:v>31678.57</c:v>
                </c:pt>
                <c:pt idx="251">
                  <c:v>31645.360000000001</c:v>
                </c:pt>
                <c:pt idx="252">
                  <c:v>31610.97</c:v>
                </c:pt>
                <c:pt idx="253">
                  <c:v>31578.79</c:v>
                </c:pt>
                <c:pt idx="254">
                  <c:v>31545.19</c:v>
                </c:pt>
                <c:pt idx="255">
                  <c:v>31511.77</c:v>
                </c:pt>
                <c:pt idx="256">
                  <c:v>31477.09</c:v>
                </c:pt>
                <c:pt idx="257">
                  <c:v>31444.55</c:v>
                </c:pt>
                <c:pt idx="258">
                  <c:v>31410.7</c:v>
                </c:pt>
                <c:pt idx="259">
                  <c:v>31378.41</c:v>
                </c:pt>
                <c:pt idx="260">
                  <c:v>31344.75</c:v>
                </c:pt>
                <c:pt idx="261">
                  <c:v>31311.9</c:v>
                </c:pt>
                <c:pt idx="262">
                  <c:v>31278.27</c:v>
                </c:pt>
                <c:pt idx="263">
                  <c:v>31244.7</c:v>
                </c:pt>
                <c:pt idx="264">
                  <c:v>31210.880000000001</c:v>
                </c:pt>
                <c:pt idx="265">
                  <c:v>31178.39</c:v>
                </c:pt>
                <c:pt idx="266">
                  <c:v>31144.71</c:v>
                </c:pt>
                <c:pt idx="267">
                  <c:v>31109.14</c:v>
                </c:pt>
                <c:pt idx="268">
                  <c:v>31077.53</c:v>
                </c:pt>
                <c:pt idx="269">
                  <c:v>31044.71</c:v>
                </c:pt>
                <c:pt idx="270">
                  <c:v>31009.89</c:v>
                </c:pt>
                <c:pt idx="271">
                  <c:v>30977.88</c:v>
                </c:pt>
                <c:pt idx="272">
                  <c:v>30943.86</c:v>
                </c:pt>
                <c:pt idx="273">
                  <c:v>30910.58</c:v>
                </c:pt>
                <c:pt idx="274">
                  <c:v>30877.919999999998</c:v>
                </c:pt>
                <c:pt idx="275">
                  <c:v>30843.4</c:v>
                </c:pt>
                <c:pt idx="276">
                  <c:v>30810.93</c:v>
                </c:pt>
                <c:pt idx="277">
                  <c:v>30777.41</c:v>
                </c:pt>
                <c:pt idx="278">
                  <c:v>30744.48</c:v>
                </c:pt>
                <c:pt idx="279">
                  <c:v>30710.98</c:v>
                </c:pt>
                <c:pt idx="280">
                  <c:v>30677.99</c:v>
                </c:pt>
                <c:pt idx="281">
                  <c:v>30643.29</c:v>
                </c:pt>
                <c:pt idx="282">
                  <c:v>30610.94</c:v>
                </c:pt>
                <c:pt idx="283">
                  <c:v>30576.47</c:v>
                </c:pt>
                <c:pt idx="284">
                  <c:v>30544.34</c:v>
                </c:pt>
                <c:pt idx="285">
                  <c:v>30510.720000000001</c:v>
                </c:pt>
                <c:pt idx="286">
                  <c:v>30477.45</c:v>
                </c:pt>
                <c:pt idx="287">
                  <c:v>30442.25</c:v>
                </c:pt>
                <c:pt idx="288">
                  <c:v>30410.81</c:v>
                </c:pt>
                <c:pt idx="289">
                  <c:v>30377.38</c:v>
                </c:pt>
                <c:pt idx="290">
                  <c:v>30343.98</c:v>
                </c:pt>
                <c:pt idx="291">
                  <c:v>30309.8</c:v>
                </c:pt>
                <c:pt idx="292">
                  <c:v>30276.639999999999</c:v>
                </c:pt>
                <c:pt idx="293">
                  <c:v>30243.84</c:v>
                </c:pt>
                <c:pt idx="294">
                  <c:v>30210.69</c:v>
                </c:pt>
                <c:pt idx="295">
                  <c:v>30176.080000000002</c:v>
                </c:pt>
                <c:pt idx="296">
                  <c:v>30143.25</c:v>
                </c:pt>
                <c:pt idx="297">
                  <c:v>30110.71</c:v>
                </c:pt>
                <c:pt idx="298">
                  <c:v>30077.040000000001</c:v>
                </c:pt>
                <c:pt idx="299">
                  <c:v>30043.88</c:v>
                </c:pt>
                <c:pt idx="300">
                  <c:v>30010.94</c:v>
                </c:pt>
                <c:pt idx="301">
                  <c:v>29977.62</c:v>
                </c:pt>
                <c:pt idx="302">
                  <c:v>29943.8</c:v>
                </c:pt>
                <c:pt idx="303">
                  <c:v>29909.78</c:v>
                </c:pt>
                <c:pt idx="304">
                  <c:v>29876.959999999999</c:v>
                </c:pt>
                <c:pt idx="305">
                  <c:v>29844.19</c:v>
                </c:pt>
                <c:pt idx="306">
                  <c:v>29810.07</c:v>
                </c:pt>
                <c:pt idx="307">
                  <c:v>29775.34</c:v>
                </c:pt>
                <c:pt idx="308">
                  <c:v>29743.99</c:v>
                </c:pt>
                <c:pt idx="309">
                  <c:v>29710.880000000001</c:v>
                </c:pt>
                <c:pt idx="310">
                  <c:v>29676.880000000001</c:v>
                </c:pt>
                <c:pt idx="311">
                  <c:v>29644.09</c:v>
                </c:pt>
                <c:pt idx="312">
                  <c:v>29610.78</c:v>
                </c:pt>
                <c:pt idx="313">
                  <c:v>29578.16</c:v>
                </c:pt>
                <c:pt idx="314">
                  <c:v>29543.82</c:v>
                </c:pt>
                <c:pt idx="315">
                  <c:v>29510.560000000001</c:v>
                </c:pt>
                <c:pt idx="316">
                  <c:v>29478.28</c:v>
                </c:pt>
                <c:pt idx="317">
                  <c:v>29443.73</c:v>
                </c:pt>
                <c:pt idx="318">
                  <c:v>29410.91</c:v>
                </c:pt>
                <c:pt idx="319">
                  <c:v>29378.41</c:v>
                </c:pt>
                <c:pt idx="320">
                  <c:v>29344.81</c:v>
                </c:pt>
                <c:pt idx="321">
                  <c:v>29311.69</c:v>
                </c:pt>
                <c:pt idx="322">
                  <c:v>29278.42</c:v>
                </c:pt>
                <c:pt idx="323">
                  <c:v>29245.4</c:v>
                </c:pt>
                <c:pt idx="324">
                  <c:v>29211.119999999999</c:v>
                </c:pt>
                <c:pt idx="325">
                  <c:v>29177.66</c:v>
                </c:pt>
                <c:pt idx="326">
                  <c:v>29145.58</c:v>
                </c:pt>
                <c:pt idx="327">
                  <c:v>29109.1</c:v>
                </c:pt>
                <c:pt idx="328">
                  <c:v>29077.97</c:v>
                </c:pt>
                <c:pt idx="329">
                  <c:v>29045.87</c:v>
                </c:pt>
                <c:pt idx="330">
                  <c:v>29012.49</c:v>
                </c:pt>
                <c:pt idx="331">
                  <c:v>28979.16</c:v>
                </c:pt>
                <c:pt idx="332">
                  <c:v>28945.5</c:v>
                </c:pt>
                <c:pt idx="333">
                  <c:v>28912.16</c:v>
                </c:pt>
                <c:pt idx="334">
                  <c:v>28879.21</c:v>
                </c:pt>
                <c:pt idx="335">
                  <c:v>28846.560000000001</c:v>
                </c:pt>
                <c:pt idx="336">
                  <c:v>28812.31</c:v>
                </c:pt>
                <c:pt idx="337">
                  <c:v>28779.46</c:v>
                </c:pt>
                <c:pt idx="338">
                  <c:v>28746.48</c:v>
                </c:pt>
                <c:pt idx="339">
                  <c:v>28713.77</c:v>
                </c:pt>
                <c:pt idx="340">
                  <c:v>28680.25</c:v>
                </c:pt>
                <c:pt idx="341">
                  <c:v>28646.84</c:v>
                </c:pt>
                <c:pt idx="342">
                  <c:v>28614.02</c:v>
                </c:pt>
                <c:pt idx="343">
                  <c:v>28580.29</c:v>
                </c:pt>
                <c:pt idx="344">
                  <c:v>28546.77</c:v>
                </c:pt>
                <c:pt idx="345">
                  <c:v>28514.55</c:v>
                </c:pt>
                <c:pt idx="346">
                  <c:v>28481.7</c:v>
                </c:pt>
                <c:pt idx="347">
                  <c:v>28445.57</c:v>
                </c:pt>
                <c:pt idx="348">
                  <c:v>28414.49</c:v>
                </c:pt>
                <c:pt idx="349">
                  <c:v>28381.33</c:v>
                </c:pt>
                <c:pt idx="350">
                  <c:v>28347.67</c:v>
                </c:pt>
                <c:pt idx="351">
                  <c:v>28315.81</c:v>
                </c:pt>
                <c:pt idx="352">
                  <c:v>28282.78</c:v>
                </c:pt>
                <c:pt idx="353">
                  <c:v>28248.61</c:v>
                </c:pt>
                <c:pt idx="354">
                  <c:v>28215.31</c:v>
                </c:pt>
                <c:pt idx="355">
                  <c:v>28182.240000000002</c:v>
                </c:pt>
                <c:pt idx="356">
                  <c:v>28149.97</c:v>
                </c:pt>
                <c:pt idx="357">
                  <c:v>28116.240000000002</c:v>
                </c:pt>
                <c:pt idx="358">
                  <c:v>28082.85</c:v>
                </c:pt>
                <c:pt idx="359">
                  <c:v>28050.93</c:v>
                </c:pt>
                <c:pt idx="360">
                  <c:v>28017.58</c:v>
                </c:pt>
                <c:pt idx="361">
                  <c:v>27984.61</c:v>
                </c:pt>
                <c:pt idx="362">
                  <c:v>27950.880000000001</c:v>
                </c:pt>
                <c:pt idx="363">
                  <c:v>27917.74</c:v>
                </c:pt>
                <c:pt idx="364">
                  <c:v>27884.79</c:v>
                </c:pt>
                <c:pt idx="365">
                  <c:v>27852.46</c:v>
                </c:pt>
                <c:pt idx="366">
                  <c:v>27819.040000000001</c:v>
                </c:pt>
                <c:pt idx="367">
                  <c:v>27782.99</c:v>
                </c:pt>
                <c:pt idx="368">
                  <c:v>27752.07</c:v>
                </c:pt>
                <c:pt idx="369">
                  <c:v>27719.72</c:v>
                </c:pt>
                <c:pt idx="370">
                  <c:v>27686.39</c:v>
                </c:pt>
                <c:pt idx="371">
                  <c:v>27653.119999999999</c:v>
                </c:pt>
                <c:pt idx="372">
                  <c:v>27620.35</c:v>
                </c:pt>
                <c:pt idx="373">
                  <c:v>27587.51</c:v>
                </c:pt>
                <c:pt idx="374">
                  <c:v>27553.62</c:v>
                </c:pt>
                <c:pt idx="375">
                  <c:v>27521.47</c:v>
                </c:pt>
                <c:pt idx="376">
                  <c:v>27488.7</c:v>
                </c:pt>
                <c:pt idx="377">
                  <c:v>27454.27</c:v>
                </c:pt>
                <c:pt idx="378">
                  <c:v>27422.57</c:v>
                </c:pt>
                <c:pt idx="379">
                  <c:v>27388.44</c:v>
                </c:pt>
                <c:pt idx="380">
                  <c:v>27355.81</c:v>
                </c:pt>
                <c:pt idx="381">
                  <c:v>27322.26</c:v>
                </c:pt>
                <c:pt idx="382">
                  <c:v>27289.599999999999</c:v>
                </c:pt>
                <c:pt idx="383">
                  <c:v>27256.400000000001</c:v>
                </c:pt>
                <c:pt idx="384">
                  <c:v>27223.43</c:v>
                </c:pt>
                <c:pt idx="385">
                  <c:v>27190.37</c:v>
                </c:pt>
                <c:pt idx="386">
                  <c:v>27157.63</c:v>
                </c:pt>
                <c:pt idx="387">
                  <c:v>27121.05</c:v>
                </c:pt>
                <c:pt idx="388">
                  <c:v>27092.58</c:v>
                </c:pt>
                <c:pt idx="389">
                  <c:v>27058.35</c:v>
                </c:pt>
                <c:pt idx="390">
                  <c:v>27025.93</c:v>
                </c:pt>
                <c:pt idx="391">
                  <c:v>26992.47</c:v>
                </c:pt>
                <c:pt idx="392">
                  <c:v>26959.439999999999</c:v>
                </c:pt>
                <c:pt idx="393">
                  <c:v>26927.35</c:v>
                </c:pt>
                <c:pt idx="394">
                  <c:v>26894.76</c:v>
                </c:pt>
                <c:pt idx="395">
                  <c:v>26860.46</c:v>
                </c:pt>
                <c:pt idx="396">
                  <c:v>26827.84</c:v>
                </c:pt>
                <c:pt idx="397">
                  <c:v>26795.41</c:v>
                </c:pt>
                <c:pt idx="398">
                  <c:v>26762.25</c:v>
                </c:pt>
                <c:pt idx="399">
                  <c:v>26729.88</c:v>
                </c:pt>
                <c:pt idx="400">
                  <c:v>26697.38</c:v>
                </c:pt>
                <c:pt idx="401">
                  <c:v>26663.51</c:v>
                </c:pt>
                <c:pt idx="402">
                  <c:v>26631.33</c:v>
                </c:pt>
                <c:pt idx="403">
                  <c:v>26597.33</c:v>
                </c:pt>
                <c:pt idx="404">
                  <c:v>26564.71</c:v>
                </c:pt>
                <c:pt idx="405">
                  <c:v>26532.45</c:v>
                </c:pt>
                <c:pt idx="406">
                  <c:v>26498.89</c:v>
                </c:pt>
                <c:pt idx="407">
                  <c:v>26462.9</c:v>
                </c:pt>
                <c:pt idx="408">
                  <c:v>26434.05</c:v>
                </c:pt>
                <c:pt idx="409">
                  <c:v>26400.99</c:v>
                </c:pt>
                <c:pt idx="410">
                  <c:v>26367.39</c:v>
                </c:pt>
                <c:pt idx="411">
                  <c:v>26334.32</c:v>
                </c:pt>
                <c:pt idx="412">
                  <c:v>26301.72</c:v>
                </c:pt>
                <c:pt idx="413">
                  <c:v>26269.4</c:v>
                </c:pt>
                <c:pt idx="414">
                  <c:v>26236.959999999999</c:v>
                </c:pt>
                <c:pt idx="415">
                  <c:v>26201.599999999999</c:v>
                </c:pt>
                <c:pt idx="416">
                  <c:v>26170.93</c:v>
                </c:pt>
                <c:pt idx="417">
                  <c:v>26137.65</c:v>
                </c:pt>
                <c:pt idx="418">
                  <c:v>26105.03</c:v>
                </c:pt>
                <c:pt idx="419">
                  <c:v>26071.45</c:v>
                </c:pt>
                <c:pt idx="420">
                  <c:v>26039.97</c:v>
                </c:pt>
                <c:pt idx="421">
                  <c:v>26007.06</c:v>
                </c:pt>
                <c:pt idx="422">
                  <c:v>25974.639999999999</c:v>
                </c:pt>
                <c:pt idx="423">
                  <c:v>25941.74</c:v>
                </c:pt>
                <c:pt idx="424">
                  <c:v>25908.05</c:v>
                </c:pt>
                <c:pt idx="425">
                  <c:v>25875.34</c:v>
                </c:pt>
                <c:pt idx="426">
                  <c:v>25842.44</c:v>
                </c:pt>
                <c:pt idx="427">
                  <c:v>25807.56</c:v>
                </c:pt>
                <c:pt idx="428">
                  <c:v>25778.09</c:v>
                </c:pt>
                <c:pt idx="429">
                  <c:v>25745.57</c:v>
                </c:pt>
                <c:pt idx="430">
                  <c:v>25711.65</c:v>
                </c:pt>
                <c:pt idx="431">
                  <c:v>25679.51</c:v>
                </c:pt>
                <c:pt idx="432">
                  <c:v>25646.42</c:v>
                </c:pt>
                <c:pt idx="433">
                  <c:v>25614.67</c:v>
                </c:pt>
                <c:pt idx="434">
                  <c:v>25581.69</c:v>
                </c:pt>
                <c:pt idx="435">
                  <c:v>25548.400000000001</c:v>
                </c:pt>
                <c:pt idx="436">
                  <c:v>25516.59</c:v>
                </c:pt>
                <c:pt idx="437">
                  <c:v>25482.880000000001</c:v>
                </c:pt>
                <c:pt idx="438">
                  <c:v>25450.29</c:v>
                </c:pt>
                <c:pt idx="439">
                  <c:v>25418.37</c:v>
                </c:pt>
                <c:pt idx="440">
                  <c:v>25385.4</c:v>
                </c:pt>
                <c:pt idx="441">
                  <c:v>25352.400000000001</c:v>
                </c:pt>
                <c:pt idx="442">
                  <c:v>25319.81</c:v>
                </c:pt>
                <c:pt idx="443">
                  <c:v>25286.880000000001</c:v>
                </c:pt>
                <c:pt idx="444">
                  <c:v>25254.97</c:v>
                </c:pt>
                <c:pt idx="445">
                  <c:v>25222.78</c:v>
                </c:pt>
                <c:pt idx="446">
                  <c:v>25189.27</c:v>
                </c:pt>
                <c:pt idx="447">
                  <c:v>25155.07</c:v>
                </c:pt>
                <c:pt idx="448">
                  <c:v>25124.959999999999</c:v>
                </c:pt>
                <c:pt idx="449">
                  <c:v>25092.41</c:v>
                </c:pt>
                <c:pt idx="450">
                  <c:v>25059.25</c:v>
                </c:pt>
                <c:pt idx="451">
                  <c:v>25026.97</c:v>
                </c:pt>
                <c:pt idx="452">
                  <c:v>24994.720000000001</c:v>
                </c:pt>
                <c:pt idx="453">
                  <c:v>24962.23</c:v>
                </c:pt>
                <c:pt idx="454">
                  <c:v>24929.82</c:v>
                </c:pt>
                <c:pt idx="455">
                  <c:v>24896.38</c:v>
                </c:pt>
                <c:pt idx="456">
                  <c:v>24862.400000000001</c:v>
                </c:pt>
                <c:pt idx="457">
                  <c:v>24832.3</c:v>
                </c:pt>
                <c:pt idx="458">
                  <c:v>24798.82</c:v>
                </c:pt>
                <c:pt idx="459">
                  <c:v>24766.62</c:v>
                </c:pt>
                <c:pt idx="460">
                  <c:v>24734.82</c:v>
                </c:pt>
                <c:pt idx="461">
                  <c:v>24702.18</c:v>
                </c:pt>
                <c:pt idx="462">
                  <c:v>24669.19</c:v>
                </c:pt>
                <c:pt idx="463">
                  <c:v>24637.98</c:v>
                </c:pt>
                <c:pt idx="464">
                  <c:v>24604.51</c:v>
                </c:pt>
                <c:pt idx="465">
                  <c:v>24571.83</c:v>
                </c:pt>
                <c:pt idx="466">
                  <c:v>24540.52</c:v>
                </c:pt>
                <c:pt idx="467">
                  <c:v>24505.33</c:v>
                </c:pt>
                <c:pt idx="468">
                  <c:v>24475.39</c:v>
                </c:pt>
                <c:pt idx="469">
                  <c:v>24443.119999999999</c:v>
                </c:pt>
                <c:pt idx="470">
                  <c:v>24410.02</c:v>
                </c:pt>
                <c:pt idx="471">
                  <c:v>24377.77</c:v>
                </c:pt>
                <c:pt idx="472">
                  <c:v>24344.86</c:v>
                </c:pt>
                <c:pt idx="473">
                  <c:v>24312.98</c:v>
                </c:pt>
                <c:pt idx="474">
                  <c:v>24280.57</c:v>
                </c:pt>
                <c:pt idx="475">
                  <c:v>24248.06</c:v>
                </c:pt>
                <c:pt idx="476">
                  <c:v>24215.72</c:v>
                </c:pt>
                <c:pt idx="477">
                  <c:v>24184.09</c:v>
                </c:pt>
                <c:pt idx="478">
                  <c:v>24152</c:v>
                </c:pt>
                <c:pt idx="479">
                  <c:v>24119.21</c:v>
                </c:pt>
                <c:pt idx="480">
                  <c:v>24087.4</c:v>
                </c:pt>
                <c:pt idx="481">
                  <c:v>24054.19</c:v>
                </c:pt>
                <c:pt idx="482">
                  <c:v>24022.84</c:v>
                </c:pt>
                <c:pt idx="483">
                  <c:v>23989.94</c:v>
                </c:pt>
                <c:pt idx="484">
                  <c:v>23957.48</c:v>
                </c:pt>
                <c:pt idx="485">
                  <c:v>23926.23</c:v>
                </c:pt>
                <c:pt idx="486">
                  <c:v>23893.599999999999</c:v>
                </c:pt>
                <c:pt idx="487">
                  <c:v>23859.83</c:v>
                </c:pt>
                <c:pt idx="488">
                  <c:v>23830.13</c:v>
                </c:pt>
                <c:pt idx="489">
                  <c:v>23797.43</c:v>
                </c:pt>
                <c:pt idx="490">
                  <c:v>23765.08</c:v>
                </c:pt>
                <c:pt idx="491">
                  <c:v>23732.720000000001</c:v>
                </c:pt>
                <c:pt idx="492">
                  <c:v>23700.33</c:v>
                </c:pt>
                <c:pt idx="493">
                  <c:v>23668.03</c:v>
                </c:pt>
                <c:pt idx="494">
                  <c:v>23636.78</c:v>
                </c:pt>
                <c:pt idx="495">
                  <c:v>23603.93</c:v>
                </c:pt>
                <c:pt idx="496">
                  <c:v>23572.7</c:v>
                </c:pt>
                <c:pt idx="497">
                  <c:v>23540.41</c:v>
                </c:pt>
                <c:pt idx="498">
                  <c:v>23507.63</c:v>
                </c:pt>
                <c:pt idx="499">
                  <c:v>23476.17</c:v>
                </c:pt>
                <c:pt idx="500">
                  <c:v>23444.32</c:v>
                </c:pt>
                <c:pt idx="501">
                  <c:v>23411.23</c:v>
                </c:pt>
                <c:pt idx="502">
                  <c:v>23379.75</c:v>
                </c:pt>
                <c:pt idx="503">
                  <c:v>23347.3</c:v>
                </c:pt>
                <c:pt idx="504">
                  <c:v>23315.68</c:v>
                </c:pt>
                <c:pt idx="505">
                  <c:v>23284.41</c:v>
                </c:pt>
                <c:pt idx="506">
                  <c:v>23251.41</c:v>
                </c:pt>
                <c:pt idx="507">
                  <c:v>23217.759999999998</c:v>
                </c:pt>
                <c:pt idx="508">
                  <c:v>23188.240000000002</c:v>
                </c:pt>
                <c:pt idx="509">
                  <c:v>23155.56</c:v>
                </c:pt>
                <c:pt idx="510">
                  <c:v>23124.3</c:v>
                </c:pt>
                <c:pt idx="511">
                  <c:v>23091.65</c:v>
                </c:pt>
                <c:pt idx="512">
                  <c:v>23059.87</c:v>
                </c:pt>
                <c:pt idx="513">
                  <c:v>23028.799999999999</c:v>
                </c:pt>
                <c:pt idx="514">
                  <c:v>22995.94</c:v>
                </c:pt>
                <c:pt idx="515">
                  <c:v>22965.23</c:v>
                </c:pt>
                <c:pt idx="516">
                  <c:v>22932.55</c:v>
                </c:pt>
                <c:pt idx="517">
                  <c:v>22901.360000000001</c:v>
                </c:pt>
                <c:pt idx="518">
                  <c:v>22870.1</c:v>
                </c:pt>
                <c:pt idx="519">
                  <c:v>22836.91</c:v>
                </c:pt>
                <c:pt idx="520">
                  <c:v>22805.26</c:v>
                </c:pt>
                <c:pt idx="521">
                  <c:v>22773.7</c:v>
                </c:pt>
                <c:pt idx="522">
                  <c:v>22741.59</c:v>
                </c:pt>
                <c:pt idx="523">
                  <c:v>22710.52</c:v>
                </c:pt>
                <c:pt idx="524">
                  <c:v>22679.03</c:v>
                </c:pt>
                <c:pt idx="525">
                  <c:v>22646.32</c:v>
                </c:pt>
              </c:numCache>
            </c:numRef>
          </c:xVal>
          <c:yVal>
            <c:numRef>
              <c:f>'13-06-2017-160838'!$B$2:$B$527</c:f>
              <c:numCache>
                <c:formatCode>General</c:formatCode>
                <c:ptCount val="526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12000</c:v>
                </c:pt>
                <c:pt idx="24">
                  <c:v>12000</c:v>
                </c:pt>
                <c:pt idx="25">
                  <c:v>12000</c:v>
                </c:pt>
                <c:pt idx="26">
                  <c:v>12000</c:v>
                </c:pt>
                <c:pt idx="27">
                  <c:v>12000</c:v>
                </c:pt>
                <c:pt idx="28">
                  <c:v>12000</c:v>
                </c:pt>
                <c:pt idx="29">
                  <c:v>12000</c:v>
                </c:pt>
                <c:pt idx="30">
                  <c:v>12000</c:v>
                </c:pt>
                <c:pt idx="31">
                  <c:v>12000</c:v>
                </c:pt>
                <c:pt idx="32">
                  <c:v>12000</c:v>
                </c:pt>
                <c:pt idx="33">
                  <c:v>12000</c:v>
                </c:pt>
                <c:pt idx="34">
                  <c:v>12000</c:v>
                </c:pt>
                <c:pt idx="35">
                  <c:v>12000</c:v>
                </c:pt>
                <c:pt idx="36">
                  <c:v>12000</c:v>
                </c:pt>
                <c:pt idx="37">
                  <c:v>12000</c:v>
                </c:pt>
                <c:pt idx="38">
                  <c:v>12000</c:v>
                </c:pt>
                <c:pt idx="39">
                  <c:v>12000</c:v>
                </c:pt>
                <c:pt idx="40">
                  <c:v>12000</c:v>
                </c:pt>
                <c:pt idx="41">
                  <c:v>12000</c:v>
                </c:pt>
                <c:pt idx="42">
                  <c:v>12000</c:v>
                </c:pt>
                <c:pt idx="43">
                  <c:v>12000</c:v>
                </c:pt>
                <c:pt idx="44">
                  <c:v>12000</c:v>
                </c:pt>
                <c:pt idx="45">
                  <c:v>12000</c:v>
                </c:pt>
                <c:pt idx="46">
                  <c:v>12000</c:v>
                </c:pt>
                <c:pt idx="47">
                  <c:v>12000</c:v>
                </c:pt>
                <c:pt idx="48">
                  <c:v>12000</c:v>
                </c:pt>
                <c:pt idx="49">
                  <c:v>12000</c:v>
                </c:pt>
                <c:pt idx="50">
                  <c:v>12000</c:v>
                </c:pt>
                <c:pt idx="51">
                  <c:v>12000</c:v>
                </c:pt>
                <c:pt idx="52">
                  <c:v>12000</c:v>
                </c:pt>
                <c:pt idx="53">
                  <c:v>12000</c:v>
                </c:pt>
                <c:pt idx="54">
                  <c:v>12000</c:v>
                </c:pt>
                <c:pt idx="55">
                  <c:v>12000</c:v>
                </c:pt>
                <c:pt idx="56">
                  <c:v>12000</c:v>
                </c:pt>
                <c:pt idx="57">
                  <c:v>12000</c:v>
                </c:pt>
                <c:pt idx="58">
                  <c:v>12000</c:v>
                </c:pt>
                <c:pt idx="59">
                  <c:v>12000</c:v>
                </c:pt>
                <c:pt idx="60">
                  <c:v>12000</c:v>
                </c:pt>
                <c:pt idx="61">
                  <c:v>12000</c:v>
                </c:pt>
                <c:pt idx="62">
                  <c:v>12000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12000</c:v>
                </c:pt>
                <c:pt idx="67">
                  <c:v>12000</c:v>
                </c:pt>
                <c:pt idx="68">
                  <c:v>12000</c:v>
                </c:pt>
                <c:pt idx="69">
                  <c:v>12000</c:v>
                </c:pt>
                <c:pt idx="70">
                  <c:v>12000</c:v>
                </c:pt>
                <c:pt idx="71">
                  <c:v>12000</c:v>
                </c:pt>
                <c:pt idx="72">
                  <c:v>12000</c:v>
                </c:pt>
                <c:pt idx="73">
                  <c:v>12000</c:v>
                </c:pt>
                <c:pt idx="74">
                  <c:v>12000</c:v>
                </c:pt>
                <c:pt idx="75">
                  <c:v>12000</c:v>
                </c:pt>
                <c:pt idx="76">
                  <c:v>12000</c:v>
                </c:pt>
                <c:pt idx="77">
                  <c:v>12000</c:v>
                </c:pt>
                <c:pt idx="78">
                  <c:v>12000</c:v>
                </c:pt>
                <c:pt idx="79">
                  <c:v>12000</c:v>
                </c:pt>
                <c:pt idx="80">
                  <c:v>12000</c:v>
                </c:pt>
                <c:pt idx="81">
                  <c:v>12000</c:v>
                </c:pt>
                <c:pt idx="82">
                  <c:v>12000</c:v>
                </c:pt>
                <c:pt idx="83">
                  <c:v>12000</c:v>
                </c:pt>
                <c:pt idx="84">
                  <c:v>12000</c:v>
                </c:pt>
                <c:pt idx="85">
                  <c:v>12000</c:v>
                </c:pt>
                <c:pt idx="86">
                  <c:v>12000</c:v>
                </c:pt>
                <c:pt idx="87">
                  <c:v>12000</c:v>
                </c:pt>
                <c:pt idx="88">
                  <c:v>12000</c:v>
                </c:pt>
                <c:pt idx="89">
                  <c:v>11999.99</c:v>
                </c:pt>
                <c:pt idx="90">
                  <c:v>11999.97</c:v>
                </c:pt>
                <c:pt idx="91">
                  <c:v>11999.97</c:v>
                </c:pt>
                <c:pt idx="92">
                  <c:v>11999.96</c:v>
                </c:pt>
                <c:pt idx="93">
                  <c:v>11999.96</c:v>
                </c:pt>
                <c:pt idx="94">
                  <c:v>11999.95</c:v>
                </c:pt>
                <c:pt idx="95">
                  <c:v>11999.92</c:v>
                </c:pt>
                <c:pt idx="96">
                  <c:v>11999.92</c:v>
                </c:pt>
                <c:pt idx="97">
                  <c:v>11999.91</c:v>
                </c:pt>
                <c:pt idx="98">
                  <c:v>11999.9</c:v>
                </c:pt>
                <c:pt idx="99">
                  <c:v>11999.88</c:v>
                </c:pt>
                <c:pt idx="100">
                  <c:v>11999.87</c:v>
                </c:pt>
                <c:pt idx="101">
                  <c:v>11999.86</c:v>
                </c:pt>
                <c:pt idx="102">
                  <c:v>11999.84</c:v>
                </c:pt>
                <c:pt idx="103">
                  <c:v>11999.84</c:v>
                </c:pt>
                <c:pt idx="104">
                  <c:v>11999.81</c:v>
                </c:pt>
                <c:pt idx="105">
                  <c:v>11999.78</c:v>
                </c:pt>
                <c:pt idx="106">
                  <c:v>11999.76</c:v>
                </c:pt>
                <c:pt idx="107">
                  <c:v>11999.74</c:v>
                </c:pt>
                <c:pt idx="108">
                  <c:v>11999.7</c:v>
                </c:pt>
                <c:pt idx="109">
                  <c:v>11999.67</c:v>
                </c:pt>
                <c:pt idx="110">
                  <c:v>11999.66</c:v>
                </c:pt>
                <c:pt idx="111">
                  <c:v>11999.63</c:v>
                </c:pt>
                <c:pt idx="112">
                  <c:v>11999.6</c:v>
                </c:pt>
                <c:pt idx="113">
                  <c:v>11999.55</c:v>
                </c:pt>
                <c:pt idx="114">
                  <c:v>11999.51</c:v>
                </c:pt>
                <c:pt idx="115">
                  <c:v>11999.48</c:v>
                </c:pt>
                <c:pt idx="116">
                  <c:v>11999.44</c:v>
                </c:pt>
                <c:pt idx="117">
                  <c:v>11999.4</c:v>
                </c:pt>
                <c:pt idx="118">
                  <c:v>11999.34</c:v>
                </c:pt>
                <c:pt idx="119">
                  <c:v>11999.3</c:v>
                </c:pt>
                <c:pt idx="120">
                  <c:v>11999.25</c:v>
                </c:pt>
                <c:pt idx="121">
                  <c:v>11999.2</c:v>
                </c:pt>
                <c:pt idx="122">
                  <c:v>11999.15</c:v>
                </c:pt>
                <c:pt idx="123">
                  <c:v>11999.08</c:v>
                </c:pt>
                <c:pt idx="124">
                  <c:v>11999.02</c:v>
                </c:pt>
                <c:pt idx="125">
                  <c:v>11998.96</c:v>
                </c:pt>
                <c:pt idx="126">
                  <c:v>11998.89</c:v>
                </c:pt>
                <c:pt idx="127">
                  <c:v>11998.82</c:v>
                </c:pt>
                <c:pt idx="128">
                  <c:v>11998.75</c:v>
                </c:pt>
                <c:pt idx="129">
                  <c:v>11998.67</c:v>
                </c:pt>
                <c:pt idx="130">
                  <c:v>11998.59</c:v>
                </c:pt>
                <c:pt idx="131">
                  <c:v>11998.51</c:v>
                </c:pt>
                <c:pt idx="132">
                  <c:v>11998.41</c:v>
                </c:pt>
                <c:pt idx="133">
                  <c:v>11998.31</c:v>
                </c:pt>
                <c:pt idx="134">
                  <c:v>11998.22</c:v>
                </c:pt>
                <c:pt idx="135">
                  <c:v>11998.13</c:v>
                </c:pt>
                <c:pt idx="136">
                  <c:v>11998.02</c:v>
                </c:pt>
                <c:pt idx="137">
                  <c:v>11997.91</c:v>
                </c:pt>
                <c:pt idx="138">
                  <c:v>11997.8</c:v>
                </c:pt>
                <c:pt idx="139">
                  <c:v>11997.67</c:v>
                </c:pt>
                <c:pt idx="140">
                  <c:v>11997.55</c:v>
                </c:pt>
                <c:pt idx="141">
                  <c:v>11997.41</c:v>
                </c:pt>
                <c:pt idx="142">
                  <c:v>11997.26</c:v>
                </c:pt>
                <c:pt idx="143">
                  <c:v>11997.13</c:v>
                </c:pt>
                <c:pt idx="144">
                  <c:v>11996.98</c:v>
                </c:pt>
                <c:pt idx="145">
                  <c:v>11996.84</c:v>
                </c:pt>
                <c:pt idx="146">
                  <c:v>11996.69</c:v>
                </c:pt>
                <c:pt idx="147">
                  <c:v>11996.51</c:v>
                </c:pt>
                <c:pt idx="148">
                  <c:v>11996.36</c:v>
                </c:pt>
                <c:pt idx="149">
                  <c:v>11996.19</c:v>
                </c:pt>
                <c:pt idx="150">
                  <c:v>11996</c:v>
                </c:pt>
                <c:pt idx="151">
                  <c:v>11995.82</c:v>
                </c:pt>
                <c:pt idx="152">
                  <c:v>11995.64</c:v>
                </c:pt>
                <c:pt idx="153">
                  <c:v>11995.44</c:v>
                </c:pt>
                <c:pt idx="154">
                  <c:v>11995.24</c:v>
                </c:pt>
                <c:pt idx="155">
                  <c:v>11995</c:v>
                </c:pt>
                <c:pt idx="156">
                  <c:v>11994.77</c:v>
                </c:pt>
                <c:pt idx="157">
                  <c:v>11994.55</c:v>
                </c:pt>
                <c:pt idx="158">
                  <c:v>11994.32</c:v>
                </c:pt>
                <c:pt idx="159">
                  <c:v>11994.09</c:v>
                </c:pt>
                <c:pt idx="160">
                  <c:v>11993.86</c:v>
                </c:pt>
                <c:pt idx="161">
                  <c:v>11993.59</c:v>
                </c:pt>
                <c:pt idx="162">
                  <c:v>11993.31</c:v>
                </c:pt>
                <c:pt idx="163">
                  <c:v>11993.04</c:v>
                </c:pt>
                <c:pt idx="164">
                  <c:v>11992.78</c:v>
                </c:pt>
                <c:pt idx="165">
                  <c:v>11992.5</c:v>
                </c:pt>
                <c:pt idx="166">
                  <c:v>11992.21</c:v>
                </c:pt>
                <c:pt idx="167">
                  <c:v>11991.9</c:v>
                </c:pt>
                <c:pt idx="168">
                  <c:v>11991.64</c:v>
                </c:pt>
                <c:pt idx="169">
                  <c:v>11991.31</c:v>
                </c:pt>
                <c:pt idx="170">
                  <c:v>11991</c:v>
                </c:pt>
                <c:pt idx="171">
                  <c:v>11990.68</c:v>
                </c:pt>
                <c:pt idx="172">
                  <c:v>11990.35</c:v>
                </c:pt>
                <c:pt idx="173">
                  <c:v>11990.03</c:v>
                </c:pt>
                <c:pt idx="174">
                  <c:v>11989.65</c:v>
                </c:pt>
                <c:pt idx="175">
                  <c:v>11989.29</c:v>
                </c:pt>
                <c:pt idx="176">
                  <c:v>11988.95</c:v>
                </c:pt>
                <c:pt idx="177">
                  <c:v>11988.59</c:v>
                </c:pt>
                <c:pt idx="178">
                  <c:v>11988.22</c:v>
                </c:pt>
                <c:pt idx="179">
                  <c:v>11987.82</c:v>
                </c:pt>
                <c:pt idx="180">
                  <c:v>11987.42</c:v>
                </c:pt>
                <c:pt idx="181">
                  <c:v>11987.03</c:v>
                </c:pt>
                <c:pt idx="182">
                  <c:v>11986.63</c:v>
                </c:pt>
                <c:pt idx="183">
                  <c:v>11986.21</c:v>
                </c:pt>
                <c:pt idx="184">
                  <c:v>11985.77</c:v>
                </c:pt>
                <c:pt idx="185">
                  <c:v>11985.33</c:v>
                </c:pt>
                <c:pt idx="186">
                  <c:v>11984.88</c:v>
                </c:pt>
                <c:pt idx="187">
                  <c:v>11984.39</c:v>
                </c:pt>
                <c:pt idx="188">
                  <c:v>11983.98</c:v>
                </c:pt>
                <c:pt idx="189">
                  <c:v>11983.51</c:v>
                </c:pt>
                <c:pt idx="190">
                  <c:v>11983.03</c:v>
                </c:pt>
                <c:pt idx="191">
                  <c:v>11982.54</c:v>
                </c:pt>
                <c:pt idx="192">
                  <c:v>11982.03</c:v>
                </c:pt>
                <c:pt idx="193">
                  <c:v>11981.51</c:v>
                </c:pt>
                <c:pt idx="194">
                  <c:v>11981.01</c:v>
                </c:pt>
                <c:pt idx="195">
                  <c:v>11980.46</c:v>
                </c:pt>
                <c:pt idx="196">
                  <c:v>11979.92</c:v>
                </c:pt>
                <c:pt idx="197">
                  <c:v>11979.37</c:v>
                </c:pt>
                <c:pt idx="198">
                  <c:v>11978.82</c:v>
                </c:pt>
                <c:pt idx="199">
                  <c:v>11978.22</c:v>
                </c:pt>
                <c:pt idx="200">
                  <c:v>11977.66</c:v>
                </c:pt>
                <c:pt idx="201">
                  <c:v>11977.05</c:v>
                </c:pt>
                <c:pt idx="202">
                  <c:v>11976.44</c:v>
                </c:pt>
                <c:pt idx="203">
                  <c:v>11975.82</c:v>
                </c:pt>
                <c:pt idx="204">
                  <c:v>11975.16</c:v>
                </c:pt>
                <c:pt idx="205">
                  <c:v>11974.53</c:v>
                </c:pt>
                <c:pt idx="206">
                  <c:v>11973.87</c:v>
                </c:pt>
                <c:pt idx="207">
                  <c:v>11973.17</c:v>
                </c:pt>
                <c:pt idx="208">
                  <c:v>11972.53</c:v>
                </c:pt>
                <c:pt idx="209">
                  <c:v>11971.85</c:v>
                </c:pt>
                <c:pt idx="210">
                  <c:v>11971.12</c:v>
                </c:pt>
                <c:pt idx="211">
                  <c:v>11970.41</c:v>
                </c:pt>
                <c:pt idx="212">
                  <c:v>11969.71</c:v>
                </c:pt>
                <c:pt idx="213">
                  <c:v>11968.95</c:v>
                </c:pt>
                <c:pt idx="214">
                  <c:v>11968.21</c:v>
                </c:pt>
                <c:pt idx="215">
                  <c:v>11967.44</c:v>
                </c:pt>
                <c:pt idx="216">
                  <c:v>11966.69</c:v>
                </c:pt>
                <c:pt idx="217">
                  <c:v>11965.93</c:v>
                </c:pt>
                <c:pt idx="218">
                  <c:v>11965.15</c:v>
                </c:pt>
                <c:pt idx="219">
                  <c:v>11964.32</c:v>
                </c:pt>
                <c:pt idx="220">
                  <c:v>11963.52</c:v>
                </c:pt>
                <c:pt idx="221">
                  <c:v>11962.66</c:v>
                </c:pt>
                <c:pt idx="222">
                  <c:v>11961.82</c:v>
                </c:pt>
                <c:pt idx="223">
                  <c:v>11960.97</c:v>
                </c:pt>
                <c:pt idx="224">
                  <c:v>11960.06</c:v>
                </c:pt>
                <c:pt idx="225">
                  <c:v>11959.2</c:v>
                </c:pt>
                <c:pt idx="226">
                  <c:v>11958.31</c:v>
                </c:pt>
                <c:pt idx="227">
                  <c:v>11957.36</c:v>
                </c:pt>
                <c:pt idx="228">
                  <c:v>11956.45</c:v>
                </c:pt>
                <c:pt idx="229">
                  <c:v>11955.55</c:v>
                </c:pt>
                <c:pt idx="230">
                  <c:v>11954.58</c:v>
                </c:pt>
                <c:pt idx="231">
                  <c:v>11953.62</c:v>
                </c:pt>
                <c:pt idx="232">
                  <c:v>11952.64</c:v>
                </c:pt>
                <c:pt idx="233">
                  <c:v>11951.66</c:v>
                </c:pt>
                <c:pt idx="234">
                  <c:v>11950.65</c:v>
                </c:pt>
                <c:pt idx="235">
                  <c:v>11949.62</c:v>
                </c:pt>
                <c:pt idx="236">
                  <c:v>11948.57</c:v>
                </c:pt>
                <c:pt idx="237">
                  <c:v>11947.52</c:v>
                </c:pt>
                <c:pt idx="238">
                  <c:v>11946.46</c:v>
                </c:pt>
                <c:pt idx="239">
                  <c:v>11945.36</c:v>
                </c:pt>
                <c:pt idx="240">
                  <c:v>11944.27</c:v>
                </c:pt>
                <c:pt idx="241">
                  <c:v>11943.19</c:v>
                </c:pt>
                <c:pt idx="242">
                  <c:v>11942.06</c:v>
                </c:pt>
                <c:pt idx="243">
                  <c:v>11940.91</c:v>
                </c:pt>
                <c:pt idx="244">
                  <c:v>11939.77</c:v>
                </c:pt>
                <c:pt idx="245">
                  <c:v>11938.6</c:v>
                </c:pt>
                <c:pt idx="246">
                  <c:v>11937.42</c:v>
                </c:pt>
                <c:pt idx="247">
                  <c:v>11936.18</c:v>
                </c:pt>
                <c:pt idx="248">
                  <c:v>11935.03</c:v>
                </c:pt>
                <c:pt idx="249">
                  <c:v>11933.82</c:v>
                </c:pt>
                <c:pt idx="250">
                  <c:v>11932.55</c:v>
                </c:pt>
                <c:pt idx="251">
                  <c:v>11931.31</c:v>
                </c:pt>
                <c:pt idx="252">
                  <c:v>11929.99</c:v>
                </c:pt>
                <c:pt idx="253">
                  <c:v>11928.73</c:v>
                </c:pt>
                <c:pt idx="254">
                  <c:v>11927.4</c:v>
                </c:pt>
                <c:pt idx="255">
                  <c:v>11926.07</c:v>
                </c:pt>
                <c:pt idx="256">
                  <c:v>11924.68</c:v>
                </c:pt>
                <c:pt idx="257">
                  <c:v>11923.36</c:v>
                </c:pt>
                <c:pt idx="258">
                  <c:v>11921.96</c:v>
                </c:pt>
                <c:pt idx="259">
                  <c:v>11920.62</c:v>
                </c:pt>
                <c:pt idx="260">
                  <c:v>11919.21</c:v>
                </c:pt>
                <c:pt idx="261">
                  <c:v>11917.81</c:v>
                </c:pt>
                <c:pt idx="262">
                  <c:v>11916.37</c:v>
                </c:pt>
                <c:pt idx="263">
                  <c:v>11914.92</c:v>
                </c:pt>
                <c:pt idx="264">
                  <c:v>11913.43</c:v>
                </c:pt>
                <c:pt idx="265">
                  <c:v>11911.99</c:v>
                </c:pt>
                <c:pt idx="266">
                  <c:v>11910.47</c:v>
                </c:pt>
                <c:pt idx="267">
                  <c:v>11908.85</c:v>
                </c:pt>
                <c:pt idx="268">
                  <c:v>11907.4</c:v>
                </c:pt>
                <c:pt idx="269">
                  <c:v>11905.88</c:v>
                </c:pt>
                <c:pt idx="270">
                  <c:v>11904.23</c:v>
                </c:pt>
                <c:pt idx="271">
                  <c:v>11902.72</c:v>
                </c:pt>
                <c:pt idx="272">
                  <c:v>11901.08</c:v>
                </c:pt>
                <c:pt idx="273">
                  <c:v>11899.46</c:v>
                </c:pt>
                <c:pt idx="274">
                  <c:v>11897.86</c:v>
                </c:pt>
                <c:pt idx="275">
                  <c:v>11896.14</c:v>
                </c:pt>
                <c:pt idx="276">
                  <c:v>11894.51</c:v>
                </c:pt>
                <c:pt idx="277">
                  <c:v>11892.81</c:v>
                </c:pt>
                <c:pt idx="278">
                  <c:v>11891.12</c:v>
                </c:pt>
                <c:pt idx="279">
                  <c:v>11889.38</c:v>
                </c:pt>
                <c:pt idx="280">
                  <c:v>11887.64</c:v>
                </c:pt>
                <c:pt idx="281">
                  <c:v>11885.8</c:v>
                </c:pt>
                <c:pt idx="282">
                  <c:v>11884.07</c:v>
                </c:pt>
                <c:pt idx="283">
                  <c:v>11882.2</c:v>
                </c:pt>
                <c:pt idx="284">
                  <c:v>11880.46</c:v>
                </c:pt>
                <c:pt idx="285">
                  <c:v>11878.6</c:v>
                </c:pt>
                <c:pt idx="286">
                  <c:v>11876.75</c:v>
                </c:pt>
                <c:pt idx="287">
                  <c:v>11874.76</c:v>
                </c:pt>
                <c:pt idx="288">
                  <c:v>11872.97</c:v>
                </c:pt>
                <c:pt idx="289">
                  <c:v>11871.05</c:v>
                </c:pt>
                <c:pt idx="290">
                  <c:v>11869.11</c:v>
                </c:pt>
                <c:pt idx="291">
                  <c:v>11867.1</c:v>
                </c:pt>
                <c:pt idx="292">
                  <c:v>11865.13</c:v>
                </c:pt>
                <c:pt idx="293">
                  <c:v>11863.17</c:v>
                </c:pt>
                <c:pt idx="294">
                  <c:v>11861.17</c:v>
                </c:pt>
                <c:pt idx="295">
                  <c:v>11859.06</c:v>
                </c:pt>
                <c:pt idx="296">
                  <c:v>11857.03</c:v>
                </c:pt>
                <c:pt idx="297">
                  <c:v>11855.01</c:v>
                </c:pt>
                <c:pt idx="298">
                  <c:v>11852.9</c:v>
                </c:pt>
                <c:pt idx="299">
                  <c:v>11850.79</c:v>
                </c:pt>
                <c:pt idx="300">
                  <c:v>11848.69</c:v>
                </c:pt>
                <c:pt idx="301">
                  <c:v>11846.53</c:v>
                </c:pt>
                <c:pt idx="302">
                  <c:v>11844.32</c:v>
                </c:pt>
                <c:pt idx="303">
                  <c:v>11842.07</c:v>
                </c:pt>
                <c:pt idx="304">
                  <c:v>11839.9</c:v>
                </c:pt>
                <c:pt idx="305">
                  <c:v>11837.7</c:v>
                </c:pt>
                <c:pt idx="306">
                  <c:v>11835.39</c:v>
                </c:pt>
                <c:pt idx="307">
                  <c:v>11833.01</c:v>
                </c:pt>
                <c:pt idx="308">
                  <c:v>11830.84</c:v>
                </c:pt>
                <c:pt idx="309">
                  <c:v>11828.52</c:v>
                </c:pt>
                <c:pt idx="310">
                  <c:v>11826.12</c:v>
                </c:pt>
                <c:pt idx="311">
                  <c:v>11823.77</c:v>
                </c:pt>
                <c:pt idx="312">
                  <c:v>11821.39</c:v>
                </c:pt>
                <c:pt idx="313">
                  <c:v>11819.03</c:v>
                </c:pt>
                <c:pt idx="314">
                  <c:v>11816.52</c:v>
                </c:pt>
                <c:pt idx="315">
                  <c:v>11814.08</c:v>
                </c:pt>
                <c:pt idx="316">
                  <c:v>11811.67</c:v>
                </c:pt>
                <c:pt idx="317">
                  <c:v>11809.08</c:v>
                </c:pt>
                <c:pt idx="318">
                  <c:v>11806.6</c:v>
                </c:pt>
                <c:pt idx="319">
                  <c:v>11804.12</c:v>
                </c:pt>
                <c:pt idx="320">
                  <c:v>11801.53</c:v>
                </c:pt>
                <c:pt idx="321">
                  <c:v>11798.96</c:v>
                </c:pt>
                <c:pt idx="322">
                  <c:v>11796.37</c:v>
                </c:pt>
                <c:pt idx="323">
                  <c:v>11793.77</c:v>
                </c:pt>
                <c:pt idx="324">
                  <c:v>11791.04</c:v>
                </c:pt>
                <c:pt idx="325">
                  <c:v>11788.36</c:v>
                </c:pt>
                <c:pt idx="326">
                  <c:v>11785.75</c:v>
                </c:pt>
                <c:pt idx="327">
                  <c:v>11782.78</c:v>
                </c:pt>
                <c:pt idx="328">
                  <c:v>11780.21</c:v>
                </c:pt>
                <c:pt idx="329">
                  <c:v>11777.54</c:v>
                </c:pt>
                <c:pt idx="330">
                  <c:v>11774.74</c:v>
                </c:pt>
                <c:pt idx="331">
                  <c:v>11771.92</c:v>
                </c:pt>
                <c:pt idx="332">
                  <c:v>11769.05</c:v>
                </c:pt>
                <c:pt idx="333">
                  <c:v>11766.19</c:v>
                </c:pt>
                <c:pt idx="334">
                  <c:v>11763.33</c:v>
                </c:pt>
                <c:pt idx="335">
                  <c:v>11760.47</c:v>
                </c:pt>
                <c:pt idx="336">
                  <c:v>11757.46</c:v>
                </c:pt>
                <c:pt idx="337">
                  <c:v>11754.54</c:v>
                </c:pt>
                <c:pt idx="338">
                  <c:v>11751.59</c:v>
                </c:pt>
                <c:pt idx="339">
                  <c:v>11748.63</c:v>
                </c:pt>
                <c:pt idx="340">
                  <c:v>11745.58</c:v>
                </c:pt>
                <c:pt idx="341">
                  <c:v>11742.51</c:v>
                </c:pt>
                <c:pt idx="342">
                  <c:v>11739.47</c:v>
                </c:pt>
                <c:pt idx="343">
                  <c:v>11736.33</c:v>
                </c:pt>
                <c:pt idx="344">
                  <c:v>11733.18</c:v>
                </c:pt>
                <c:pt idx="345">
                  <c:v>11730.11</c:v>
                </c:pt>
                <c:pt idx="346">
                  <c:v>11726.96</c:v>
                </c:pt>
                <c:pt idx="347">
                  <c:v>11723.48</c:v>
                </c:pt>
                <c:pt idx="348">
                  <c:v>11720.47</c:v>
                </c:pt>
                <c:pt idx="349">
                  <c:v>11717.23</c:v>
                </c:pt>
                <c:pt idx="350">
                  <c:v>11713.91</c:v>
                </c:pt>
                <c:pt idx="351">
                  <c:v>11710.75</c:v>
                </c:pt>
                <c:pt idx="352">
                  <c:v>11707.45</c:v>
                </c:pt>
                <c:pt idx="353">
                  <c:v>11704</c:v>
                </c:pt>
                <c:pt idx="354">
                  <c:v>11700.61</c:v>
                </c:pt>
                <c:pt idx="355">
                  <c:v>11697.22</c:v>
                </c:pt>
                <c:pt idx="356">
                  <c:v>11693.89</c:v>
                </c:pt>
                <c:pt idx="357">
                  <c:v>11690.39</c:v>
                </c:pt>
                <c:pt idx="358">
                  <c:v>11686.88</c:v>
                </c:pt>
                <c:pt idx="359">
                  <c:v>11683.51</c:v>
                </c:pt>
                <c:pt idx="360">
                  <c:v>11679.96</c:v>
                </c:pt>
                <c:pt idx="361">
                  <c:v>11676.44</c:v>
                </c:pt>
                <c:pt idx="362">
                  <c:v>11672.8</c:v>
                </c:pt>
                <c:pt idx="363">
                  <c:v>11669.19</c:v>
                </c:pt>
                <c:pt idx="364">
                  <c:v>11665.58</c:v>
                </c:pt>
                <c:pt idx="365">
                  <c:v>11662</c:v>
                </c:pt>
                <c:pt idx="366">
                  <c:v>11658.29</c:v>
                </c:pt>
                <c:pt idx="367">
                  <c:v>11654.25</c:v>
                </c:pt>
                <c:pt idx="368">
                  <c:v>11650.76</c:v>
                </c:pt>
                <c:pt idx="369">
                  <c:v>11647.09</c:v>
                </c:pt>
                <c:pt idx="370">
                  <c:v>11643.27</c:v>
                </c:pt>
                <c:pt idx="371">
                  <c:v>11639.44</c:v>
                </c:pt>
                <c:pt idx="372">
                  <c:v>11635.63</c:v>
                </c:pt>
                <c:pt idx="373">
                  <c:v>11631.79</c:v>
                </c:pt>
                <c:pt idx="374">
                  <c:v>11627.8</c:v>
                </c:pt>
                <c:pt idx="375">
                  <c:v>11623.98</c:v>
                </c:pt>
                <c:pt idx="376">
                  <c:v>11620.06</c:v>
                </c:pt>
                <c:pt idx="377">
                  <c:v>11615.9</c:v>
                </c:pt>
                <c:pt idx="378">
                  <c:v>11612.03</c:v>
                </c:pt>
                <c:pt idx="379">
                  <c:v>11607.87</c:v>
                </c:pt>
                <c:pt idx="380">
                  <c:v>11603.86</c:v>
                </c:pt>
                <c:pt idx="381">
                  <c:v>11599.71</c:v>
                </c:pt>
                <c:pt idx="382">
                  <c:v>11595.64</c:v>
                </c:pt>
                <c:pt idx="383">
                  <c:v>11591.48</c:v>
                </c:pt>
                <c:pt idx="384">
                  <c:v>11587.31</c:v>
                </c:pt>
                <c:pt idx="385">
                  <c:v>11583.11</c:v>
                </c:pt>
                <c:pt idx="386">
                  <c:v>11578.92</c:v>
                </c:pt>
                <c:pt idx="387">
                  <c:v>11574.2</c:v>
                </c:pt>
                <c:pt idx="388">
                  <c:v>11570.5</c:v>
                </c:pt>
                <c:pt idx="389">
                  <c:v>11566.02</c:v>
                </c:pt>
                <c:pt idx="390">
                  <c:v>11561.76</c:v>
                </c:pt>
                <c:pt idx="391">
                  <c:v>11557.32</c:v>
                </c:pt>
                <c:pt idx="392">
                  <c:v>11552.91</c:v>
                </c:pt>
                <c:pt idx="393">
                  <c:v>11548.61</c:v>
                </c:pt>
                <c:pt idx="394">
                  <c:v>11544.19</c:v>
                </c:pt>
                <c:pt idx="395">
                  <c:v>11539.52</c:v>
                </c:pt>
                <c:pt idx="396">
                  <c:v>11535.05</c:v>
                </c:pt>
                <c:pt idx="397">
                  <c:v>11530.58</c:v>
                </c:pt>
                <c:pt idx="398">
                  <c:v>11525.97</c:v>
                </c:pt>
                <c:pt idx="399">
                  <c:v>11521.45</c:v>
                </c:pt>
                <c:pt idx="400">
                  <c:v>11516.87</c:v>
                </c:pt>
                <c:pt idx="401">
                  <c:v>11512.07</c:v>
                </c:pt>
                <c:pt idx="402">
                  <c:v>11507.47</c:v>
                </c:pt>
                <c:pt idx="403">
                  <c:v>11502.59</c:v>
                </c:pt>
                <c:pt idx="404">
                  <c:v>11497.88</c:v>
                </c:pt>
                <c:pt idx="405">
                  <c:v>11493.2</c:v>
                </c:pt>
                <c:pt idx="406">
                  <c:v>11488.29</c:v>
                </c:pt>
                <c:pt idx="407">
                  <c:v>11482.98</c:v>
                </c:pt>
                <c:pt idx="408">
                  <c:v>11478.71</c:v>
                </c:pt>
                <c:pt idx="409">
                  <c:v>11473.76</c:v>
                </c:pt>
                <c:pt idx="410">
                  <c:v>11468.72</c:v>
                </c:pt>
                <c:pt idx="411">
                  <c:v>11463.73</c:v>
                </c:pt>
                <c:pt idx="412">
                  <c:v>11458.78</c:v>
                </c:pt>
                <c:pt idx="413">
                  <c:v>11453.83</c:v>
                </c:pt>
                <c:pt idx="414">
                  <c:v>11448.84</c:v>
                </c:pt>
                <c:pt idx="415">
                  <c:v>11443.36</c:v>
                </c:pt>
                <c:pt idx="416">
                  <c:v>11438.58</c:v>
                </c:pt>
                <c:pt idx="417">
                  <c:v>11433.37</c:v>
                </c:pt>
                <c:pt idx="418">
                  <c:v>11428.22</c:v>
                </c:pt>
                <c:pt idx="419">
                  <c:v>11422.89</c:v>
                </c:pt>
                <c:pt idx="420">
                  <c:v>11417.86</c:v>
                </c:pt>
                <c:pt idx="421">
                  <c:v>11412.56</c:v>
                </c:pt>
                <c:pt idx="422">
                  <c:v>11407.32</c:v>
                </c:pt>
                <c:pt idx="423">
                  <c:v>11401.97</c:v>
                </c:pt>
                <c:pt idx="424">
                  <c:v>11396.45</c:v>
                </c:pt>
                <c:pt idx="425">
                  <c:v>11391.06</c:v>
                </c:pt>
                <c:pt idx="426">
                  <c:v>11385.62</c:v>
                </c:pt>
                <c:pt idx="427">
                  <c:v>11379.8</c:v>
                </c:pt>
                <c:pt idx="428">
                  <c:v>11374.86</c:v>
                </c:pt>
                <c:pt idx="429">
                  <c:v>11369.37</c:v>
                </c:pt>
                <c:pt idx="430">
                  <c:v>11363.61</c:v>
                </c:pt>
                <c:pt idx="431">
                  <c:v>11358.13</c:v>
                </c:pt>
                <c:pt idx="432">
                  <c:v>11352.44</c:v>
                </c:pt>
                <c:pt idx="433">
                  <c:v>11346.96</c:v>
                </c:pt>
                <c:pt idx="434">
                  <c:v>11341.23</c:v>
                </c:pt>
                <c:pt idx="435">
                  <c:v>11335.41</c:v>
                </c:pt>
                <c:pt idx="436">
                  <c:v>11329.81</c:v>
                </c:pt>
                <c:pt idx="437">
                  <c:v>11323.84</c:v>
                </c:pt>
                <c:pt idx="438">
                  <c:v>11318.03</c:v>
                </c:pt>
                <c:pt idx="439">
                  <c:v>11312.31</c:v>
                </c:pt>
                <c:pt idx="440">
                  <c:v>11306.37</c:v>
                </c:pt>
                <c:pt idx="441">
                  <c:v>11300.39</c:v>
                </c:pt>
                <c:pt idx="442">
                  <c:v>11294.45</c:v>
                </c:pt>
                <c:pt idx="443">
                  <c:v>11288.42</c:v>
                </c:pt>
                <c:pt idx="444">
                  <c:v>11282.53</c:v>
                </c:pt>
                <c:pt idx="445">
                  <c:v>11276.56</c:v>
                </c:pt>
                <c:pt idx="446">
                  <c:v>11270.31</c:v>
                </c:pt>
                <c:pt idx="447">
                  <c:v>11263.89</c:v>
                </c:pt>
                <c:pt idx="448">
                  <c:v>11258.21</c:v>
                </c:pt>
                <c:pt idx="449">
                  <c:v>11252.04</c:v>
                </c:pt>
                <c:pt idx="450">
                  <c:v>11245.71</c:v>
                </c:pt>
                <c:pt idx="451">
                  <c:v>11239.51</c:v>
                </c:pt>
                <c:pt idx="452">
                  <c:v>11233.28</c:v>
                </c:pt>
                <c:pt idx="453">
                  <c:v>11226.97</c:v>
                </c:pt>
                <c:pt idx="454">
                  <c:v>11220.65</c:v>
                </c:pt>
                <c:pt idx="455">
                  <c:v>11214.08</c:v>
                </c:pt>
                <c:pt idx="456">
                  <c:v>11207.38</c:v>
                </c:pt>
                <c:pt idx="457">
                  <c:v>11201.4</c:v>
                </c:pt>
                <c:pt idx="458">
                  <c:v>11194.71</c:v>
                </c:pt>
                <c:pt idx="459">
                  <c:v>11188.24</c:v>
                </c:pt>
                <c:pt idx="460">
                  <c:v>11181.82</c:v>
                </c:pt>
                <c:pt idx="461">
                  <c:v>11175.2</c:v>
                </c:pt>
                <c:pt idx="462">
                  <c:v>11168.46</c:v>
                </c:pt>
                <c:pt idx="463">
                  <c:v>11162.05</c:v>
                </c:pt>
                <c:pt idx="464">
                  <c:v>11155.14</c:v>
                </c:pt>
                <c:pt idx="465">
                  <c:v>11148.34</c:v>
                </c:pt>
                <c:pt idx="466">
                  <c:v>11141.81</c:v>
                </c:pt>
                <c:pt idx="467">
                  <c:v>11134.42</c:v>
                </c:pt>
                <c:pt idx="468">
                  <c:v>11128.11</c:v>
                </c:pt>
                <c:pt idx="469">
                  <c:v>11121.26</c:v>
                </c:pt>
                <c:pt idx="470">
                  <c:v>11114.19</c:v>
                </c:pt>
                <c:pt idx="471">
                  <c:v>11107.28</c:v>
                </c:pt>
                <c:pt idx="472">
                  <c:v>11100.18</c:v>
                </c:pt>
                <c:pt idx="473">
                  <c:v>11093.27</c:v>
                </c:pt>
                <c:pt idx="474">
                  <c:v>11086.2</c:v>
                </c:pt>
                <c:pt idx="475">
                  <c:v>11079.08</c:v>
                </c:pt>
                <c:pt idx="476">
                  <c:v>11071.95</c:v>
                </c:pt>
                <c:pt idx="477">
                  <c:v>11064.95</c:v>
                </c:pt>
                <c:pt idx="478">
                  <c:v>11057.8</c:v>
                </c:pt>
                <c:pt idx="479">
                  <c:v>11050.46</c:v>
                </c:pt>
                <c:pt idx="480">
                  <c:v>11043.29</c:v>
                </c:pt>
                <c:pt idx="481">
                  <c:v>11035.78</c:v>
                </c:pt>
                <c:pt idx="482">
                  <c:v>11028.64</c:v>
                </c:pt>
                <c:pt idx="483">
                  <c:v>11021.12</c:v>
                </c:pt>
                <c:pt idx="484">
                  <c:v>11013.66</c:v>
                </c:pt>
                <c:pt idx="485">
                  <c:v>11006.44</c:v>
                </c:pt>
                <c:pt idx="486">
                  <c:v>10998.86</c:v>
                </c:pt>
                <c:pt idx="487">
                  <c:v>10990.97</c:v>
                </c:pt>
                <c:pt idx="488">
                  <c:v>10984</c:v>
                </c:pt>
                <c:pt idx="489">
                  <c:v>10976.28</c:v>
                </c:pt>
                <c:pt idx="490">
                  <c:v>10968.61</c:v>
                </c:pt>
                <c:pt idx="491">
                  <c:v>10960.9</c:v>
                </c:pt>
                <c:pt idx="492">
                  <c:v>10953.13</c:v>
                </c:pt>
                <c:pt idx="493">
                  <c:v>10945.35</c:v>
                </c:pt>
                <c:pt idx="494">
                  <c:v>10937.78</c:v>
                </c:pt>
                <c:pt idx="495">
                  <c:v>10929.79</c:v>
                </c:pt>
                <c:pt idx="496">
                  <c:v>10922.15</c:v>
                </c:pt>
                <c:pt idx="497">
                  <c:v>10914.21</c:v>
                </c:pt>
                <c:pt idx="498">
                  <c:v>10906.1</c:v>
                </c:pt>
                <c:pt idx="499">
                  <c:v>10898.27</c:v>
                </c:pt>
                <c:pt idx="500">
                  <c:v>10890.32</c:v>
                </c:pt>
                <c:pt idx="501">
                  <c:v>10882.01</c:v>
                </c:pt>
                <c:pt idx="502">
                  <c:v>10874.08</c:v>
                </c:pt>
                <c:pt idx="503">
                  <c:v>10865.85</c:v>
                </c:pt>
                <c:pt idx="504">
                  <c:v>10857.79</c:v>
                </c:pt>
                <c:pt idx="505">
                  <c:v>10849.78</c:v>
                </c:pt>
                <c:pt idx="506">
                  <c:v>10841.29</c:v>
                </c:pt>
                <c:pt idx="507">
                  <c:v>10832.58</c:v>
                </c:pt>
                <c:pt idx="508">
                  <c:v>10824.91</c:v>
                </c:pt>
                <c:pt idx="509">
                  <c:v>10816.36</c:v>
                </c:pt>
                <c:pt idx="510">
                  <c:v>10808.15</c:v>
                </c:pt>
                <c:pt idx="511">
                  <c:v>10799.54</c:v>
                </c:pt>
                <c:pt idx="512">
                  <c:v>10791.11</c:v>
                </c:pt>
                <c:pt idx="513">
                  <c:v>10782.83</c:v>
                </c:pt>
                <c:pt idx="514">
                  <c:v>10774.03</c:v>
                </c:pt>
                <c:pt idx="515">
                  <c:v>10765.76</c:v>
                </c:pt>
                <c:pt idx="516">
                  <c:v>10756.92</c:v>
                </c:pt>
                <c:pt idx="517">
                  <c:v>10748.44</c:v>
                </c:pt>
                <c:pt idx="518">
                  <c:v>10739.9</c:v>
                </c:pt>
                <c:pt idx="519">
                  <c:v>10730.79</c:v>
                </c:pt>
                <c:pt idx="520">
                  <c:v>10722.06</c:v>
                </c:pt>
                <c:pt idx="521">
                  <c:v>10713.3</c:v>
                </c:pt>
                <c:pt idx="522">
                  <c:v>10704.36</c:v>
                </c:pt>
                <c:pt idx="523">
                  <c:v>10695.64</c:v>
                </c:pt>
                <c:pt idx="524">
                  <c:v>10686.78</c:v>
                </c:pt>
                <c:pt idx="525">
                  <c:v>10677.53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D-4BD3-9DD7-EE4D77894130}"/>
            </c:ext>
          </c:extLst>
        </c:ser>
        <c:ser>
          <c:idx val="1"/>
          <c:order val="1"/>
          <c:tx>
            <c:v>Missile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'13-06-2017-160838'!$C$2:$C$527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55.148620000000001</c:v>
                </c:pt>
                <c:pt idx="3">
                  <c:v>68.386250000000004</c:v>
                </c:pt>
                <c:pt idx="4">
                  <c:v>115.307</c:v>
                </c:pt>
                <c:pt idx="5">
                  <c:v>161.94489999999999</c:v>
                </c:pt>
                <c:pt idx="6">
                  <c:v>207.93020000000001</c:v>
                </c:pt>
                <c:pt idx="7">
                  <c:v>253.4203</c:v>
                </c:pt>
                <c:pt idx="8">
                  <c:v>301.262</c:v>
                </c:pt>
                <c:pt idx="9">
                  <c:v>348.10599999999999</c:v>
                </c:pt>
                <c:pt idx="10">
                  <c:v>392.9819</c:v>
                </c:pt>
                <c:pt idx="11">
                  <c:v>439.36279999999999</c:v>
                </c:pt>
                <c:pt idx="12">
                  <c:v>484.51280000000003</c:v>
                </c:pt>
                <c:pt idx="13">
                  <c:v>532.3184</c:v>
                </c:pt>
                <c:pt idx="14">
                  <c:v>578.92430000000002</c:v>
                </c:pt>
                <c:pt idx="15">
                  <c:v>623.47829999999999</c:v>
                </c:pt>
                <c:pt idx="16">
                  <c:v>671.12630000000001</c:v>
                </c:pt>
                <c:pt idx="17">
                  <c:v>716.077</c:v>
                </c:pt>
                <c:pt idx="18">
                  <c:v>763.59569999999997</c:v>
                </c:pt>
                <c:pt idx="19">
                  <c:v>809.73339999999996</c:v>
                </c:pt>
                <c:pt idx="20">
                  <c:v>854.35550000000001</c:v>
                </c:pt>
                <c:pt idx="21">
                  <c:v>901.23599999999999</c:v>
                </c:pt>
                <c:pt idx="22">
                  <c:v>947.45039999999995</c:v>
                </c:pt>
                <c:pt idx="23">
                  <c:v>994.5453</c:v>
                </c:pt>
                <c:pt idx="24">
                  <c:v>1039.913</c:v>
                </c:pt>
                <c:pt idx="25">
                  <c:v>1085.829</c:v>
                </c:pt>
                <c:pt idx="26">
                  <c:v>1132.575</c:v>
                </c:pt>
                <c:pt idx="27">
                  <c:v>1178.568</c:v>
                </c:pt>
                <c:pt idx="28">
                  <c:v>1225.492</c:v>
                </c:pt>
                <c:pt idx="29">
                  <c:v>1270.6880000000001</c:v>
                </c:pt>
                <c:pt idx="30">
                  <c:v>1320.4280000000001</c:v>
                </c:pt>
                <c:pt idx="31">
                  <c:v>1362.48</c:v>
                </c:pt>
                <c:pt idx="32">
                  <c:v>1409.4380000000001</c:v>
                </c:pt>
                <c:pt idx="33">
                  <c:v>1455.028</c:v>
                </c:pt>
                <c:pt idx="34">
                  <c:v>1502.32</c:v>
                </c:pt>
                <c:pt idx="35">
                  <c:v>1548.45</c:v>
                </c:pt>
                <c:pt idx="36">
                  <c:v>1594.7639999999999</c:v>
                </c:pt>
                <c:pt idx="37">
                  <c:v>1641.335</c:v>
                </c:pt>
                <c:pt idx="38">
                  <c:v>1685.58</c:v>
                </c:pt>
                <c:pt idx="39">
                  <c:v>1731.4359999999999</c:v>
                </c:pt>
                <c:pt idx="40">
                  <c:v>1778.521</c:v>
                </c:pt>
                <c:pt idx="41">
                  <c:v>1825.7919999999999</c:v>
                </c:pt>
                <c:pt idx="42">
                  <c:v>1871.9059999999999</c:v>
                </c:pt>
                <c:pt idx="43">
                  <c:v>1915.827</c:v>
                </c:pt>
                <c:pt idx="44">
                  <c:v>1962.8530000000001</c:v>
                </c:pt>
                <c:pt idx="45">
                  <c:v>2008.798</c:v>
                </c:pt>
                <c:pt idx="46">
                  <c:v>2054.5189999999998</c:v>
                </c:pt>
                <c:pt idx="47">
                  <c:v>2102.4949999999999</c:v>
                </c:pt>
                <c:pt idx="48">
                  <c:v>2148.6799999999998</c:v>
                </c:pt>
                <c:pt idx="49">
                  <c:v>2193.1959999999999</c:v>
                </c:pt>
                <c:pt idx="50">
                  <c:v>2246.6619999999998</c:v>
                </c:pt>
                <c:pt idx="51">
                  <c:v>2285.4470000000001</c:v>
                </c:pt>
                <c:pt idx="52">
                  <c:v>2334.4380000000001</c:v>
                </c:pt>
                <c:pt idx="53">
                  <c:v>2378.0360000000001</c:v>
                </c:pt>
                <c:pt idx="54">
                  <c:v>2425.011</c:v>
                </c:pt>
                <c:pt idx="55">
                  <c:v>2471.2489999999998</c:v>
                </c:pt>
                <c:pt idx="56">
                  <c:v>2516.2379999999998</c:v>
                </c:pt>
                <c:pt idx="57">
                  <c:v>2561.652</c:v>
                </c:pt>
                <c:pt idx="58">
                  <c:v>2609.9630000000002</c:v>
                </c:pt>
                <c:pt idx="59">
                  <c:v>2654.415</c:v>
                </c:pt>
                <c:pt idx="60">
                  <c:v>2700.5189999999998</c:v>
                </c:pt>
                <c:pt idx="61">
                  <c:v>2748.26</c:v>
                </c:pt>
                <c:pt idx="62">
                  <c:v>2794.5680000000002</c:v>
                </c:pt>
                <c:pt idx="63">
                  <c:v>2840.3980000000001</c:v>
                </c:pt>
                <c:pt idx="64">
                  <c:v>2886.2049999999999</c:v>
                </c:pt>
                <c:pt idx="65">
                  <c:v>2932.3519999999999</c:v>
                </c:pt>
                <c:pt idx="66">
                  <c:v>2978.6640000000002</c:v>
                </c:pt>
                <c:pt idx="67">
                  <c:v>3023.4169999999999</c:v>
                </c:pt>
                <c:pt idx="68">
                  <c:v>3069.4430000000002</c:v>
                </c:pt>
                <c:pt idx="69">
                  <c:v>3115.5540000000001</c:v>
                </c:pt>
                <c:pt idx="70">
                  <c:v>3162.453</c:v>
                </c:pt>
                <c:pt idx="71">
                  <c:v>3208.0540000000001</c:v>
                </c:pt>
                <c:pt idx="72">
                  <c:v>3253.4090000000001</c:v>
                </c:pt>
                <c:pt idx="73">
                  <c:v>3299.7510000000002</c:v>
                </c:pt>
                <c:pt idx="74">
                  <c:v>3345.527</c:v>
                </c:pt>
                <c:pt idx="75">
                  <c:v>3392.9340000000002</c:v>
                </c:pt>
                <c:pt idx="76">
                  <c:v>3439.66</c:v>
                </c:pt>
                <c:pt idx="77">
                  <c:v>3483.7080000000001</c:v>
                </c:pt>
                <c:pt idx="78">
                  <c:v>3531.2049999999999</c:v>
                </c:pt>
                <c:pt idx="79">
                  <c:v>3577.7139999999999</c:v>
                </c:pt>
                <c:pt idx="80">
                  <c:v>3623.4720000000002</c:v>
                </c:pt>
                <c:pt idx="81">
                  <c:v>3668.7550000000001</c:v>
                </c:pt>
                <c:pt idx="82">
                  <c:v>3715.9810000000002</c:v>
                </c:pt>
                <c:pt idx="83">
                  <c:v>3759.7710000000002</c:v>
                </c:pt>
                <c:pt idx="84">
                  <c:v>3807.21</c:v>
                </c:pt>
                <c:pt idx="85">
                  <c:v>3853.6210000000001</c:v>
                </c:pt>
                <c:pt idx="86">
                  <c:v>3897.7049999999999</c:v>
                </c:pt>
                <c:pt idx="87">
                  <c:v>3945.549</c:v>
                </c:pt>
                <c:pt idx="88">
                  <c:v>3990.59</c:v>
                </c:pt>
                <c:pt idx="89">
                  <c:v>4037.7330000000002</c:v>
                </c:pt>
                <c:pt idx="90">
                  <c:v>4084.4650000000001</c:v>
                </c:pt>
                <c:pt idx="91">
                  <c:v>4128.43</c:v>
                </c:pt>
                <c:pt idx="92">
                  <c:v>4175.6859999999997</c:v>
                </c:pt>
                <c:pt idx="93">
                  <c:v>4220.9989999999998</c:v>
                </c:pt>
                <c:pt idx="94">
                  <c:v>4266.7659999999996</c:v>
                </c:pt>
                <c:pt idx="95">
                  <c:v>4312.1710000000003</c:v>
                </c:pt>
                <c:pt idx="96">
                  <c:v>4359.8530000000001</c:v>
                </c:pt>
                <c:pt idx="97">
                  <c:v>4405.567</c:v>
                </c:pt>
                <c:pt idx="98">
                  <c:v>4450.299</c:v>
                </c:pt>
                <c:pt idx="99">
                  <c:v>4496.8689999999997</c:v>
                </c:pt>
                <c:pt idx="100">
                  <c:v>4543.7079999999996</c:v>
                </c:pt>
                <c:pt idx="101">
                  <c:v>4589.3609999999999</c:v>
                </c:pt>
                <c:pt idx="102">
                  <c:v>4638.143</c:v>
                </c:pt>
                <c:pt idx="103">
                  <c:v>4682.0339999999997</c:v>
                </c:pt>
                <c:pt idx="104">
                  <c:v>4728.3620000000001</c:v>
                </c:pt>
                <c:pt idx="105">
                  <c:v>4773.5990000000002</c:v>
                </c:pt>
                <c:pt idx="106">
                  <c:v>4818.4219999999996</c:v>
                </c:pt>
                <c:pt idx="107">
                  <c:v>4866.7740000000003</c:v>
                </c:pt>
                <c:pt idx="108">
                  <c:v>4912.42</c:v>
                </c:pt>
                <c:pt idx="109">
                  <c:v>4961.9070000000002</c:v>
                </c:pt>
                <c:pt idx="110">
                  <c:v>5003.63</c:v>
                </c:pt>
                <c:pt idx="111">
                  <c:v>5049.5860000000002</c:v>
                </c:pt>
                <c:pt idx="112">
                  <c:v>5097.143</c:v>
                </c:pt>
                <c:pt idx="113">
                  <c:v>5142.7129999999997</c:v>
                </c:pt>
                <c:pt idx="114">
                  <c:v>5188.4579999999996</c:v>
                </c:pt>
                <c:pt idx="115">
                  <c:v>5235.2690000000002</c:v>
                </c:pt>
                <c:pt idx="116">
                  <c:v>5282.2389999999996</c:v>
                </c:pt>
                <c:pt idx="117">
                  <c:v>5327.9059999999999</c:v>
                </c:pt>
                <c:pt idx="118">
                  <c:v>5374.857</c:v>
                </c:pt>
                <c:pt idx="119">
                  <c:v>5420.8019999999997</c:v>
                </c:pt>
                <c:pt idx="120">
                  <c:v>5467.4080000000004</c:v>
                </c:pt>
                <c:pt idx="121">
                  <c:v>5512.5540000000001</c:v>
                </c:pt>
                <c:pt idx="122">
                  <c:v>5558.6859999999997</c:v>
                </c:pt>
                <c:pt idx="123">
                  <c:v>5607.1379999999999</c:v>
                </c:pt>
                <c:pt idx="124">
                  <c:v>5653.5910000000003</c:v>
                </c:pt>
                <c:pt idx="125">
                  <c:v>5698.9589999999998</c:v>
                </c:pt>
                <c:pt idx="126">
                  <c:v>5747.1819999999998</c:v>
                </c:pt>
                <c:pt idx="127">
                  <c:v>5793.71</c:v>
                </c:pt>
                <c:pt idx="128">
                  <c:v>5839.6329999999998</c:v>
                </c:pt>
                <c:pt idx="129">
                  <c:v>5885.4170000000004</c:v>
                </c:pt>
                <c:pt idx="130">
                  <c:v>5932.8519999999999</c:v>
                </c:pt>
                <c:pt idx="131">
                  <c:v>5979.5190000000002</c:v>
                </c:pt>
                <c:pt idx="132">
                  <c:v>6026.5410000000002</c:v>
                </c:pt>
                <c:pt idx="133">
                  <c:v>6073.5789999999997</c:v>
                </c:pt>
                <c:pt idx="134">
                  <c:v>6119.7470000000003</c:v>
                </c:pt>
                <c:pt idx="135">
                  <c:v>6165.4880000000003</c:v>
                </c:pt>
                <c:pt idx="136">
                  <c:v>6213.7740000000003</c:v>
                </c:pt>
                <c:pt idx="137">
                  <c:v>6259.5649999999996</c:v>
                </c:pt>
                <c:pt idx="138">
                  <c:v>6308.0119999999997</c:v>
                </c:pt>
                <c:pt idx="139">
                  <c:v>6354.8119999999999</c:v>
                </c:pt>
                <c:pt idx="140">
                  <c:v>6401.49</c:v>
                </c:pt>
                <c:pt idx="141">
                  <c:v>6448.0379999999996</c:v>
                </c:pt>
                <c:pt idx="142">
                  <c:v>6497.8609999999999</c:v>
                </c:pt>
                <c:pt idx="143">
                  <c:v>6543.5569999999998</c:v>
                </c:pt>
                <c:pt idx="144">
                  <c:v>6590.8909999999996</c:v>
                </c:pt>
                <c:pt idx="145">
                  <c:v>6636.8850000000002</c:v>
                </c:pt>
                <c:pt idx="146">
                  <c:v>6684.4229999999998</c:v>
                </c:pt>
                <c:pt idx="147">
                  <c:v>6735.8609999999999</c:v>
                </c:pt>
                <c:pt idx="148">
                  <c:v>6778.7979999999998</c:v>
                </c:pt>
                <c:pt idx="149">
                  <c:v>6826.692</c:v>
                </c:pt>
                <c:pt idx="150">
                  <c:v>6874.8280000000004</c:v>
                </c:pt>
                <c:pt idx="151">
                  <c:v>6922.4690000000001</c:v>
                </c:pt>
                <c:pt idx="152">
                  <c:v>6968.8379999999997</c:v>
                </c:pt>
                <c:pt idx="153">
                  <c:v>7016.2790000000005</c:v>
                </c:pt>
                <c:pt idx="154">
                  <c:v>7064.1279999999997</c:v>
                </c:pt>
                <c:pt idx="155">
                  <c:v>7112.8220000000001</c:v>
                </c:pt>
                <c:pt idx="156">
                  <c:v>7161.13</c:v>
                </c:pt>
                <c:pt idx="157">
                  <c:v>7207.03</c:v>
                </c:pt>
                <c:pt idx="158">
                  <c:v>7256.6009999999997</c:v>
                </c:pt>
                <c:pt idx="159">
                  <c:v>7304.2290000000003</c:v>
                </c:pt>
                <c:pt idx="160">
                  <c:v>7351.0739999999996</c:v>
                </c:pt>
                <c:pt idx="161">
                  <c:v>7399.8890000000001</c:v>
                </c:pt>
                <c:pt idx="162">
                  <c:v>7448.1949999999997</c:v>
                </c:pt>
                <c:pt idx="163">
                  <c:v>7496.4939999999997</c:v>
                </c:pt>
                <c:pt idx="164">
                  <c:v>7543.4920000000002</c:v>
                </c:pt>
                <c:pt idx="165">
                  <c:v>7592.701</c:v>
                </c:pt>
                <c:pt idx="166">
                  <c:v>7641.3950000000004</c:v>
                </c:pt>
                <c:pt idx="167">
                  <c:v>7692.951</c:v>
                </c:pt>
                <c:pt idx="168">
                  <c:v>7736.5910000000003</c:v>
                </c:pt>
                <c:pt idx="169">
                  <c:v>7786.0870000000004</c:v>
                </c:pt>
                <c:pt idx="170">
                  <c:v>7834.3940000000002</c:v>
                </c:pt>
                <c:pt idx="171">
                  <c:v>7882.7179999999998</c:v>
                </c:pt>
                <c:pt idx="172">
                  <c:v>7931.2730000000001</c:v>
                </c:pt>
                <c:pt idx="173">
                  <c:v>7978.0240000000003</c:v>
                </c:pt>
                <c:pt idx="174">
                  <c:v>8028.68</c:v>
                </c:pt>
                <c:pt idx="175">
                  <c:v>8079.1040000000003</c:v>
                </c:pt>
                <c:pt idx="176">
                  <c:v>8125.09</c:v>
                </c:pt>
                <c:pt idx="177">
                  <c:v>8173.6559999999999</c:v>
                </c:pt>
                <c:pt idx="178">
                  <c:v>8221.7080000000005</c:v>
                </c:pt>
                <c:pt idx="179">
                  <c:v>8271.7440000000006</c:v>
                </c:pt>
                <c:pt idx="180">
                  <c:v>8321.6020000000008</c:v>
                </c:pt>
                <c:pt idx="181">
                  <c:v>8369.3760000000002</c:v>
                </c:pt>
                <c:pt idx="182">
                  <c:v>8417.41</c:v>
                </c:pt>
                <c:pt idx="183">
                  <c:v>8466.625</c:v>
                </c:pt>
                <c:pt idx="184">
                  <c:v>8516.6450000000004</c:v>
                </c:pt>
                <c:pt idx="185">
                  <c:v>8565.6650000000009</c:v>
                </c:pt>
                <c:pt idx="186">
                  <c:v>8615.2209999999995</c:v>
                </c:pt>
                <c:pt idx="187">
                  <c:v>8668.2780000000002</c:v>
                </c:pt>
                <c:pt idx="188">
                  <c:v>8712.3709999999992</c:v>
                </c:pt>
                <c:pt idx="189">
                  <c:v>8760.9570000000003</c:v>
                </c:pt>
                <c:pt idx="190">
                  <c:v>8810.2160000000003</c:v>
                </c:pt>
                <c:pt idx="191">
                  <c:v>8859.9140000000007</c:v>
                </c:pt>
                <c:pt idx="192">
                  <c:v>8909.9009999999998</c:v>
                </c:pt>
                <c:pt idx="193">
                  <c:v>8959.598</c:v>
                </c:pt>
                <c:pt idx="194">
                  <c:v>9007.43</c:v>
                </c:pt>
                <c:pt idx="195">
                  <c:v>9058.5619999999999</c:v>
                </c:pt>
                <c:pt idx="196">
                  <c:v>9107.19</c:v>
                </c:pt>
                <c:pt idx="197">
                  <c:v>9156.5290000000005</c:v>
                </c:pt>
                <c:pt idx="198">
                  <c:v>9204.6509999999998</c:v>
                </c:pt>
                <c:pt idx="199">
                  <c:v>9256.3019999999997</c:v>
                </c:pt>
                <c:pt idx="200">
                  <c:v>9303.9529999999995</c:v>
                </c:pt>
                <c:pt idx="201">
                  <c:v>9354.7749999999996</c:v>
                </c:pt>
                <c:pt idx="202">
                  <c:v>9404.4809999999998</c:v>
                </c:pt>
                <c:pt idx="203">
                  <c:v>9454.277</c:v>
                </c:pt>
                <c:pt idx="204">
                  <c:v>9504.1790000000001</c:v>
                </c:pt>
                <c:pt idx="205">
                  <c:v>9552.1209999999992</c:v>
                </c:pt>
                <c:pt idx="206">
                  <c:v>9602.9220000000005</c:v>
                </c:pt>
                <c:pt idx="207">
                  <c:v>9654.0660000000007</c:v>
                </c:pt>
                <c:pt idx="208">
                  <c:v>9701.6790000000001</c:v>
                </c:pt>
                <c:pt idx="209">
                  <c:v>9750.9509999999991</c:v>
                </c:pt>
                <c:pt idx="210">
                  <c:v>9802.1419999999998</c:v>
                </c:pt>
                <c:pt idx="211">
                  <c:v>9851.0419999999995</c:v>
                </c:pt>
                <c:pt idx="212">
                  <c:v>9899.6319999999996</c:v>
                </c:pt>
                <c:pt idx="213">
                  <c:v>9951.3649999999998</c:v>
                </c:pt>
                <c:pt idx="214">
                  <c:v>10001.27</c:v>
                </c:pt>
                <c:pt idx="215">
                  <c:v>10051.66</c:v>
                </c:pt>
                <c:pt idx="216">
                  <c:v>10100.459999999999</c:v>
                </c:pt>
                <c:pt idx="217">
                  <c:v>10149.32</c:v>
                </c:pt>
                <c:pt idx="218">
                  <c:v>10198.33</c:v>
                </c:pt>
                <c:pt idx="219">
                  <c:v>10249.89</c:v>
                </c:pt>
                <c:pt idx="220">
                  <c:v>10298.23</c:v>
                </c:pt>
                <c:pt idx="221">
                  <c:v>10349.030000000001</c:v>
                </c:pt>
                <c:pt idx="222">
                  <c:v>10398.16</c:v>
                </c:pt>
                <c:pt idx="223">
                  <c:v>10447.91</c:v>
                </c:pt>
                <c:pt idx="224">
                  <c:v>10499.47</c:v>
                </c:pt>
                <c:pt idx="225">
                  <c:v>10547.75</c:v>
                </c:pt>
                <c:pt idx="226">
                  <c:v>10597.36</c:v>
                </c:pt>
                <c:pt idx="227">
                  <c:v>10649.68</c:v>
                </c:pt>
                <c:pt idx="228">
                  <c:v>10698.64</c:v>
                </c:pt>
                <c:pt idx="229">
                  <c:v>10746.59</c:v>
                </c:pt>
                <c:pt idx="230">
                  <c:v>10797.66</c:v>
                </c:pt>
                <c:pt idx="231">
                  <c:v>10846.65</c:v>
                </c:pt>
                <c:pt idx="232">
                  <c:v>10896.89</c:v>
                </c:pt>
                <c:pt idx="233">
                  <c:v>10946.49</c:v>
                </c:pt>
                <c:pt idx="234">
                  <c:v>10996.53</c:v>
                </c:pt>
                <c:pt idx="235">
                  <c:v>11045.86</c:v>
                </c:pt>
                <c:pt idx="236">
                  <c:v>11096.19</c:v>
                </c:pt>
                <c:pt idx="237">
                  <c:v>11145.94</c:v>
                </c:pt>
                <c:pt idx="238">
                  <c:v>11196.19</c:v>
                </c:pt>
                <c:pt idx="239">
                  <c:v>11247.15</c:v>
                </c:pt>
                <c:pt idx="240">
                  <c:v>11296.91</c:v>
                </c:pt>
                <c:pt idx="241">
                  <c:v>11345.71</c:v>
                </c:pt>
                <c:pt idx="242">
                  <c:v>11395.97</c:v>
                </c:pt>
                <c:pt idx="243">
                  <c:v>11446.53</c:v>
                </c:pt>
                <c:pt idx="244">
                  <c:v>11496.03</c:v>
                </c:pt>
                <c:pt idx="245">
                  <c:v>11546.45</c:v>
                </c:pt>
                <c:pt idx="246">
                  <c:v>11596.33</c:v>
                </c:pt>
                <c:pt idx="247">
                  <c:v>11648.18</c:v>
                </c:pt>
                <c:pt idx="248">
                  <c:v>11695.44</c:v>
                </c:pt>
                <c:pt idx="249">
                  <c:v>11744.28</c:v>
                </c:pt>
                <c:pt idx="250">
                  <c:v>11794.96</c:v>
                </c:pt>
                <c:pt idx="251">
                  <c:v>11844.51</c:v>
                </c:pt>
                <c:pt idx="252">
                  <c:v>11895.78</c:v>
                </c:pt>
                <c:pt idx="253">
                  <c:v>11943.8</c:v>
                </c:pt>
                <c:pt idx="254">
                  <c:v>11993.89</c:v>
                </c:pt>
                <c:pt idx="255">
                  <c:v>12043.73</c:v>
                </c:pt>
                <c:pt idx="256">
                  <c:v>12095.4</c:v>
                </c:pt>
                <c:pt idx="257">
                  <c:v>12143.89</c:v>
                </c:pt>
                <c:pt idx="258">
                  <c:v>12194.3</c:v>
                </c:pt>
                <c:pt idx="259">
                  <c:v>12242.38</c:v>
                </c:pt>
                <c:pt idx="260">
                  <c:v>12292.5</c:v>
                </c:pt>
                <c:pt idx="261">
                  <c:v>12341.38</c:v>
                </c:pt>
                <c:pt idx="262">
                  <c:v>12391.36</c:v>
                </c:pt>
                <c:pt idx="263">
                  <c:v>12441.22</c:v>
                </c:pt>
                <c:pt idx="264">
                  <c:v>12491.43</c:v>
                </c:pt>
                <c:pt idx="265">
                  <c:v>12539.62</c:v>
                </c:pt>
                <c:pt idx="266">
                  <c:v>12589.54</c:v>
                </c:pt>
                <c:pt idx="267">
                  <c:v>12642.2</c:v>
                </c:pt>
                <c:pt idx="268">
                  <c:v>12688.97</c:v>
                </c:pt>
                <c:pt idx="269">
                  <c:v>12737.46</c:v>
                </c:pt>
                <c:pt idx="270">
                  <c:v>12788.84</c:v>
                </c:pt>
                <c:pt idx="271">
                  <c:v>12836.03</c:v>
                </c:pt>
                <c:pt idx="272">
                  <c:v>12886.11</c:v>
                </c:pt>
                <c:pt idx="273">
                  <c:v>12935.02</c:v>
                </c:pt>
                <c:pt idx="274">
                  <c:v>12982.94</c:v>
                </c:pt>
                <c:pt idx="275">
                  <c:v>13033.49</c:v>
                </c:pt>
                <c:pt idx="276">
                  <c:v>13080.96</c:v>
                </c:pt>
                <c:pt idx="277">
                  <c:v>13129.87</c:v>
                </c:pt>
                <c:pt idx="278">
                  <c:v>13177.81</c:v>
                </c:pt>
                <c:pt idx="279">
                  <c:v>13226.46</c:v>
                </c:pt>
                <c:pt idx="280">
                  <c:v>13274.26</c:v>
                </c:pt>
                <c:pt idx="281">
                  <c:v>13324.38</c:v>
                </c:pt>
                <c:pt idx="282">
                  <c:v>13371</c:v>
                </c:pt>
                <c:pt idx="283">
                  <c:v>13420.62</c:v>
                </c:pt>
                <c:pt idx="284">
                  <c:v>13466.63</c:v>
                </c:pt>
                <c:pt idx="285">
                  <c:v>13514.63</c:v>
                </c:pt>
                <c:pt idx="286">
                  <c:v>13561.95</c:v>
                </c:pt>
                <c:pt idx="287">
                  <c:v>13611.81</c:v>
                </c:pt>
                <c:pt idx="288">
                  <c:v>13656.22</c:v>
                </c:pt>
                <c:pt idx="289">
                  <c:v>13703.23</c:v>
                </c:pt>
                <c:pt idx="290">
                  <c:v>13750</c:v>
                </c:pt>
                <c:pt idx="291">
                  <c:v>13797.64</c:v>
                </c:pt>
                <c:pt idx="292">
                  <c:v>13843.66</c:v>
                </c:pt>
                <c:pt idx="293">
                  <c:v>13888.97</c:v>
                </c:pt>
                <c:pt idx="294">
                  <c:v>13934.51</c:v>
                </c:pt>
                <c:pt idx="295">
                  <c:v>13981.81</c:v>
                </c:pt>
                <c:pt idx="296">
                  <c:v>14026.45</c:v>
                </c:pt>
                <c:pt idx="297">
                  <c:v>14070.46</c:v>
                </c:pt>
                <c:pt idx="298">
                  <c:v>14115.71</c:v>
                </c:pt>
                <c:pt idx="299">
                  <c:v>14160.02</c:v>
                </c:pt>
                <c:pt idx="300">
                  <c:v>14203.76</c:v>
                </c:pt>
                <c:pt idx="301">
                  <c:v>14247.73</c:v>
                </c:pt>
                <c:pt idx="302">
                  <c:v>14292.06</c:v>
                </c:pt>
                <c:pt idx="303">
                  <c:v>14336.36</c:v>
                </c:pt>
                <c:pt idx="304">
                  <c:v>14378.82</c:v>
                </c:pt>
                <c:pt idx="305">
                  <c:v>14420.91</c:v>
                </c:pt>
                <c:pt idx="306">
                  <c:v>14464.4</c:v>
                </c:pt>
                <c:pt idx="307">
                  <c:v>14508.37</c:v>
                </c:pt>
                <c:pt idx="308">
                  <c:v>14547.77</c:v>
                </c:pt>
                <c:pt idx="309">
                  <c:v>14589.06</c:v>
                </c:pt>
                <c:pt idx="310">
                  <c:v>14631.14</c:v>
                </c:pt>
                <c:pt idx="311">
                  <c:v>14671.41</c:v>
                </c:pt>
                <c:pt idx="312">
                  <c:v>14712.01</c:v>
                </c:pt>
                <c:pt idx="313">
                  <c:v>14751.45</c:v>
                </c:pt>
                <c:pt idx="314">
                  <c:v>14792.63</c:v>
                </c:pt>
                <c:pt idx="315">
                  <c:v>14832.23</c:v>
                </c:pt>
                <c:pt idx="316">
                  <c:v>14870.37</c:v>
                </c:pt>
                <c:pt idx="317">
                  <c:v>14910.84</c:v>
                </c:pt>
                <c:pt idx="318">
                  <c:v>14949.01</c:v>
                </c:pt>
                <c:pt idx="319">
                  <c:v>14986.53</c:v>
                </c:pt>
                <c:pt idx="320">
                  <c:v>15025.01</c:v>
                </c:pt>
                <c:pt idx="321">
                  <c:v>15062.68</c:v>
                </c:pt>
                <c:pt idx="322">
                  <c:v>15100.26</c:v>
                </c:pt>
                <c:pt idx="323">
                  <c:v>15137.29</c:v>
                </c:pt>
                <c:pt idx="324">
                  <c:v>15175.47</c:v>
                </c:pt>
                <c:pt idx="325">
                  <c:v>15212.5</c:v>
                </c:pt>
                <c:pt idx="326">
                  <c:v>15247.82</c:v>
                </c:pt>
                <c:pt idx="327">
                  <c:v>15287.7</c:v>
                </c:pt>
                <c:pt idx="328">
                  <c:v>15321.6</c:v>
                </c:pt>
                <c:pt idx="329">
                  <c:v>15356.4</c:v>
                </c:pt>
                <c:pt idx="330">
                  <c:v>15392.4</c:v>
                </c:pt>
                <c:pt idx="331">
                  <c:v>15428.21</c:v>
                </c:pt>
                <c:pt idx="332">
                  <c:v>15464.24</c:v>
                </c:pt>
                <c:pt idx="333">
                  <c:v>15499.83</c:v>
                </c:pt>
                <c:pt idx="334">
                  <c:v>15534.94</c:v>
                </c:pt>
                <c:pt idx="335">
                  <c:v>15569.66</c:v>
                </c:pt>
                <c:pt idx="336">
                  <c:v>15606.02</c:v>
                </c:pt>
                <c:pt idx="337">
                  <c:v>15640.9</c:v>
                </c:pt>
                <c:pt idx="338">
                  <c:v>15675.91</c:v>
                </c:pt>
                <c:pt idx="339">
                  <c:v>15710.67</c:v>
                </c:pt>
                <c:pt idx="340">
                  <c:v>15746.33</c:v>
                </c:pt>
                <c:pt idx="341">
                  <c:v>15781.95</c:v>
                </c:pt>
                <c:pt idx="342">
                  <c:v>15817.03</c:v>
                </c:pt>
                <c:pt idx="343">
                  <c:v>15853.2</c:v>
                </c:pt>
                <c:pt idx="344">
                  <c:v>15889.27</c:v>
                </c:pt>
                <c:pt idx="345">
                  <c:v>15924.15</c:v>
                </c:pt>
                <c:pt idx="346">
                  <c:v>15959.88</c:v>
                </c:pt>
                <c:pt idx="347">
                  <c:v>15999.29</c:v>
                </c:pt>
                <c:pt idx="348">
                  <c:v>16033.49</c:v>
                </c:pt>
                <c:pt idx="349">
                  <c:v>16070.16</c:v>
                </c:pt>
                <c:pt idx="350">
                  <c:v>16107.64</c:v>
                </c:pt>
                <c:pt idx="351">
                  <c:v>16143.41</c:v>
                </c:pt>
                <c:pt idx="352">
                  <c:v>16180.76</c:v>
                </c:pt>
                <c:pt idx="353">
                  <c:v>16219.69</c:v>
                </c:pt>
                <c:pt idx="354">
                  <c:v>16257.96</c:v>
                </c:pt>
                <c:pt idx="355">
                  <c:v>16296.29</c:v>
                </c:pt>
                <c:pt idx="356">
                  <c:v>16334.04</c:v>
                </c:pt>
                <c:pt idx="357">
                  <c:v>16373.82</c:v>
                </c:pt>
                <c:pt idx="358">
                  <c:v>16413.57</c:v>
                </c:pt>
                <c:pt idx="359">
                  <c:v>16451.939999999999</c:v>
                </c:pt>
                <c:pt idx="360">
                  <c:v>16492.38</c:v>
                </c:pt>
                <c:pt idx="361">
                  <c:v>16532.72</c:v>
                </c:pt>
                <c:pt idx="362">
                  <c:v>16574.38</c:v>
                </c:pt>
                <c:pt idx="363">
                  <c:v>16615.689999999999</c:v>
                </c:pt>
                <c:pt idx="364">
                  <c:v>16657.14</c:v>
                </c:pt>
                <c:pt idx="365">
                  <c:v>16698.189999999999</c:v>
                </c:pt>
                <c:pt idx="366">
                  <c:v>16741.009999999998</c:v>
                </c:pt>
                <c:pt idx="367">
                  <c:v>16787.52</c:v>
                </c:pt>
                <c:pt idx="368">
                  <c:v>16827.830000000002</c:v>
                </c:pt>
                <c:pt idx="369">
                  <c:v>16870.34</c:v>
                </c:pt>
                <c:pt idx="370">
                  <c:v>16914.48</c:v>
                </c:pt>
                <c:pt idx="371">
                  <c:v>16958.89</c:v>
                </c:pt>
                <c:pt idx="372">
                  <c:v>17002.97</c:v>
                </c:pt>
                <c:pt idx="373">
                  <c:v>17047.46</c:v>
                </c:pt>
                <c:pt idx="374">
                  <c:v>17093.7</c:v>
                </c:pt>
                <c:pt idx="375">
                  <c:v>17137.88</c:v>
                </c:pt>
                <c:pt idx="376">
                  <c:v>17183.21</c:v>
                </c:pt>
                <c:pt idx="377">
                  <c:v>17231.169999999998</c:v>
                </c:pt>
                <c:pt idx="378">
                  <c:v>17275.54</c:v>
                </c:pt>
                <c:pt idx="379">
                  <c:v>17323.54</c:v>
                </c:pt>
                <c:pt idx="380">
                  <c:v>17369.7</c:v>
                </c:pt>
                <c:pt idx="381">
                  <c:v>17417.38</c:v>
                </c:pt>
                <c:pt idx="382">
                  <c:v>17464.02</c:v>
                </c:pt>
                <c:pt idx="383">
                  <c:v>17511.63</c:v>
                </c:pt>
                <c:pt idx="384">
                  <c:v>17559.11</c:v>
                </c:pt>
                <c:pt idx="385">
                  <c:v>17606.900000000001</c:v>
                </c:pt>
                <c:pt idx="386">
                  <c:v>17654.39</c:v>
                </c:pt>
                <c:pt idx="387">
                  <c:v>17707.54</c:v>
                </c:pt>
                <c:pt idx="388">
                  <c:v>17749.169999999998</c:v>
                </c:pt>
                <c:pt idx="389">
                  <c:v>17799.240000000002</c:v>
                </c:pt>
                <c:pt idx="390">
                  <c:v>17846.82</c:v>
                </c:pt>
                <c:pt idx="391">
                  <c:v>17896.05</c:v>
                </c:pt>
                <c:pt idx="392">
                  <c:v>17944.73</c:v>
                </c:pt>
                <c:pt idx="393">
                  <c:v>17992.11</c:v>
                </c:pt>
                <c:pt idx="394">
                  <c:v>18040.32</c:v>
                </c:pt>
                <c:pt idx="395">
                  <c:v>18091.080000000002</c:v>
                </c:pt>
                <c:pt idx="396">
                  <c:v>18139.47</c:v>
                </c:pt>
                <c:pt idx="397">
                  <c:v>18187.61</c:v>
                </c:pt>
                <c:pt idx="398">
                  <c:v>18236.88</c:v>
                </c:pt>
                <c:pt idx="399">
                  <c:v>18285.03</c:v>
                </c:pt>
                <c:pt idx="400">
                  <c:v>18333.400000000001</c:v>
                </c:pt>
                <c:pt idx="401">
                  <c:v>18383.82</c:v>
                </c:pt>
                <c:pt idx="402">
                  <c:v>18431.77</c:v>
                </c:pt>
                <c:pt idx="403">
                  <c:v>18482.41</c:v>
                </c:pt>
                <c:pt idx="404">
                  <c:v>18531.02</c:v>
                </c:pt>
                <c:pt idx="405">
                  <c:v>18579.099999999999</c:v>
                </c:pt>
                <c:pt idx="406">
                  <c:v>18629.09</c:v>
                </c:pt>
                <c:pt idx="407">
                  <c:v>18682.68</c:v>
                </c:pt>
                <c:pt idx="408">
                  <c:v>18725.669999999998</c:v>
                </c:pt>
                <c:pt idx="409">
                  <c:v>18774.849999999999</c:v>
                </c:pt>
                <c:pt idx="410">
                  <c:v>18824.75</c:v>
                </c:pt>
                <c:pt idx="411">
                  <c:v>18873.82</c:v>
                </c:pt>
                <c:pt idx="412">
                  <c:v>18922.14</c:v>
                </c:pt>
                <c:pt idx="413">
                  <c:v>18969.97</c:v>
                </c:pt>
                <c:pt idx="414">
                  <c:v>19017.89</c:v>
                </c:pt>
                <c:pt idx="415">
                  <c:v>19069.919999999998</c:v>
                </c:pt>
                <c:pt idx="416">
                  <c:v>19115.02</c:v>
                </c:pt>
                <c:pt idx="417">
                  <c:v>19163.77</c:v>
                </c:pt>
                <c:pt idx="418">
                  <c:v>19211.419999999998</c:v>
                </c:pt>
                <c:pt idx="419">
                  <c:v>19260.25</c:v>
                </c:pt>
                <c:pt idx="420">
                  <c:v>19305.88</c:v>
                </c:pt>
                <c:pt idx="421">
                  <c:v>19353.34</c:v>
                </c:pt>
                <c:pt idx="422">
                  <c:v>19399.86</c:v>
                </c:pt>
                <c:pt idx="423">
                  <c:v>19446.79</c:v>
                </c:pt>
                <c:pt idx="424">
                  <c:v>19494.54</c:v>
                </c:pt>
                <c:pt idx="425">
                  <c:v>19540.62</c:v>
                </c:pt>
                <c:pt idx="426">
                  <c:v>19586.61</c:v>
                </c:pt>
                <c:pt idx="427">
                  <c:v>19634.95</c:v>
                </c:pt>
                <c:pt idx="428">
                  <c:v>19675.53</c:v>
                </c:pt>
                <c:pt idx="429">
                  <c:v>19719.87</c:v>
                </c:pt>
                <c:pt idx="430">
                  <c:v>19765.62</c:v>
                </c:pt>
                <c:pt idx="431">
                  <c:v>19808.57</c:v>
                </c:pt>
                <c:pt idx="432">
                  <c:v>19852.28</c:v>
                </c:pt>
                <c:pt idx="433">
                  <c:v>19893.759999999998</c:v>
                </c:pt>
                <c:pt idx="434">
                  <c:v>19936.3</c:v>
                </c:pt>
                <c:pt idx="435">
                  <c:v>19978.669999999998</c:v>
                </c:pt>
                <c:pt idx="436">
                  <c:v>20018.64</c:v>
                </c:pt>
                <c:pt idx="437">
                  <c:v>20060.37</c:v>
                </c:pt>
                <c:pt idx="438">
                  <c:v>20100.16</c:v>
                </c:pt>
                <c:pt idx="439">
                  <c:v>20138.55</c:v>
                </c:pt>
                <c:pt idx="440">
                  <c:v>20177.54</c:v>
                </c:pt>
                <c:pt idx="441">
                  <c:v>20215.939999999999</c:v>
                </c:pt>
                <c:pt idx="442">
                  <c:v>20253.25</c:v>
                </c:pt>
                <c:pt idx="443">
                  <c:v>20290.32</c:v>
                </c:pt>
                <c:pt idx="444">
                  <c:v>20325.64</c:v>
                </c:pt>
                <c:pt idx="445">
                  <c:v>20360.66</c:v>
                </c:pt>
                <c:pt idx="446">
                  <c:v>20396.46</c:v>
                </c:pt>
                <c:pt idx="447">
                  <c:v>20432.349999999999</c:v>
                </c:pt>
                <c:pt idx="448">
                  <c:v>20463.48</c:v>
                </c:pt>
                <c:pt idx="449">
                  <c:v>20496.53</c:v>
                </c:pt>
                <c:pt idx="450">
                  <c:v>20529.650000000001</c:v>
                </c:pt>
                <c:pt idx="451">
                  <c:v>20561.39</c:v>
                </c:pt>
                <c:pt idx="452">
                  <c:v>20592.63</c:v>
                </c:pt>
                <c:pt idx="453">
                  <c:v>20623.669999999998</c:v>
                </c:pt>
                <c:pt idx="454">
                  <c:v>20654.23</c:v>
                </c:pt>
                <c:pt idx="455">
                  <c:v>20685.38</c:v>
                </c:pt>
                <c:pt idx="456">
                  <c:v>20716.68</c:v>
                </c:pt>
                <c:pt idx="457">
                  <c:v>20744.27</c:v>
                </c:pt>
                <c:pt idx="458">
                  <c:v>20774.650000000001</c:v>
                </c:pt>
                <c:pt idx="459">
                  <c:v>20803.75</c:v>
                </c:pt>
                <c:pt idx="460">
                  <c:v>20832.39</c:v>
                </c:pt>
                <c:pt idx="461">
                  <c:v>20861.73</c:v>
                </c:pt>
                <c:pt idx="462">
                  <c:v>20891.400000000001</c:v>
                </c:pt>
                <c:pt idx="463">
                  <c:v>20919.580000000002</c:v>
                </c:pt>
                <c:pt idx="464">
                  <c:v>20949.88</c:v>
                </c:pt>
                <c:pt idx="465">
                  <c:v>20979.68</c:v>
                </c:pt>
                <c:pt idx="466">
                  <c:v>21008.51</c:v>
                </c:pt>
                <c:pt idx="467">
                  <c:v>21041.1</c:v>
                </c:pt>
                <c:pt idx="468">
                  <c:v>21069.32</c:v>
                </c:pt>
                <c:pt idx="469">
                  <c:v>21100.05</c:v>
                </c:pt>
                <c:pt idx="470">
                  <c:v>21131.98</c:v>
                </c:pt>
                <c:pt idx="471">
                  <c:v>21163.61</c:v>
                </c:pt>
                <c:pt idx="472">
                  <c:v>21196.400000000001</c:v>
                </c:pt>
                <c:pt idx="473">
                  <c:v>21228.73</c:v>
                </c:pt>
                <c:pt idx="474">
                  <c:v>21262.15</c:v>
                </c:pt>
                <c:pt idx="475">
                  <c:v>21296.27</c:v>
                </c:pt>
                <c:pt idx="476">
                  <c:v>21330.83</c:v>
                </c:pt>
                <c:pt idx="477">
                  <c:v>21365.26</c:v>
                </c:pt>
                <c:pt idx="478">
                  <c:v>21400.799999999999</c:v>
                </c:pt>
                <c:pt idx="479">
                  <c:v>21437.73</c:v>
                </c:pt>
                <c:pt idx="480">
                  <c:v>21474.2</c:v>
                </c:pt>
                <c:pt idx="481">
                  <c:v>21512.85</c:v>
                </c:pt>
                <c:pt idx="482">
                  <c:v>21549.98</c:v>
                </c:pt>
                <c:pt idx="483">
                  <c:v>21589.48</c:v>
                </c:pt>
                <c:pt idx="484">
                  <c:v>21629.03</c:v>
                </c:pt>
                <c:pt idx="485">
                  <c:v>21667.67</c:v>
                </c:pt>
                <c:pt idx="486">
                  <c:v>21708.48</c:v>
                </c:pt>
                <c:pt idx="487">
                  <c:v>21751.17</c:v>
                </c:pt>
                <c:pt idx="488">
                  <c:v>21789.279999999999</c:v>
                </c:pt>
                <c:pt idx="489">
                  <c:v>21831.53</c:v>
                </c:pt>
                <c:pt idx="490">
                  <c:v>21873.72</c:v>
                </c:pt>
                <c:pt idx="491">
                  <c:v>21916.27</c:v>
                </c:pt>
                <c:pt idx="492">
                  <c:v>21959.16</c:v>
                </c:pt>
                <c:pt idx="493">
                  <c:v>22002.19</c:v>
                </c:pt>
                <c:pt idx="494">
                  <c:v>22044.07</c:v>
                </c:pt>
                <c:pt idx="495">
                  <c:v>22088.22</c:v>
                </c:pt>
                <c:pt idx="496">
                  <c:v>22130.38</c:v>
                </c:pt>
                <c:pt idx="497">
                  <c:v>22174</c:v>
                </c:pt>
                <c:pt idx="498">
                  <c:v>22218.3</c:v>
                </c:pt>
                <c:pt idx="499">
                  <c:v>22260.92</c:v>
                </c:pt>
                <c:pt idx="500">
                  <c:v>22303.91</c:v>
                </c:pt>
                <c:pt idx="501">
                  <c:v>22348.38</c:v>
                </c:pt>
                <c:pt idx="502">
                  <c:v>22390.55</c:v>
                </c:pt>
                <c:pt idx="503">
                  <c:v>22433.7</c:v>
                </c:pt>
                <c:pt idx="504">
                  <c:v>22475.43</c:v>
                </c:pt>
                <c:pt idx="505">
                  <c:v>22516.28</c:v>
                </c:pt>
                <c:pt idx="506">
                  <c:v>22558.68</c:v>
                </c:pt>
                <c:pt idx="507">
                  <c:v>22601.1</c:v>
                </c:pt>
                <c:pt idx="508">
                  <c:v>22637.759999999998</c:v>
                </c:pt>
                <c:pt idx="509">
                  <c:v>22677.1</c:v>
                </c:pt>
                <c:pt idx="510">
                  <c:v>22713.55</c:v>
                </c:pt>
                <c:pt idx="511">
                  <c:v>22749.9</c:v>
                </c:pt>
                <c:pt idx="512">
                  <c:v>22783.39</c:v>
                </c:pt>
                <c:pt idx="513">
                  <c:v>22813.88</c:v>
                </c:pt>
                <c:pt idx="514">
                  <c:v>22842.82</c:v>
                </c:pt>
                <c:pt idx="515">
                  <c:v>22866.45</c:v>
                </c:pt>
                <c:pt idx="516">
                  <c:v>22886.31</c:v>
                </c:pt>
                <c:pt idx="517">
                  <c:v>22899.35</c:v>
                </c:pt>
                <c:pt idx="518">
                  <c:v>22904.62</c:v>
                </c:pt>
                <c:pt idx="519">
                  <c:v>22898.9</c:v>
                </c:pt>
                <c:pt idx="520">
                  <c:v>22881.439999999999</c:v>
                </c:pt>
                <c:pt idx="521">
                  <c:v>22851.16</c:v>
                </c:pt>
                <c:pt idx="522">
                  <c:v>22808.97</c:v>
                </c:pt>
                <c:pt idx="523">
                  <c:v>22761.9</c:v>
                </c:pt>
                <c:pt idx="524">
                  <c:v>22711.86</c:v>
                </c:pt>
                <c:pt idx="525">
                  <c:v>22659.919999999998</c:v>
                </c:pt>
              </c:numCache>
            </c:numRef>
          </c:xVal>
          <c:yVal>
            <c:numRef>
              <c:f>'13-06-2017-160838'!$D$2:$D$527</c:f>
              <c:numCache>
                <c:formatCode>General</c:formatCode>
                <c:ptCount val="526"/>
                <c:pt idx="0">
                  <c:v>0</c:v>
                </c:pt>
                <c:pt idx="1">
                  <c:v>0</c:v>
                </c:pt>
                <c:pt idx="2">
                  <c:v>24.00874</c:v>
                </c:pt>
                <c:pt idx="3">
                  <c:v>29.49776</c:v>
                </c:pt>
                <c:pt idx="4">
                  <c:v>49.741120000000002</c:v>
                </c:pt>
                <c:pt idx="5">
                  <c:v>69.863100000000003</c:v>
                </c:pt>
                <c:pt idx="6">
                  <c:v>89.695549999999997</c:v>
                </c:pt>
                <c:pt idx="7">
                  <c:v>109.31010000000001</c:v>
                </c:pt>
                <c:pt idx="8">
                  <c:v>130.0025</c:v>
                </c:pt>
                <c:pt idx="9">
                  <c:v>150.24719999999999</c:v>
                </c:pt>
                <c:pt idx="10">
                  <c:v>169.60409999999999</c:v>
                </c:pt>
                <c:pt idx="11">
                  <c:v>189.6523</c:v>
                </c:pt>
                <c:pt idx="12">
                  <c:v>209.14760000000001</c:v>
                </c:pt>
                <c:pt idx="13">
                  <c:v>229.86070000000001</c:v>
                </c:pt>
                <c:pt idx="14">
                  <c:v>250.0334</c:v>
                </c:pt>
                <c:pt idx="15">
                  <c:v>269.27890000000002</c:v>
                </c:pt>
                <c:pt idx="16">
                  <c:v>289.9425</c:v>
                </c:pt>
                <c:pt idx="17">
                  <c:v>309.38249999999999</c:v>
                </c:pt>
                <c:pt idx="18">
                  <c:v>330.00209999999998</c:v>
                </c:pt>
                <c:pt idx="19">
                  <c:v>349.99770000000001</c:v>
                </c:pt>
                <c:pt idx="20">
                  <c:v>369.30930000000001</c:v>
                </c:pt>
                <c:pt idx="21">
                  <c:v>389.6592</c:v>
                </c:pt>
                <c:pt idx="22">
                  <c:v>409.71170000000001</c:v>
                </c:pt>
                <c:pt idx="23">
                  <c:v>430.17500000000001</c:v>
                </c:pt>
                <c:pt idx="24">
                  <c:v>449.85550000000001</c:v>
                </c:pt>
                <c:pt idx="25">
                  <c:v>469.79390000000001</c:v>
                </c:pt>
                <c:pt idx="26">
                  <c:v>490.1198</c:v>
                </c:pt>
                <c:pt idx="27">
                  <c:v>510.10809999999998</c:v>
                </c:pt>
                <c:pt idx="28">
                  <c:v>530.53110000000004</c:v>
                </c:pt>
                <c:pt idx="29">
                  <c:v>550.16980000000001</c:v>
                </c:pt>
                <c:pt idx="30">
                  <c:v>571.9058</c:v>
                </c:pt>
                <c:pt idx="31">
                  <c:v>590.12490000000003</c:v>
                </c:pt>
                <c:pt idx="32">
                  <c:v>610.59410000000003</c:v>
                </c:pt>
                <c:pt idx="33">
                  <c:v>630.44259999999997</c:v>
                </c:pt>
                <c:pt idx="34">
                  <c:v>651.08109999999999</c:v>
                </c:pt>
                <c:pt idx="35">
                  <c:v>671.19259999999997</c:v>
                </c:pt>
                <c:pt idx="36">
                  <c:v>691.39639999999997</c:v>
                </c:pt>
                <c:pt idx="37">
                  <c:v>711.72640000000001</c:v>
                </c:pt>
                <c:pt idx="38">
                  <c:v>730.99580000000003</c:v>
                </c:pt>
                <c:pt idx="39">
                  <c:v>751.01179999999999</c:v>
                </c:pt>
                <c:pt idx="40">
                  <c:v>771.60199999999998</c:v>
                </c:pt>
                <c:pt idx="41">
                  <c:v>792.28549999999996</c:v>
                </c:pt>
                <c:pt idx="42">
                  <c:v>812.44389999999999</c:v>
                </c:pt>
                <c:pt idx="43">
                  <c:v>831.6019</c:v>
                </c:pt>
                <c:pt idx="44">
                  <c:v>852.1961</c:v>
                </c:pt>
                <c:pt idx="45">
                  <c:v>872.29970000000003</c:v>
                </c:pt>
                <c:pt idx="46">
                  <c:v>892.30759999999998</c:v>
                </c:pt>
                <c:pt idx="47">
                  <c:v>913.36630000000002</c:v>
                </c:pt>
                <c:pt idx="48">
                  <c:v>933.60410000000002</c:v>
                </c:pt>
                <c:pt idx="49">
                  <c:v>953.08010000000002</c:v>
                </c:pt>
                <c:pt idx="50">
                  <c:v>976.72720000000004</c:v>
                </c:pt>
                <c:pt idx="51">
                  <c:v>993.59580000000005</c:v>
                </c:pt>
                <c:pt idx="52">
                  <c:v>1015.168</c:v>
                </c:pt>
                <c:pt idx="53">
                  <c:v>1034.252</c:v>
                </c:pt>
                <c:pt idx="54">
                  <c:v>1054.903</c:v>
                </c:pt>
                <c:pt idx="55">
                  <c:v>1075.221</c:v>
                </c:pt>
                <c:pt idx="56">
                  <c:v>1094.97</c:v>
                </c:pt>
                <c:pt idx="57">
                  <c:v>1114.922</c:v>
                </c:pt>
                <c:pt idx="58">
                  <c:v>1136.2280000000001</c:v>
                </c:pt>
                <c:pt idx="59">
                  <c:v>1155.751</c:v>
                </c:pt>
                <c:pt idx="60">
                  <c:v>1176.048</c:v>
                </c:pt>
                <c:pt idx="61">
                  <c:v>1197.114</c:v>
                </c:pt>
                <c:pt idx="62">
                  <c:v>1217.5219999999999</c:v>
                </c:pt>
                <c:pt idx="63">
                  <c:v>1237.7159999999999</c:v>
                </c:pt>
                <c:pt idx="64">
                  <c:v>1257.9069999999999</c:v>
                </c:pt>
                <c:pt idx="65">
                  <c:v>1278.2650000000001</c:v>
                </c:pt>
                <c:pt idx="66">
                  <c:v>1298.7080000000001</c:v>
                </c:pt>
                <c:pt idx="67">
                  <c:v>1318.434</c:v>
                </c:pt>
                <c:pt idx="68">
                  <c:v>1338.76</c:v>
                </c:pt>
                <c:pt idx="69">
                  <c:v>1359.134</c:v>
                </c:pt>
                <c:pt idx="70">
                  <c:v>1379.884</c:v>
                </c:pt>
                <c:pt idx="71">
                  <c:v>1400.0360000000001</c:v>
                </c:pt>
                <c:pt idx="72">
                  <c:v>1420.0830000000001</c:v>
                </c:pt>
                <c:pt idx="73">
                  <c:v>1440.5989999999999</c:v>
                </c:pt>
                <c:pt idx="74">
                  <c:v>1460.8579999999999</c:v>
                </c:pt>
                <c:pt idx="75">
                  <c:v>1481.8889999999999</c:v>
                </c:pt>
                <c:pt idx="76">
                  <c:v>1502.6089999999999</c:v>
                </c:pt>
                <c:pt idx="77">
                  <c:v>1522.0889999999999</c:v>
                </c:pt>
                <c:pt idx="78">
                  <c:v>1543.1880000000001</c:v>
                </c:pt>
                <c:pt idx="79">
                  <c:v>1563.8330000000001</c:v>
                </c:pt>
                <c:pt idx="80">
                  <c:v>1584.135</c:v>
                </c:pt>
                <c:pt idx="81">
                  <c:v>1604.2239999999999</c:v>
                </c:pt>
                <c:pt idx="82">
                  <c:v>1625.231</c:v>
                </c:pt>
                <c:pt idx="83">
                  <c:v>1644.6389999999999</c:v>
                </c:pt>
                <c:pt idx="84">
                  <c:v>1665.7629999999999</c:v>
                </c:pt>
                <c:pt idx="85">
                  <c:v>1686.4110000000001</c:v>
                </c:pt>
                <c:pt idx="86">
                  <c:v>1705.9760000000001</c:v>
                </c:pt>
                <c:pt idx="87">
                  <c:v>1727.3109999999999</c:v>
                </c:pt>
                <c:pt idx="88">
                  <c:v>1747.3330000000001</c:v>
                </c:pt>
                <c:pt idx="89">
                  <c:v>1768.346</c:v>
                </c:pt>
                <c:pt idx="90">
                  <c:v>1789.1679999999999</c:v>
                </c:pt>
                <c:pt idx="91">
                  <c:v>1808.693</c:v>
                </c:pt>
                <c:pt idx="92">
                  <c:v>1829.761</c:v>
                </c:pt>
                <c:pt idx="93">
                  <c:v>1849.914</c:v>
                </c:pt>
                <c:pt idx="94">
                  <c:v>1870.2760000000001</c:v>
                </c:pt>
                <c:pt idx="95">
                  <c:v>1890.46</c:v>
                </c:pt>
                <c:pt idx="96">
                  <c:v>1911.7049999999999</c:v>
                </c:pt>
                <c:pt idx="97">
                  <c:v>1932.0160000000001</c:v>
                </c:pt>
                <c:pt idx="98">
                  <c:v>1951.8530000000001</c:v>
                </c:pt>
                <c:pt idx="99">
                  <c:v>1972.5340000000001</c:v>
                </c:pt>
                <c:pt idx="100">
                  <c:v>1993.3219999999999</c:v>
                </c:pt>
                <c:pt idx="101">
                  <c:v>2013.5340000000001</c:v>
                </c:pt>
                <c:pt idx="102">
                  <c:v>2035.1849999999999</c:v>
                </c:pt>
                <c:pt idx="103">
                  <c:v>2054.5259999999998</c:v>
                </c:pt>
                <c:pt idx="104">
                  <c:v>2074.9699999999998</c:v>
                </c:pt>
                <c:pt idx="105">
                  <c:v>2094.873</c:v>
                </c:pt>
                <c:pt idx="106">
                  <c:v>2114.5500000000002</c:v>
                </c:pt>
                <c:pt idx="107">
                  <c:v>2135.8240000000001</c:v>
                </c:pt>
                <c:pt idx="108">
                  <c:v>2155.8009999999999</c:v>
                </c:pt>
                <c:pt idx="109">
                  <c:v>2177.511</c:v>
                </c:pt>
                <c:pt idx="110">
                  <c:v>2195.6019999999999</c:v>
                </c:pt>
                <c:pt idx="111">
                  <c:v>2215.58</c:v>
                </c:pt>
                <c:pt idx="112">
                  <c:v>2236.239</c:v>
                </c:pt>
                <c:pt idx="113">
                  <c:v>2255.931</c:v>
                </c:pt>
                <c:pt idx="114">
                  <c:v>2275.645</c:v>
                </c:pt>
                <c:pt idx="115">
                  <c:v>2295.7820000000002</c:v>
                </c:pt>
                <c:pt idx="116">
                  <c:v>2315.9259999999999</c:v>
                </c:pt>
                <c:pt idx="117">
                  <c:v>2335.413</c:v>
                </c:pt>
                <c:pt idx="118">
                  <c:v>2355.4090000000001</c:v>
                </c:pt>
                <c:pt idx="119">
                  <c:v>2374.8780000000002</c:v>
                </c:pt>
                <c:pt idx="120">
                  <c:v>2394.5680000000002</c:v>
                </c:pt>
                <c:pt idx="121">
                  <c:v>2413.5300000000002</c:v>
                </c:pt>
                <c:pt idx="122">
                  <c:v>2432.8490000000002</c:v>
                </c:pt>
                <c:pt idx="123">
                  <c:v>2453.11</c:v>
                </c:pt>
                <c:pt idx="124">
                  <c:v>2472.3989999999999</c:v>
                </c:pt>
                <c:pt idx="125">
                  <c:v>2491.1239999999998</c:v>
                </c:pt>
                <c:pt idx="126">
                  <c:v>2511.0030000000002</c:v>
                </c:pt>
                <c:pt idx="127">
                  <c:v>2530.0479999999998</c:v>
                </c:pt>
                <c:pt idx="128">
                  <c:v>2548.732</c:v>
                </c:pt>
                <c:pt idx="129">
                  <c:v>2567.2579999999998</c:v>
                </c:pt>
                <c:pt idx="130">
                  <c:v>2586.386</c:v>
                </c:pt>
                <c:pt idx="131">
                  <c:v>2605.08</c:v>
                </c:pt>
                <c:pt idx="132">
                  <c:v>2623.8150000000001</c:v>
                </c:pt>
                <c:pt idx="133">
                  <c:v>2642.444</c:v>
                </c:pt>
                <c:pt idx="134">
                  <c:v>2660.5940000000001</c:v>
                </c:pt>
                <c:pt idx="135">
                  <c:v>2678.4520000000002</c:v>
                </c:pt>
                <c:pt idx="136">
                  <c:v>2697.2420000000002</c:v>
                </c:pt>
                <c:pt idx="137">
                  <c:v>2714.884</c:v>
                </c:pt>
                <c:pt idx="138">
                  <c:v>2733.4850000000001</c:v>
                </c:pt>
                <c:pt idx="139">
                  <c:v>2751.2860000000001</c:v>
                </c:pt>
                <c:pt idx="140">
                  <c:v>2768.9090000000001</c:v>
                </c:pt>
                <c:pt idx="141">
                  <c:v>2786.3470000000002</c:v>
                </c:pt>
                <c:pt idx="142">
                  <c:v>2804.9520000000002</c:v>
                </c:pt>
                <c:pt idx="143">
                  <c:v>2821.7860000000001</c:v>
                </c:pt>
                <c:pt idx="144">
                  <c:v>2839.1210000000001</c:v>
                </c:pt>
                <c:pt idx="145">
                  <c:v>2855.7930000000001</c:v>
                </c:pt>
                <c:pt idx="146">
                  <c:v>2872.9160000000002</c:v>
                </c:pt>
                <c:pt idx="147">
                  <c:v>2891.384</c:v>
                </c:pt>
                <c:pt idx="148">
                  <c:v>2906.4780000000001</c:v>
                </c:pt>
                <c:pt idx="149">
                  <c:v>2923.279</c:v>
                </c:pt>
                <c:pt idx="150">
                  <c:v>2940.0129999999999</c:v>
                </c:pt>
                <c:pt idx="151">
                  <c:v>2956.404</c:v>
                </c:pt>
                <c:pt idx="152">
                  <c:v>2972.172</c:v>
                </c:pt>
                <c:pt idx="153">
                  <c:v>2988.1660000000002</c:v>
                </c:pt>
                <c:pt idx="154">
                  <c:v>3004.1419999999998</c:v>
                </c:pt>
                <c:pt idx="155">
                  <c:v>3020.2489999999998</c:v>
                </c:pt>
                <c:pt idx="156">
                  <c:v>3036.0479999999998</c:v>
                </c:pt>
                <c:pt idx="157">
                  <c:v>3050.84</c:v>
                </c:pt>
                <c:pt idx="158">
                  <c:v>3066.7240000000002</c:v>
                </c:pt>
                <c:pt idx="159">
                  <c:v>3081.7649999999999</c:v>
                </c:pt>
                <c:pt idx="160">
                  <c:v>3096.366</c:v>
                </c:pt>
                <c:pt idx="161">
                  <c:v>3111.4450000000002</c:v>
                </c:pt>
                <c:pt idx="162">
                  <c:v>3126.1709999999998</c:v>
                </c:pt>
                <c:pt idx="163">
                  <c:v>3140.7089999999998</c:v>
                </c:pt>
                <c:pt idx="164">
                  <c:v>3154.6460000000002</c:v>
                </c:pt>
                <c:pt idx="165">
                  <c:v>3169.098</c:v>
                </c:pt>
                <c:pt idx="166">
                  <c:v>3183.1959999999999</c:v>
                </c:pt>
                <c:pt idx="167">
                  <c:v>3197.99</c:v>
                </c:pt>
                <c:pt idx="168">
                  <c:v>3210.1709999999998</c:v>
                </c:pt>
                <c:pt idx="169">
                  <c:v>3223.9259999999999</c:v>
                </c:pt>
                <c:pt idx="170">
                  <c:v>3237.127</c:v>
                </c:pt>
                <c:pt idx="171">
                  <c:v>3250.1370000000002</c:v>
                </c:pt>
                <c:pt idx="172">
                  <c:v>3263.0149999999999</c:v>
                </c:pt>
                <c:pt idx="173">
                  <c:v>3275.18</c:v>
                </c:pt>
                <c:pt idx="174">
                  <c:v>3288.2449999999999</c:v>
                </c:pt>
                <c:pt idx="175">
                  <c:v>3301.0360000000001</c:v>
                </c:pt>
                <c:pt idx="176">
                  <c:v>3312.4119999999998</c:v>
                </c:pt>
                <c:pt idx="177">
                  <c:v>3324.279</c:v>
                </c:pt>
                <c:pt idx="178">
                  <c:v>3335.806</c:v>
                </c:pt>
                <c:pt idx="179">
                  <c:v>3347.6439999999998</c:v>
                </c:pt>
                <c:pt idx="180">
                  <c:v>3359.2240000000002</c:v>
                </c:pt>
                <c:pt idx="181">
                  <c:v>3370.07</c:v>
                </c:pt>
                <c:pt idx="182">
                  <c:v>3380.7750000000001</c:v>
                </c:pt>
                <c:pt idx="183">
                  <c:v>3391.56</c:v>
                </c:pt>
                <c:pt idx="184">
                  <c:v>3402.3249999999998</c:v>
                </c:pt>
                <c:pt idx="185">
                  <c:v>3412.6439999999998</c:v>
                </c:pt>
                <c:pt idx="186">
                  <c:v>3422.8739999999998</c:v>
                </c:pt>
                <c:pt idx="187">
                  <c:v>3433.6860000000001</c:v>
                </c:pt>
                <c:pt idx="188">
                  <c:v>3442.3029999999999</c:v>
                </c:pt>
                <c:pt idx="189">
                  <c:v>3451.6869999999999</c:v>
                </c:pt>
                <c:pt idx="190">
                  <c:v>3461.0039999999999</c:v>
                </c:pt>
                <c:pt idx="191">
                  <c:v>3470.2040000000002</c:v>
                </c:pt>
                <c:pt idx="192">
                  <c:v>3479.2510000000002</c:v>
                </c:pt>
                <c:pt idx="193">
                  <c:v>3488.029</c:v>
                </c:pt>
                <c:pt idx="194">
                  <c:v>3496.2359999999999</c:v>
                </c:pt>
                <c:pt idx="195">
                  <c:v>3504.87</c:v>
                </c:pt>
                <c:pt idx="196">
                  <c:v>3512.8249999999998</c:v>
                </c:pt>
                <c:pt idx="197">
                  <c:v>3520.7060000000001</c:v>
                </c:pt>
                <c:pt idx="198">
                  <c:v>3528.1680000000001</c:v>
                </c:pt>
                <c:pt idx="199">
                  <c:v>3536.0459999999998</c:v>
                </c:pt>
                <c:pt idx="200">
                  <c:v>3543.0390000000002</c:v>
                </c:pt>
                <c:pt idx="201">
                  <c:v>3550.3620000000001</c:v>
                </c:pt>
                <c:pt idx="202">
                  <c:v>3557.3029999999999</c:v>
                </c:pt>
                <c:pt idx="203">
                  <c:v>3564.0630000000001</c:v>
                </c:pt>
                <c:pt idx="204">
                  <c:v>3570.645</c:v>
                </c:pt>
                <c:pt idx="205">
                  <c:v>3576.7449999999999</c:v>
                </c:pt>
                <c:pt idx="206">
                  <c:v>3583.076</c:v>
                </c:pt>
                <c:pt idx="207">
                  <c:v>3589.27</c:v>
                </c:pt>
                <c:pt idx="208">
                  <c:v>3594.79</c:v>
                </c:pt>
                <c:pt idx="209">
                  <c:v>3600.357</c:v>
                </c:pt>
                <c:pt idx="210">
                  <c:v>3606.002</c:v>
                </c:pt>
                <c:pt idx="211">
                  <c:v>3611.1790000000001</c:v>
                </c:pt>
                <c:pt idx="212">
                  <c:v>3616.1509999999998</c:v>
                </c:pt>
                <c:pt idx="213">
                  <c:v>3621.34</c:v>
                </c:pt>
                <c:pt idx="214">
                  <c:v>3626.1489999999999</c:v>
                </c:pt>
                <c:pt idx="215">
                  <c:v>3630.857</c:v>
                </c:pt>
                <c:pt idx="216">
                  <c:v>3635.2370000000001</c:v>
                </c:pt>
                <c:pt idx="217">
                  <c:v>3639.4769999999999</c:v>
                </c:pt>
                <c:pt idx="218">
                  <c:v>3643.5929999999998</c:v>
                </c:pt>
                <c:pt idx="219">
                  <c:v>3647.8339999999998</c:v>
                </c:pt>
                <c:pt idx="220">
                  <c:v>3651.6219999999998</c:v>
                </c:pt>
                <c:pt idx="221">
                  <c:v>3655.5230000000001</c:v>
                </c:pt>
                <c:pt idx="222">
                  <c:v>3659.1460000000002</c:v>
                </c:pt>
                <c:pt idx="223">
                  <c:v>3662.712</c:v>
                </c:pt>
                <c:pt idx="224">
                  <c:v>3666.335</c:v>
                </c:pt>
                <c:pt idx="225">
                  <c:v>3669.5680000000002</c:v>
                </c:pt>
                <c:pt idx="226">
                  <c:v>3672.8220000000001</c:v>
                </c:pt>
                <c:pt idx="227">
                  <c:v>3676.2159999999999</c:v>
                </c:pt>
                <c:pt idx="228">
                  <c:v>3679.2539999999999</c:v>
                </c:pt>
                <c:pt idx="229">
                  <c:v>3682.14</c:v>
                </c:pt>
                <c:pt idx="230">
                  <c:v>3685.2060000000001</c:v>
                </c:pt>
                <c:pt idx="231">
                  <c:v>3688.0549999999998</c:v>
                </c:pt>
                <c:pt idx="232">
                  <c:v>3690.951</c:v>
                </c:pt>
                <c:pt idx="233">
                  <c:v>3693.759</c:v>
                </c:pt>
                <c:pt idx="234">
                  <c:v>3696.569</c:v>
                </c:pt>
                <c:pt idx="235">
                  <c:v>3699.3049999999998</c:v>
                </c:pt>
                <c:pt idx="236">
                  <c:v>3702.1</c:v>
                </c:pt>
                <c:pt idx="237">
                  <c:v>3704.8510000000001</c:v>
                </c:pt>
                <c:pt idx="238">
                  <c:v>3707.645</c:v>
                </c:pt>
                <c:pt idx="239">
                  <c:v>3710.5079999999998</c:v>
                </c:pt>
                <c:pt idx="240">
                  <c:v>3713.31</c:v>
                </c:pt>
                <c:pt idx="241">
                  <c:v>3716.076</c:v>
                </c:pt>
                <c:pt idx="242">
                  <c:v>3718.998</c:v>
                </c:pt>
                <c:pt idx="243">
                  <c:v>3722.002</c:v>
                </c:pt>
                <c:pt idx="244">
                  <c:v>3724.9929999999999</c:v>
                </c:pt>
                <c:pt idx="245">
                  <c:v>3728.136</c:v>
                </c:pt>
                <c:pt idx="246">
                  <c:v>3731.328</c:v>
                </c:pt>
                <c:pt idx="247">
                  <c:v>3734.7890000000002</c:v>
                </c:pt>
                <c:pt idx="248">
                  <c:v>3737.9769999999999</c:v>
                </c:pt>
                <c:pt idx="249">
                  <c:v>3741.42</c:v>
                </c:pt>
                <c:pt idx="250">
                  <c:v>3745.163</c:v>
                </c:pt>
                <c:pt idx="251">
                  <c:v>3748.9540000000002</c:v>
                </c:pt>
                <c:pt idx="252">
                  <c:v>3753.0729999999999</c:v>
                </c:pt>
                <c:pt idx="253">
                  <c:v>3757.047</c:v>
                </c:pt>
                <c:pt idx="254">
                  <c:v>3761.4140000000002</c:v>
                </c:pt>
                <c:pt idx="255">
                  <c:v>3765.9549999999999</c:v>
                </c:pt>
                <c:pt idx="256">
                  <c:v>3770.9140000000002</c:v>
                </c:pt>
                <c:pt idx="257">
                  <c:v>3775.7370000000001</c:v>
                </c:pt>
                <c:pt idx="258">
                  <c:v>3781.0230000000001</c:v>
                </c:pt>
                <c:pt idx="259">
                  <c:v>3786.2689999999998</c:v>
                </c:pt>
                <c:pt idx="260">
                  <c:v>3792.0360000000001</c:v>
                </c:pt>
                <c:pt idx="261">
                  <c:v>3797.9119999999998</c:v>
                </c:pt>
                <c:pt idx="262">
                  <c:v>3804.2289999999998</c:v>
                </c:pt>
                <c:pt idx="263">
                  <c:v>3810.8330000000001</c:v>
                </c:pt>
                <c:pt idx="264">
                  <c:v>3817.806</c:v>
                </c:pt>
                <c:pt idx="265">
                  <c:v>3824.788</c:v>
                </c:pt>
                <c:pt idx="266">
                  <c:v>3832.3910000000001</c:v>
                </c:pt>
                <c:pt idx="267">
                  <c:v>3840.835</c:v>
                </c:pt>
                <c:pt idx="268">
                  <c:v>3848.5949999999998</c:v>
                </c:pt>
                <c:pt idx="269">
                  <c:v>3857.0369999999998</c:v>
                </c:pt>
                <c:pt idx="270">
                  <c:v>3866.4409999999998</c:v>
                </c:pt>
                <c:pt idx="271">
                  <c:v>3875.3989999999999</c:v>
                </c:pt>
                <c:pt idx="272">
                  <c:v>3885.38</c:v>
                </c:pt>
                <c:pt idx="273">
                  <c:v>3895.538</c:v>
                </c:pt>
                <c:pt idx="274">
                  <c:v>3905.9050000000002</c:v>
                </c:pt>
                <c:pt idx="275">
                  <c:v>3917.3560000000002</c:v>
                </c:pt>
                <c:pt idx="276">
                  <c:v>3928.5129999999999</c:v>
                </c:pt>
                <c:pt idx="277">
                  <c:v>3940.5140000000001</c:v>
                </c:pt>
                <c:pt idx="278">
                  <c:v>3952.7460000000001</c:v>
                </c:pt>
                <c:pt idx="279">
                  <c:v>3965.6709999999998</c:v>
                </c:pt>
                <c:pt idx="280">
                  <c:v>3978.866</c:v>
                </c:pt>
                <c:pt idx="281">
                  <c:v>3993.2860000000001</c:v>
                </c:pt>
                <c:pt idx="282">
                  <c:v>4007.1669999999999</c:v>
                </c:pt>
                <c:pt idx="283">
                  <c:v>4022.5509999999999</c:v>
                </c:pt>
                <c:pt idx="284">
                  <c:v>4037.3029999999999</c:v>
                </c:pt>
                <c:pt idx="285">
                  <c:v>4053.2910000000002</c:v>
                </c:pt>
                <c:pt idx="286">
                  <c:v>4069.625</c:v>
                </c:pt>
                <c:pt idx="287">
                  <c:v>4087.5</c:v>
                </c:pt>
                <c:pt idx="288">
                  <c:v>4103.8959999999997</c:v>
                </c:pt>
                <c:pt idx="289">
                  <c:v>4121.9059999999999</c:v>
                </c:pt>
                <c:pt idx="290">
                  <c:v>4140.4399999999996</c:v>
                </c:pt>
                <c:pt idx="291">
                  <c:v>4159.9759999999997</c:v>
                </c:pt>
                <c:pt idx="292">
                  <c:v>4179.451</c:v>
                </c:pt>
                <c:pt idx="293">
                  <c:v>4199.2430000000004</c:v>
                </c:pt>
                <c:pt idx="294">
                  <c:v>4219.79</c:v>
                </c:pt>
                <c:pt idx="295">
                  <c:v>4241.8440000000001</c:v>
                </c:pt>
                <c:pt idx="296">
                  <c:v>4263.2709999999997</c:v>
                </c:pt>
                <c:pt idx="297">
                  <c:v>4285.0330000000004</c:v>
                </c:pt>
                <c:pt idx="298">
                  <c:v>4308.1229999999996</c:v>
                </c:pt>
                <c:pt idx="299">
                  <c:v>4331.393</c:v>
                </c:pt>
                <c:pt idx="300">
                  <c:v>4355.0330000000004</c:v>
                </c:pt>
                <c:pt idx="301">
                  <c:v>4379.4960000000001</c:v>
                </c:pt>
                <c:pt idx="302">
                  <c:v>4404.8729999999996</c:v>
                </c:pt>
                <c:pt idx="303">
                  <c:v>4430.9489999999996</c:v>
                </c:pt>
                <c:pt idx="304">
                  <c:v>4456.598</c:v>
                </c:pt>
                <c:pt idx="305">
                  <c:v>4482.7049999999999</c:v>
                </c:pt>
                <c:pt idx="306">
                  <c:v>4510.442</c:v>
                </c:pt>
                <c:pt idx="307">
                  <c:v>4539.2259999999997</c:v>
                </c:pt>
                <c:pt idx="308">
                  <c:v>4565.59</c:v>
                </c:pt>
                <c:pt idx="309">
                  <c:v>4593.96</c:v>
                </c:pt>
                <c:pt idx="310">
                  <c:v>4623.607</c:v>
                </c:pt>
                <c:pt idx="311">
                  <c:v>4652.6260000000002</c:v>
                </c:pt>
                <c:pt idx="312">
                  <c:v>4682.5810000000001</c:v>
                </c:pt>
                <c:pt idx="313">
                  <c:v>4712.3230000000003</c:v>
                </c:pt>
                <c:pt idx="314">
                  <c:v>4744.13</c:v>
                </c:pt>
                <c:pt idx="315">
                  <c:v>4775.3410000000003</c:v>
                </c:pt>
                <c:pt idx="316">
                  <c:v>4805.9979999999996</c:v>
                </c:pt>
                <c:pt idx="317">
                  <c:v>4839.277</c:v>
                </c:pt>
                <c:pt idx="318">
                  <c:v>4871.2219999999998</c:v>
                </c:pt>
                <c:pt idx="319">
                  <c:v>4903.22</c:v>
                </c:pt>
                <c:pt idx="320">
                  <c:v>4936.6660000000002</c:v>
                </c:pt>
                <c:pt idx="321">
                  <c:v>4969.97</c:v>
                </c:pt>
                <c:pt idx="322">
                  <c:v>5003.7510000000002</c:v>
                </c:pt>
                <c:pt idx="323">
                  <c:v>5037.5649999999996</c:v>
                </c:pt>
                <c:pt idx="324">
                  <c:v>5073.0029999999997</c:v>
                </c:pt>
                <c:pt idx="325">
                  <c:v>5107.8459999999995</c:v>
                </c:pt>
                <c:pt idx="326">
                  <c:v>5141.4610000000002</c:v>
                </c:pt>
                <c:pt idx="327">
                  <c:v>5180.0770000000002</c:v>
                </c:pt>
                <c:pt idx="328">
                  <c:v>5213.0820000000003</c:v>
                </c:pt>
                <c:pt idx="329">
                  <c:v>5247.3540000000003</c:v>
                </c:pt>
                <c:pt idx="330">
                  <c:v>5283.201</c:v>
                </c:pt>
                <c:pt idx="331">
                  <c:v>5319.152</c:v>
                </c:pt>
                <c:pt idx="332">
                  <c:v>5355.5929999999998</c:v>
                </c:pt>
                <c:pt idx="333">
                  <c:v>5391.8130000000001</c:v>
                </c:pt>
                <c:pt idx="334">
                  <c:v>5427.6890000000003</c:v>
                </c:pt>
                <c:pt idx="335">
                  <c:v>5463.2969999999996</c:v>
                </c:pt>
                <c:pt idx="336">
                  <c:v>5500.7640000000001</c:v>
                </c:pt>
                <c:pt idx="337">
                  <c:v>5536.6840000000002</c:v>
                </c:pt>
                <c:pt idx="338">
                  <c:v>5572.7619999999997</c:v>
                </c:pt>
                <c:pt idx="339">
                  <c:v>5608.5360000000001</c:v>
                </c:pt>
                <c:pt idx="340">
                  <c:v>5645.1790000000001</c:v>
                </c:pt>
                <c:pt idx="341">
                  <c:v>5681.6570000000002</c:v>
                </c:pt>
                <c:pt idx="342">
                  <c:v>5717.3810000000003</c:v>
                </c:pt>
                <c:pt idx="343">
                  <c:v>5754.0309999999999</c:v>
                </c:pt>
                <c:pt idx="344">
                  <c:v>5790.3140000000003</c:v>
                </c:pt>
                <c:pt idx="345">
                  <c:v>5825.0420000000004</c:v>
                </c:pt>
                <c:pt idx="346">
                  <c:v>5860.3019999999997</c:v>
                </c:pt>
                <c:pt idx="347">
                  <c:v>5898.9350000000004</c:v>
                </c:pt>
                <c:pt idx="348">
                  <c:v>5931.8249999999998</c:v>
                </c:pt>
                <c:pt idx="349">
                  <c:v>5966.7240000000002</c:v>
                </c:pt>
                <c:pt idx="350">
                  <c:v>6001.9059999999999</c:v>
                </c:pt>
                <c:pt idx="351">
                  <c:v>6034.8639999999996</c:v>
                </c:pt>
                <c:pt idx="352">
                  <c:v>6068.777</c:v>
                </c:pt>
                <c:pt idx="353">
                  <c:v>6103.5429999999997</c:v>
                </c:pt>
                <c:pt idx="354">
                  <c:v>6137.04</c:v>
                </c:pt>
                <c:pt idx="355">
                  <c:v>6169.9120000000003</c:v>
                </c:pt>
                <c:pt idx="356">
                  <c:v>6201.5720000000001</c:v>
                </c:pt>
                <c:pt idx="357">
                  <c:v>6234.2780000000002</c:v>
                </c:pt>
                <c:pt idx="358">
                  <c:v>6266.1940000000004</c:v>
                </c:pt>
                <c:pt idx="359">
                  <c:v>6296.1989999999996</c:v>
                </c:pt>
                <c:pt idx="360">
                  <c:v>6327.1109999999999</c:v>
                </c:pt>
                <c:pt idx="361">
                  <c:v>6357.1509999999998</c:v>
                </c:pt>
                <c:pt idx="362">
                  <c:v>6387.38</c:v>
                </c:pt>
                <c:pt idx="363">
                  <c:v>6416.5119999999997</c:v>
                </c:pt>
                <c:pt idx="364">
                  <c:v>6444.9129999999996</c:v>
                </c:pt>
                <c:pt idx="365">
                  <c:v>6472.1880000000001</c:v>
                </c:pt>
                <c:pt idx="366">
                  <c:v>6499.8459999999995</c:v>
                </c:pt>
                <c:pt idx="367">
                  <c:v>6529.1220000000003</c:v>
                </c:pt>
                <c:pt idx="368">
                  <c:v>6553.4480000000003</c:v>
                </c:pt>
                <c:pt idx="369">
                  <c:v>6578.3490000000002</c:v>
                </c:pt>
                <c:pt idx="370">
                  <c:v>6603.402</c:v>
                </c:pt>
                <c:pt idx="371">
                  <c:v>6627.7529999999997</c:v>
                </c:pt>
                <c:pt idx="372">
                  <c:v>6651.067</c:v>
                </c:pt>
                <c:pt idx="373">
                  <c:v>6673.7749999999996</c:v>
                </c:pt>
                <c:pt idx="374">
                  <c:v>6696.5789999999997</c:v>
                </c:pt>
                <c:pt idx="375">
                  <c:v>6717.4920000000002</c:v>
                </c:pt>
                <c:pt idx="376">
                  <c:v>6738.1729999999998</c:v>
                </c:pt>
                <c:pt idx="377">
                  <c:v>6759.317</c:v>
                </c:pt>
                <c:pt idx="378">
                  <c:v>6777.9979999999996</c:v>
                </c:pt>
                <c:pt idx="379">
                  <c:v>6797.5330000000004</c:v>
                </c:pt>
                <c:pt idx="380">
                  <c:v>6815.5039999999999</c:v>
                </c:pt>
                <c:pt idx="381">
                  <c:v>6833.3670000000002</c:v>
                </c:pt>
                <c:pt idx="382">
                  <c:v>6850.0910000000003</c:v>
                </c:pt>
                <c:pt idx="383">
                  <c:v>6866.4889999999996</c:v>
                </c:pt>
                <c:pt idx="384">
                  <c:v>6882.1589999999997</c:v>
                </c:pt>
                <c:pt idx="385">
                  <c:v>6897.2820000000002</c:v>
                </c:pt>
                <c:pt idx="386">
                  <c:v>6911.6760000000004</c:v>
                </c:pt>
                <c:pt idx="387">
                  <c:v>6927.317</c:v>
                </c:pt>
                <c:pt idx="388">
                  <c:v>6938.759</c:v>
                </c:pt>
                <c:pt idx="389">
                  <c:v>6952.2120000000004</c:v>
                </c:pt>
                <c:pt idx="390">
                  <c:v>6964.415</c:v>
                </c:pt>
                <c:pt idx="391">
                  <c:v>6976.5959999999995</c:v>
                </c:pt>
                <c:pt idx="392">
                  <c:v>6988.17</c:v>
                </c:pt>
                <c:pt idx="393">
                  <c:v>6998.991</c:v>
                </c:pt>
                <c:pt idx="394">
                  <c:v>7009.6409999999996</c:v>
                </c:pt>
                <c:pt idx="395">
                  <c:v>7020.5730000000003</c:v>
                </c:pt>
                <c:pt idx="396">
                  <c:v>7030.625</c:v>
                </c:pt>
                <c:pt idx="397">
                  <c:v>7040.3540000000003</c:v>
                </c:pt>
                <c:pt idx="398">
                  <c:v>7050.11</c:v>
                </c:pt>
                <c:pt idx="399">
                  <c:v>7059.4319999999998</c:v>
                </c:pt>
                <c:pt idx="400">
                  <c:v>7068.6580000000004</c:v>
                </c:pt>
                <c:pt idx="401">
                  <c:v>7078.2250000000004</c:v>
                </c:pt>
                <c:pt idx="402">
                  <c:v>7087.2089999999998</c:v>
                </c:pt>
                <c:pt idx="403">
                  <c:v>7096.7569999999996</c:v>
                </c:pt>
                <c:pt idx="404">
                  <c:v>7105.9089999999997</c:v>
                </c:pt>
                <c:pt idx="405">
                  <c:v>7115.0240000000003</c:v>
                </c:pt>
                <c:pt idx="406">
                  <c:v>7124.6819999999998</c:v>
                </c:pt>
                <c:pt idx="407">
                  <c:v>7135.3280000000004</c:v>
                </c:pt>
                <c:pt idx="408">
                  <c:v>7143.8450000000003</c:v>
                </c:pt>
                <c:pt idx="409">
                  <c:v>7153.99</c:v>
                </c:pt>
                <c:pt idx="410">
                  <c:v>7164.63</c:v>
                </c:pt>
                <c:pt idx="411">
                  <c:v>7175.442</c:v>
                </c:pt>
                <c:pt idx="412">
                  <c:v>7186.4790000000003</c:v>
                </c:pt>
                <c:pt idx="413">
                  <c:v>7197.8379999999997</c:v>
                </c:pt>
                <c:pt idx="414">
                  <c:v>7209.7160000000003</c:v>
                </c:pt>
                <c:pt idx="415">
                  <c:v>7223.31</c:v>
                </c:pt>
                <c:pt idx="416">
                  <c:v>7235.5</c:v>
                </c:pt>
                <c:pt idx="417">
                  <c:v>7249.4009999999998</c:v>
                </c:pt>
                <c:pt idx="418">
                  <c:v>7263.6379999999999</c:v>
                </c:pt>
                <c:pt idx="419">
                  <c:v>7278.9979999999996</c:v>
                </c:pt>
                <c:pt idx="420">
                  <c:v>7294.0110000000004</c:v>
                </c:pt>
                <c:pt idx="421">
                  <c:v>7310.47</c:v>
                </c:pt>
                <c:pt idx="422">
                  <c:v>7327.4179999999997</c:v>
                </c:pt>
                <c:pt idx="423">
                  <c:v>7345.4059999999999</c:v>
                </c:pt>
                <c:pt idx="424">
                  <c:v>7364.674</c:v>
                </c:pt>
                <c:pt idx="425">
                  <c:v>7384.1769999999997</c:v>
                </c:pt>
                <c:pt idx="426">
                  <c:v>7404.6360000000004</c:v>
                </c:pt>
                <c:pt idx="427">
                  <c:v>7427.3</c:v>
                </c:pt>
                <c:pt idx="428">
                  <c:v>7447.0940000000001</c:v>
                </c:pt>
                <c:pt idx="429">
                  <c:v>7469.8919999999998</c:v>
                </c:pt>
                <c:pt idx="430">
                  <c:v>7494.6090000000004</c:v>
                </c:pt>
                <c:pt idx="431">
                  <c:v>7518.8639999999996</c:v>
                </c:pt>
                <c:pt idx="432">
                  <c:v>7544.7529999999997</c:v>
                </c:pt>
                <c:pt idx="433">
                  <c:v>7570.42</c:v>
                </c:pt>
                <c:pt idx="434">
                  <c:v>7598.0029999999997</c:v>
                </c:pt>
                <c:pt idx="435">
                  <c:v>7626.7370000000001</c:v>
                </c:pt>
                <c:pt idx="436">
                  <c:v>7654.9960000000001</c:v>
                </c:pt>
                <c:pt idx="437">
                  <c:v>7685.8810000000003</c:v>
                </c:pt>
                <c:pt idx="438">
                  <c:v>7716.55</c:v>
                </c:pt>
                <c:pt idx="439">
                  <c:v>7747.37</c:v>
                </c:pt>
                <c:pt idx="440">
                  <c:v>7780.0240000000003</c:v>
                </c:pt>
                <c:pt idx="441">
                  <c:v>7813.4970000000003</c:v>
                </c:pt>
                <c:pt idx="442">
                  <c:v>7847.2929999999997</c:v>
                </c:pt>
                <c:pt idx="443">
                  <c:v>7882.192</c:v>
                </c:pt>
                <c:pt idx="444">
                  <c:v>7916.6660000000002</c:v>
                </c:pt>
                <c:pt idx="445">
                  <c:v>7952.1090000000004</c:v>
                </c:pt>
                <c:pt idx="446">
                  <c:v>7989.7039999999997</c:v>
                </c:pt>
                <c:pt idx="447">
                  <c:v>8028.7240000000002</c:v>
                </c:pt>
                <c:pt idx="448">
                  <c:v>8063.4859999999999</c:v>
                </c:pt>
                <c:pt idx="449">
                  <c:v>8101.683</c:v>
                </c:pt>
                <c:pt idx="450">
                  <c:v>8141.1310000000003</c:v>
                </c:pt>
                <c:pt idx="451">
                  <c:v>8179.9530000000004</c:v>
                </c:pt>
                <c:pt idx="452">
                  <c:v>8219.1589999999997</c:v>
                </c:pt>
                <c:pt idx="453">
                  <c:v>8259.0650000000005</c:v>
                </c:pt>
                <c:pt idx="454">
                  <c:v>8299.2039999999997</c:v>
                </c:pt>
                <c:pt idx="455">
                  <c:v>8340.98</c:v>
                </c:pt>
                <c:pt idx="456">
                  <c:v>8383.7270000000008</c:v>
                </c:pt>
                <c:pt idx="457">
                  <c:v>8421.6810000000005</c:v>
                </c:pt>
                <c:pt idx="458">
                  <c:v>8464.2199999999993</c:v>
                </c:pt>
                <c:pt idx="459">
                  <c:v>8505.2270000000008</c:v>
                </c:pt>
                <c:pt idx="460">
                  <c:v>8545.7950000000001</c:v>
                </c:pt>
                <c:pt idx="461">
                  <c:v>8587.5470000000005</c:v>
                </c:pt>
                <c:pt idx="462">
                  <c:v>8629.7729999999992</c:v>
                </c:pt>
                <c:pt idx="463">
                  <c:v>8669.6119999999992</c:v>
                </c:pt>
                <c:pt idx="464">
                  <c:v>8712.3870000000006</c:v>
                </c:pt>
                <c:pt idx="465">
                  <c:v>8753.9989999999998</c:v>
                </c:pt>
                <c:pt idx="466">
                  <c:v>8793.6589999999997</c:v>
                </c:pt>
                <c:pt idx="467">
                  <c:v>8838.2009999999991</c:v>
                </c:pt>
                <c:pt idx="468">
                  <c:v>8875.6509999999998</c:v>
                </c:pt>
                <c:pt idx="469">
                  <c:v>8915.8430000000008</c:v>
                </c:pt>
                <c:pt idx="470">
                  <c:v>8956.7530000000006</c:v>
                </c:pt>
                <c:pt idx="471">
                  <c:v>8996.2099999999991</c:v>
                </c:pt>
                <c:pt idx="472">
                  <c:v>9036.0949999999993</c:v>
                </c:pt>
                <c:pt idx="473">
                  <c:v>9074.2170000000006</c:v>
                </c:pt>
                <c:pt idx="474">
                  <c:v>9112.5059999999994</c:v>
                </c:pt>
                <c:pt idx="475">
                  <c:v>9150.3719999999994</c:v>
                </c:pt>
                <c:pt idx="476">
                  <c:v>9187.4709999999995</c:v>
                </c:pt>
                <c:pt idx="477">
                  <c:v>9223.1309999999994</c:v>
                </c:pt>
                <c:pt idx="478">
                  <c:v>9258.7070000000003</c:v>
                </c:pt>
                <c:pt idx="479">
                  <c:v>9294.4320000000007</c:v>
                </c:pt>
                <c:pt idx="480">
                  <c:v>9328.3690000000006</c:v>
                </c:pt>
                <c:pt idx="481">
                  <c:v>9363.1589999999997</c:v>
                </c:pt>
                <c:pt idx="482">
                  <c:v>9395.2119999999995</c:v>
                </c:pt>
                <c:pt idx="483">
                  <c:v>9428.2009999999991</c:v>
                </c:pt>
                <c:pt idx="484">
                  <c:v>9460.0040000000008</c:v>
                </c:pt>
                <c:pt idx="485">
                  <c:v>9489.8590000000004</c:v>
                </c:pt>
                <c:pt idx="486">
                  <c:v>9520.3950000000004</c:v>
                </c:pt>
                <c:pt idx="487">
                  <c:v>9551.3459999999995</c:v>
                </c:pt>
                <c:pt idx="488">
                  <c:v>9577.7379999999994</c:v>
                </c:pt>
                <c:pt idx="489">
                  <c:v>9606.3009999999995</c:v>
                </c:pt>
                <c:pt idx="490">
                  <c:v>9633.9259999999995</c:v>
                </c:pt>
                <c:pt idx="491">
                  <c:v>9660.9969999999994</c:v>
                </c:pt>
                <c:pt idx="492">
                  <c:v>9687.5820000000003</c:v>
                </c:pt>
                <c:pt idx="493">
                  <c:v>9713.6229999999996</c:v>
                </c:pt>
                <c:pt idx="494">
                  <c:v>9738.3539999999994</c:v>
                </c:pt>
                <c:pt idx="495">
                  <c:v>9764.1090000000004</c:v>
                </c:pt>
                <c:pt idx="496">
                  <c:v>9788.2489999999998</c:v>
                </c:pt>
                <c:pt idx="497">
                  <c:v>9813.0789999999997</c:v>
                </c:pt>
                <c:pt idx="498">
                  <c:v>9838.2330000000002</c:v>
                </c:pt>
                <c:pt idx="499">
                  <c:v>9862.3430000000008</c:v>
                </c:pt>
                <c:pt idx="500">
                  <c:v>9886.8279999999995</c:v>
                </c:pt>
                <c:pt idx="501">
                  <c:v>9912.5730000000003</c:v>
                </c:pt>
                <c:pt idx="502">
                  <c:v>9937.3009999999995</c:v>
                </c:pt>
                <c:pt idx="503">
                  <c:v>9963.3009999999995</c:v>
                </c:pt>
                <c:pt idx="504">
                  <c:v>9989.1620000000003</c:v>
                </c:pt>
                <c:pt idx="505">
                  <c:v>10015.39</c:v>
                </c:pt>
                <c:pt idx="506">
                  <c:v>10044.049999999999</c:v>
                </c:pt>
                <c:pt idx="507">
                  <c:v>10074.44</c:v>
                </c:pt>
                <c:pt idx="508">
                  <c:v>10101.94</c:v>
                </c:pt>
                <c:pt idx="509">
                  <c:v>10133.9</c:v>
                </c:pt>
                <c:pt idx="510">
                  <c:v>10165.870000000001</c:v>
                </c:pt>
                <c:pt idx="511">
                  <c:v>10201.06</c:v>
                </c:pt>
                <c:pt idx="512">
                  <c:v>10237.17</c:v>
                </c:pt>
                <c:pt idx="513">
                  <c:v>10274.41</c:v>
                </c:pt>
                <c:pt idx="514">
                  <c:v>10316.23</c:v>
                </c:pt>
                <c:pt idx="515">
                  <c:v>10357.469999999999</c:v>
                </c:pt>
                <c:pt idx="516">
                  <c:v>10403.879999999999</c:v>
                </c:pt>
                <c:pt idx="517">
                  <c:v>10450.25</c:v>
                </c:pt>
                <c:pt idx="518">
                  <c:v>10498.2</c:v>
                </c:pt>
                <c:pt idx="519">
                  <c:v>10549.02</c:v>
                </c:pt>
                <c:pt idx="520">
                  <c:v>10594.64</c:v>
                </c:pt>
                <c:pt idx="521">
                  <c:v>10633.05</c:v>
                </c:pt>
                <c:pt idx="522">
                  <c:v>10660.15</c:v>
                </c:pt>
                <c:pt idx="523">
                  <c:v>10673.66</c:v>
                </c:pt>
                <c:pt idx="524">
                  <c:v>10675.54</c:v>
                </c:pt>
                <c:pt idx="525">
                  <c:v>10669.13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5D-4BD3-9DD7-EE4D77894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853536"/>
        <c:axId val="373855176"/>
      </c:scatterChart>
      <c:valAx>
        <c:axId val="37385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Lenght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55176"/>
        <c:crosses val="autoZero"/>
        <c:crossBetween val="midCat"/>
      </c:valAx>
      <c:valAx>
        <c:axId val="37385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Hight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5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18</xdr:row>
      <xdr:rowOff>175260</xdr:rowOff>
    </xdr:from>
    <xdr:to>
      <xdr:col>18</xdr:col>
      <xdr:colOff>297180</xdr:colOff>
      <xdr:row>33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C884E-EB7A-4B75-8D86-1B6B64FDE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7620</xdr:rowOff>
    </xdr:from>
    <xdr:to>
      <xdr:col>18</xdr:col>
      <xdr:colOff>304800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6A13A-7DA1-4E9D-9D97-68B3D6FB0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601980</xdr:colOff>
      <xdr:row>35</xdr:row>
      <xdr:rowOff>7620</xdr:rowOff>
    </xdr:from>
    <xdr:to>
      <xdr:col>18</xdr:col>
      <xdr:colOff>297180</xdr:colOff>
      <xdr:row>50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9D1B55-70DC-4F51-8C5B-545EC27C4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7"/>
  <sheetViews>
    <sheetView tabSelected="1" workbookViewId="0">
      <selection activeCell="P53" sqref="P5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40000</v>
      </c>
      <c r="B2">
        <v>12000</v>
      </c>
      <c r="C2">
        <v>0</v>
      </c>
      <c r="D2">
        <v>0</v>
      </c>
      <c r="E2">
        <v>3944.033109</v>
      </c>
      <c r="F2">
        <v>3448.5457419999998</v>
      </c>
      <c r="G2">
        <v>0</v>
      </c>
      <c r="H2">
        <v>41761.226040000001</v>
      </c>
      <c r="I2">
        <v>5.0250000000000002E-4</v>
      </c>
      <c r="J2">
        <v>107.0976938</v>
      </c>
    </row>
    <row r="3" spans="1:10" x14ac:dyDescent="0.3">
      <c r="A3">
        <v>40000</v>
      </c>
      <c r="B3">
        <v>12000</v>
      </c>
      <c r="C3">
        <v>0</v>
      </c>
      <c r="D3">
        <v>0</v>
      </c>
      <c r="E3">
        <v>3944.033109</v>
      </c>
      <c r="F3">
        <v>3448.5457419999998</v>
      </c>
      <c r="G3">
        <v>0</v>
      </c>
      <c r="H3">
        <v>41761.226040000001</v>
      </c>
      <c r="I3">
        <v>2.0037000000000002E-3</v>
      </c>
      <c r="J3">
        <v>107.0976938</v>
      </c>
    </row>
    <row r="4" spans="1:10" x14ac:dyDescent="0.3">
      <c r="A4">
        <v>39960</v>
      </c>
      <c r="B4">
        <v>12000</v>
      </c>
      <c r="C4">
        <v>55.148620000000001</v>
      </c>
      <c r="D4">
        <v>24.00874</v>
      </c>
      <c r="E4">
        <v>3943.9285399999999</v>
      </c>
      <c r="F4">
        <v>3451.7128760000001</v>
      </c>
      <c r="G4">
        <v>0</v>
      </c>
      <c r="H4">
        <v>41722.914270000001</v>
      </c>
      <c r="I4">
        <v>1.1009700000000001E-2</v>
      </c>
      <c r="J4">
        <v>107.1960521</v>
      </c>
    </row>
    <row r="5" spans="1:10" x14ac:dyDescent="0.3">
      <c r="A5">
        <v>39950.449999999997</v>
      </c>
      <c r="B5">
        <v>12000</v>
      </c>
      <c r="C5">
        <v>68.386250000000004</v>
      </c>
      <c r="D5">
        <v>29.49776</v>
      </c>
      <c r="E5">
        <v>3943.9685359999999</v>
      </c>
      <c r="F5">
        <v>3450.5018789999999</v>
      </c>
      <c r="G5">
        <v>0</v>
      </c>
      <c r="H5">
        <v>41654.045400000003</v>
      </c>
      <c r="I5">
        <v>1.56524E-2</v>
      </c>
      <c r="J5">
        <v>107.1584434</v>
      </c>
    </row>
    <row r="6" spans="1:10" x14ac:dyDescent="0.3">
      <c r="A6">
        <v>39916.449999999997</v>
      </c>
      <c r="B6">
        <v>12000</v>
      </c>
      <c r="C6">
        <v>115.307</v>
      </c>
      <c r="D6">
        <v>49.741120000000002</v>
      </c>
      <c r="E6">
        <v>3943.8925509999999</v>
      </c>
      <c r="F6">
        <v>3452.8022030000002</v>
      </c>
      <c r="G6">
        <v>0</v>
      </c>
      <c r="H6">
        <v>41607.228219999997</v>
      </c>
      <c r="I6">
        <v>3.2499899999999998E-2</v>
      </c>
      <c r="J6">
        <v>107.2298821</v>
      </c>
    </row>
    <row r="7" spans="1:10" x14ac:dyDescent="0.3">
      <c r="A7">
        <v>39882.660000000003</v>
      </c>
      <c r="B7">
        <v>12000</v>
      </c>
      <c r="C7">
        <v>161.94489999999999</v>
      </c>
      <c r="D7">
        <v>69.863100000000003</v>
      </c>
      <c r="E7">
        <v>3943.8574629999998</v>
      </c>
      <c r="F7">
        <v>3453.8638620000002</v>
      </c>
      <c r="G7">
        <v>0</v>
      </c>
      <c r="H7">
        <v>41524.104050000002</v>
      </c>
      <c r="I7">
        <v>4.9435600000000003E-2</v>
      </c>
      <c r="J7">
        <v>107.2628529</v>
      </c>
    </row>
    <row r="8" spans="1:10" x14ac:dyDescent="0.3">
      <c r="A8">
        <v>39849.339999999997</v>
      </c>
      <c r="B8">
        <v>12000</v>
      </c>
      <c r="C8">
        <v>207.93020000000001</v>
      </c>
      <c r="D8">
        <v>89.695549999999997</v>
      </c>
      <c r="E8">
        <v>3943.8231540000002</v>
      </c>
      <c r="F8">
        <v>3454.9016350000002</v>
      </c>
      <c r="G8">
        <v>0</v>
      </c>
      <c r="H8">
        <v>41441.739000000001</v>
      </c>
      <c r="I8">
        <v>6.61968E-2</v>
      </c>
      <c r="J8">
        <v>107.29508180000001</v>
      </c>
    </row>
    <row r="9" spans="1:10" x14ac:dyDescent="0.3">
      <c r="A9">
        <v>39816.39</v>
      </c>
      <c r="B9">
        <v>12000</v>
      </c>
      <c r="C9">
        <v>253.4203</v>
      </c>
      <c r="D9">
        <v>109.31010000000001</v>
      </c>
      <c r="E9">
        <v>3943.7888309999998</v>
      </c>
      <c r="F9">
        <v>3455.9395169999998</v>
      </c>
      <c r="G9">
        <v>0</v>
      </c>
      <c r="H9">
        <v>41360.427499999998</v>
      </c>
      <c r="I9">
        <v>8.2741599999999998E-2</v>
      </c>
      <c r="J9">
        <v>107.3273142</v>
      </c>
    </row>
    <row r="10" spans="1:10" x14ac:dyDescent="0.3">
      <c r="A10">
        <v>39781.71</v>
      </c>
      <c r="B10">
        <v>12000</v>
      </c>
      <c r="C10">
        <v>301.262</v>
      </c>
      <c r="D10">
        <v>130.0025</v>
      </c>
      <c r="E10">
        <v>3943.7491920000002</v>
      </c>
      <c r="F10">
        <v>3457.1377050000001</v>
      </c>
      <c r="G10">
        <v>0</v>
      </c>
      <c r="H10">
        <v>41278.008020000001</v>
      </c>
      <c r="I10">
        <v>0.100064</v>
      </c>
      <c r="J10">
        <v>107.364525</v>
      </c>
    </row>
    <row r="11" spans="1:10" x14ac:dyDescent="0.3">
      <c r="A11">
        <v>39747.760000000002</v>
      </c>
      <c r="B11">
        <v>12000</v>
      </c>
      <c r="C11">
        <v>348.10599999999999</v>
      </c>
      <c r="D11">
        <v>150.24719999999999</v>
      </c>
      <c r="E11">
        <v>3943.7145890000002</v>
      </c>
      <c r="F11">
        <v>3458.183305</v>
      </c>
      <c r="G11">
        <v>0</v>
      </c>
      <c r="H11">
        <v>41193.721980000002</v>
      </c>
      <c r="I11">
        <v>0.1172726</v>
      </c>
      <c r="J11">
        <v>107.396997</v>
      </c>
    </row>
    <row r="12" spans="1:10" x14ac:dyDescent="0.3">
      <c r="A12">
        <v>39715.24</v>
      </c>
      <c r="B12">
        <v>12000</v>
      </c>
      <c r="C12">
        <v>392.9819</v>
      </c>
      <c r="D12">
        <v>169.60409999999999</v>
      </c>
      <c r="E12">
        <v>3943.6823570000001</v>
      </c>
      <c r="F12">
        <v>3459.1569829999999</v>
      </c>
      <c r="G12">
        <v>0</v>
      </c>
      <c r="H12">
        <v>41111.894240000001</v>
      </c>
      <c r="I12">
        <v>0.1331251</v>
      </c>
      <c r="J12">
        <v>107.42723549999999</v>
      </c>
    </row>
    <row r="13" spans="1:10" x14ac:dyDescent="0.3">
      <c r="A13">
        <v>39681.620000000003</v>
      </c>
      <c r="B13">
        <v>12000</v>
      </c>
      <c r="C13">
        <v>439.36279999999999</v>
      </c>
      <c r="D13">
        <v>189.6523</v>
      </c>
      <c r="E13">
        <v>3943.6444150000002</v>
      </c>
      <c r="F13">
        <v>3460.3027550000002</v>
      </c>
      <c r="G13">
        <v>0</v>
      </c>
      <c r="H13">
        <v>41031.152289999998</v>
      </c>
      <c r="I13">
        <v>0.1499413</v>
      </c>
      <c r="J13">
        <v>107.4628185</v>
      </c>
    </row>
    <row r="14" spans="1:10" x14ac:dyDescent="0.3">
      <c r="A14">
        <v>39648.9</v>
      </c>
      <c r="B14">
        <v>12000</v>
      </c>
      <c r="C14">
        <v>484.51280000000003</v>
      </c>
      <c r="D14">
        <v>209.14760000000001</v>
      </c>
      <c r="E14">
        <v>3943.6108370000002</v>
      </c>
      <c r="F14">
        <v>3461.3163890000001</v>
      </c>
      <c r="G14">
        <v>0</v>
      </c>
      <c r="H14">
        <v>40949.629509999999</v>
      </c>
      <c r="I14">
        <v>0.1665248</v>
      </c>
      <c r="J14">
        <v>107.4942978</v>
      </c>
    </row>
    <row r="15" spans="1:10" x14ac:dyDescent="0.3">
      <c r="A15">
        <v>39614.239999999998</v>
      </c>
      <c r="B15">
        <v>12000</v>
      </c>
      <c r="C15">
        <v>532.3184</v>
      </c>
      <c r="D15">
        <v>229.86070000000001</v>
      </c>
      <c r="E15">
        <v>3943.570279</v>
      </c>
      <c r="F15">
        <v>3462.540348</v>
      </c>
      <c r="G15">
        <v>0</v>
      </c>
      <c r="H15">
        <v>40867.58958</v>
      </c>
      <c r="I15">
        <v>0.18366669999999999</v>
      </c>
      <c r="J15">
        <v>107.532309</v>
      </c>
    </row>
    <row r="16" spans="1:10" x14ac:dyDescent="0.3">
      <c r="A16">
        <v>39580.46</v>
      </c>
      <c r="B16">
        <v>12000</v>
      </c>
      <c r="C16">
        <v>578.92430000000002</v>
      </c>
      <c r="D16">
        <v>250.0334</v>
      </c>
      <c r="E16">
        <v>3943.5356320000001</v>
      </c>
      <c r="F16">
        <v>3463.5855339999998</v>
      </c>
      <c r="G16">
        <v>0</v>
      </c>
      <c r="H16">
        <v>40783.491750000001</v>
      </c>
      <c r="I16">
        <v>0.20050999999999999</v>
      </c>
      <c r="J16">
        <v>107.56476809999999</v>
      </c>
    </row>
    <row r="17" spans="1:10" x14ac:dyDescent="0.3">
      <c r="A17">
        <v>39548.160000000003</v>
      </c>
      <c r="B17">
        <v>12000</v>
      </c>
      <c r="C17">
        <v>623.47829999999999</v>
      </c>
      <c r="D17">
        <v>269.27890000000002</v>
      </c>
      <c r="E17">
        <v>3943.5032719999999</v>
      </c>
      <c r="F17">
        <v>3464.56142</v>
      </c>
      <c r="G17">
        <v>0</v>
      </c>
      <c r="H17">
        <v>40702.130550000002</v>
      </c>
      <c r="I17">
        <v>0.21677489999999999</v>
      </c>
      <c r="J17">
        <v>107.5950751</v>
      </c>
    </row>
    <row r="18" spans="1:10" x14ac:dyDescent="0.3">
      <c r="A18">
        <v>39513.61</v>
      </c>
      <c r="B18">
        <v>12000</v>
      </c>
      <c r="C18">
        <v>671.12630000000001</v>
      </c>
      <c r="D18">
        <v>289.9425</v>
      </c>
      <c r="E18">
        <v>3943.4618719999999</v>
      </c>
      <c r="F18">
        <v>3465.80951</v>
      </c>
      <c r="G18">
        <v>0</v>
      </c>
      <c r="H18">
        <v>40620.836929999998</v>
      </c>
      <c r="I18">
        <v>0.2340035</v>
      </c>
      <c r="J18">
        <v>107.63383570000001</v>
      </c>
    </row>
    <row r="19" spans="1:10" x14ac:dyDescent="0.3">
      <c r="A19">
        <v>39481.03</v>
      </c>
      <c r="B19">
        <v>12000</v>
      </c>
      <c r="C19">
        <v>716.077</v>
      </c>
      <c r="D19">
        <v>309.38249999999999</v>
      </c>
      <c r="E19">
        <v>3943.4300079999998</v>
      </c>
      <c r="F19">
        <v>3466.7697920000001</v>
      </c>
      <c r="G19">
        <v>0</v>
      </c>
      <c r="H19">
        <v>40538.05646</v>
      </c>
      <c r="I19">
        <v>0.25026369999999998</v>
      </c>
      <c r="J19">
        <v>107.66365810000001</v>
      </c>
    </row>
    <row r="20" spans="1:10" x14ac:dyDescent="0.3">
      <c r="A20">
        <v>39446.57</v>
      </c>
      <c r="B20">
        <v>12000</v>
      </c>
      <c r="C20">
        <v>763.59569999999997</v>
      </c>
      <c r="D20">
        <v>330.00209999999998</v>
      </c>
      <c r="E20">
        <v>3943.3891920000001</v>
      </c>
      <c r="F20">
        <v>3467.9994649999999</v>
      </c>
      <c r="G20">
        <v>0</v>
      </c>
      <c r="H20">
        <v>40456.415269999998</v>
      </c>
      <c r="I20">
        <v>0.2674359</v>
      </c>
      <c r="J20">
        <v>107.7018468</v>
      </c>
    </row>
    <row r="21" spans="1:10" x14ac:dyDescent="0.3">
      <c r="A21">
        <v>39413.120000000003</v>
      </c>
      <c r="B21">
        <v>12000</v>
      </c>
      <c r="C21">
        <v>809.73339999999996</v>
      </c>
      <c r="D21">
        <v>349.99770000000001</v>
      </c>
      <c r="E21">
        <v>3943.3546059999999</v>
      </c>
      <c r="F21">
        <v>3469.0410489999999</v>
      </c>
      <c r="G21">
        <v>0</v>
      </c>
      <c r="H21">
        <v>40372.939400000003</v>
      </c>
      <c r="I21">
        <v>0.28461890000000001</v>
      </c>
      <c r="J21">
        <v>107.7341941</v>
      </c>
    </row>
    <row r="22" spans="1:10" x14ac:dyDescent="0.3">
      <c r="A22">
        <v>39380.769999999997</v>
      </c>
      <c r="B22">
        <v>12000</v>
      </c>
      <c r="C22">
        <v>854.35550000000001</v>
      </c>
      <c r="D22">
        <v>369.30930000000001</v>
      </c>
      <c r="E22">
        <v>3943.3210089999998</v>
      </c>
      <c r="F22">
        <v>3470.0525339999999</v>
      </c>
      <c r="G22">
        <v>0</v>
      </c>
      <c r="H22">
        <v>40292.02087</v>
      </c>
      <c r="I22">
        <v>0.30053669999999999</v>
      </c>
      <c r="J22">
        <v>107.76560670000001</v>
      </c>
    </row>
    <row r="23" spans="1:10" x14ac:dyDescent="0.3">
      <c r="A23">
        <v>39346.769999999997</v>
      </c>
      <c r="B23">
        <v>12000</v>
      </c>
      <c r="C23">
        <v>901.23599999999999</v>
      </c>
      <c r="D23">
        <v>389.6592</v>
      </c>
      <c r="E23">
        <v>3943.2806860000001</v>
      </c>
      <c r="F23">
        <v>3471.266138</v>
      </c>
      <c r="G23">
        <v>0</v>
      </c>
      <c r="H23">
        <v>40211.173730000002</v>
      </c>
      <c r="I23">
        <v>0.31747839999999999</v>
      </c>
      <c r="J23">
        <v>107.80329620000001</v>
      </c>
    </row>
    <row r="24" spans="1:10" x14ac:dyDescent="0.3">
      <c r="A24">
        <v>39313.25</v>
      </c>
      <c r="B24">
        <v>12000</v>
      </c>
      <c r="C24">
        <v>947.45039999999995</v>
      </c>
      <c r="D24">
        <v>409.71170000000001</v>
      </c>
      <c r="E24">
        <v>3943.2447630000001</v>
      </c>
      <c r="F24">
        <v>3472.3469049999999</v>
      </c>
      <c r="G24">
        <v>0</v>
      </c>
      <c r="H24">
        <v>40128.329400000002</v>
      </c>
      <c r="I24">
        <v>0.33449570000000001</v>
      </c>
      <c r="J24">
        <v>107.83686040000001</v>
      </c>
    </row>
    <row r="25" spans="1:10" x14ac:dyDescent="0.3">
      <c r="A25">
        <v>39279.089999999997</v>
      </c>
      <c r="B25">
        <v>12000</v>
      </c>
      <c r="C25">
        <v>994.5453</v>
      </c>
      <c r="D25">
        <v>430.17500000000001</v>
      </c>
      <c r="E25">
        <v>3943.206017</v>
      </c>
      <c r="F25">
        <v>3473.512185</v>
      </c>
      <c r="G25">
        <v>0</v>
      </c>
      <c r="H25">
        <v>40045.589820000001</v>
      </c>
      <c r="I25">
        <v>0.35099619999999998</v>
      </c>
      <c r="J25">
        <v>107.8730492</v>
      </c>
    </row>
    <row r="26" spans="1:10" x14ac:dyDescent="0.3">
      <c r="A26">
        <v>39246.19</v>
      </c>
      <c r="B26">
        <v>12000</v>
      </c>
      <c r="C26">
        <v>1039.913</v>
      </c>
      <c r="D26">
        <v>449.85550000000001</v>
      </c>
      <c r="E26">
        <v>3943.1719109999999</v>
      </c>
      <c r="F26">
        <v>3474.5375939999999</v>
      </c>
      <c r="G26">
        <v>0</v>
      </c>
      <c r="H26">
        <v>39963.095220000003</v>
      </c>
      <c r="I26">
        <v>0.36803590000000003</v>
      </c>
      <c r="J26">
        <v>107.9048942</v>
      </c>
    </row>
    <row r="27" spans="1:10" x14ac:dyDescent="0.3">
      <c r="A27">
        <v>39212.879999999997</v>
      </c>
      <c r="B27">
        <v>12000</v>
      </c>
      <c r="C27">
        <v>1085.829</v>
      </c>
      <c r="D27">
        <v>469.79390000000001</v>
      </c>
      <c r="E27">
        <v>3943.1341470000002</v>
      </c>
      <c r="F27">
        <v>3475.6725970000002</v>
      </c>
      <c r="G27">
        <v>0</v>
      </c>
      <c r="H27">
        <v>39882.095229999999</v>
      </c>
      <c r="I27">
        <v>0.38448130000000003</v>
      </c>
      <c r="J27">
        <v>107.9401428</v>
      </c>
    </row>
    <row r="28" spans="1:10" x14ac:dyDescent="0.3">
      <c r="A28">
        <v>39178.97</v>
      </c>
      <c r="B28">
        <v>12000</v>
      </c>
      <c r="C28">
        <v>1132.575</v>
      </c>
      <c r="D28">
        <v>490.1198</v>
      </c>
      <c r="E28">
        <v>3943.0953720000002</v>
      </c>
      <c r="F28">
        <v>3476.8375719999999</v>
      </c>
      <c r="G28">
        <v>0</v>
      </c>
      <c r="H28">
        <v>39799.914689999998</v>
      </c>
      <c r="I28">
        <v>0.40156209999999998</v>
      </c>
      <c r="J28">
        <v>107.9763221</v>
      </c>
    </row>
    <row r="29" spans="1:10" x14ac:dyDescent="0.3">
      <c r="A29">
        <v>39145.61</v>
      </c>
      <c r="B29">
        <v>12000</v>
      </c>
      <c r="C29">
        <v>1178.568</v>
      </c>
      <c r="D29">
        <v>510.10809999999998</v>
      </c>
      <c r="E29">
        <v>3943.0592059999999</v>
      </c>
      <c r="F29">
        <v>3477.9238129999999</v>
      </c>
      <c r="G29">
        <v>0</v>
      </c>
      <c r="H29">
        <v>39717.351280000003</v>
      </c>
      <c r="I29">
        <v>0.41796179999999999</v>
      </c>
      <c r="J29">
        <v>108.0100563</v>
      </c>
    </row>
    <row r="30" spans="1:10" x14ac:dyDescent="0.3">
      <c r="A30">
        <v>39111.56</v>
      </c>
      <c r="B30">
        <v>12000</v>
      </c>
      <c r="C30">
        <v>1225.492</v>
      </c>
      <c r="D30">
        <v>530.53110000000004</v>
      </c>
      <c r="E30">
        <v>3943.019961</v>
      </c>
      <c r="F30">
        <v>3479.1020960000001</v>
      </c>
      <c r="G30">
        <v>0</v>
      </c>
      <c r="H30">
        <v>39634.955300000001</v>
      </c>
      <c r="I30">
        <v>0.43510090000000001</v>
      </c>
      <c r="J30">
        <v>108.04664889999999</v>
      </c>
    </row>
    <row r="31" spans="1:10" x14ac:dyDescent="0.3">
      <c r="A31">
        <v>39078.78</v>
      </c>
      <c r="B31">
        <v>12000</v>
      </c>
      <c r="C31">
        <v>1270.6880000000001</v>
      </c>
      <c r="D31">
        <v>550.16980000000001</v>
      </c>
      <c r="E31">
        <v>3942.9854890000001</v>
      </c>
      <c r="F31">
        <v>3480.136704</v>
      </c>
      <c r="G31">
        <v>0</v>
      </c>
      <c r="H31">
        <v>39552.748440000003</v>
      </c>
      <c r="I31">
        <v>0.45148280000000002</v>
      </c>
      <c r="J31">
        <v>108.0787796</v>
      </c>
    </row>
    <row r="32" spans="1:10" x14ac:dyDescent="0.3">
      <c r="A32">
        <v>39042.67</v>
      </c>
      <c r="B32">
        <v>12000</v>
      </c>
      <c r="C32">
        <v>1320.4280000000001</v>
      </c>
      <c r="D32">
        <v>571.9058</v>
      </c>
      <c r="E32">
        <v>3942.939089</v>
      </c>
      <c r="F32">
        <v>3481.5288340000002</v>
      </c>
      <c r="G32">
        <v>0</v>
      </c>
      <c r="H32">
        <v>39469.24265</v>
      </c>
      <c r="I32">
        <v>0.4695899</v>
      </c>
      <c r="J32">
        <v>108.12201349999999</v>
      </c>
    </row>
    <row r="33" spans="1:10" x14ac:dyDescent="0.3">
      <c r="A33">
        <v>39012.17</v>
      </c>
      <c r="B33">
        <v>12000</v>
      </c>
      <c r="C33">
        <v>1362.48</v>
      </c>
      <c r="D33">
        <v>590.12490000000003</v>
      </c>
      <c r="E33">
        <v>3942.9150159999999</v>
      </c>
      <c r="F33">
        <v>3482.2508469999998</v>
      </c>
      <c r="G33">
        <v>0</v>
      </c>
      <c r="H33">
        <v>39386.15137</v>
      </c>
      <c r="I33">
        <v>0.48455369999999998</v>
      </c>
      <c r="J33">
        <v>108.1444362</v>
      </c>
    </row>
    <row r="34" spans="1:10" x14ac:dyDescent="0.3">
      <c r="A34">
        <v>38978.089999999997</v>
      </c>
      <c r="B34">
        <v>12000</v>
      </c>
      <c r="C34">
        <v>1409.4380000000001</v>
      </c>
      <c r="D34">
        <v>610.59410000000003</v>
      </c>
      <c r="E34">
        <v>3942.8696399999999</v>
      </c>
      <c r="F34">
        <v>3483.6113580000001</v>
      </c>
      <c r="G34">
        <v>0</v>
      </c>
      <c r="H34">
        <v>39308.009619999997</v>
      </c>
      <c r="I34">
        <v>0.50179030000000002</v>
      </c>
      <c r="J34">
        <v>108.1866881</v>
      </c>
    </row>
    <row r="35" spans="1:10" x14ac:dyDescent="0.3">
      <c r="A35">
        <v>38945.01</v>
      </c>
      <c r="B35">
        <v>12000</v>
      </c>
      <c r="C35">
        <v>1455.028</v>
      </c>
      <c r="D35">
        <v>630.44259999999997</v>
      </c>
      <c r="E35">
        <v>3942.8340170000001</v>
      </c>
      <c r="F35">
        <v>3484.6790420000002</v>
      </c>
      <c r="G35">
        <v>0</v>
      </c>
      <c r="H35">
        <v>39225.47509</v>
      </c>
      <c r="I35">
        <v>0.51821280000000003</v>
      </c>
      <c r="J35">
        <v>108.219846</v>
      </c>
    </row>
    <row r="36" spans="1:10" x14ac:dyDescent="0.3">
      <c r="A36">
        <v>38910.69</v>
      </c>
      <c r="B36">
        <v>12000</v>
      </c>
      <c r="C36">
        <v>1502.32</v>
      </c>
      <c r="D36">
        <v>651.08109999999999</v>
      </c>
      <c r="E36">
        <v>3942.7927639999998</v>
      </c>
      <c r="F36">
        <v>3485.9150129999998</v>
      </c>
      <c r="G36">
        <v>0</v>
      </c>
      <c r="H36">
        <v>39143.239249999999</v>
      </c>
      <c r="I36">
        <v>0.53545220000000004</v>
      </c>
      <c r="J36">
        <v>108.2582302</v>
      </c>
    </row>
    <row r="37" spans="1:10" x14ac:dyDescent="0.3">
      <c r="A37">
        <v>38877.21</v>
      </c>
      <c r="B37">
        <v>12000</v>
      </c>
      <c r="C37">
        <v>1548.45</v>
      </c>
      <c r="D37">
        <v>671.19259999999997</v>
      </c>
      <c r="E37">
        <v>3942.7563030000001</v>
      </c>
      <c r="F37">
        <v>3487.0070679999999</v>
      </c>
      <c r="G37">
        <v>0</v>
      </c>
      <c r="H37">
        <v>39059.9539</v>
      </c>
      <c r="I37">
        <v>0.5518402</v>
      </c>
      <c r="J37">
        <v>108.292145</v>
      </c>
    </row>
    <row r="38" spans="1:10" x14ac:dyDescent="0.3">
      <c r="A38">
        <v>38843.589999999997</v>
      </c>
      <c r="B38">
        <v>12000</v>
      </c>
      <c r="C38">
        <v>1594.7639999999999</v>
      </c>
      <c r="D38">
        <v>691.39639999999997</v>
      </c>
      <c r="E38">
        <v>3942.7176519999998</v>
      </c>
      <c r="F38">
        <v>3488.1642710000001</v>
      </c>
      <c r="G38">
        <v>0</v>
      </c>
      <c r="H38">
        <v>38977.805959999998</v>
      </c>
      <c r="I38">
        <v>0.5690577</v>
      </c>
      <c r="J38">
        <v>108.32808300000001</v>
      </c>
    </row>
    <row r="39" spans="1:10" x14ac:dyDescent="0.3">
      <c r="A39">
        <v>38809.79</v>
      </c>
      <c r="B39">
        <v>12000</v>
      </c>
      <c r="C39">
        <v>1641.335</v>
      </c>
      <c r="D39">
        <v>711.72640000000001</v>
      </c>
      <c r="E39">
        <v>3942.678617</v>
      </c>
      <c r="F39">
        <v>3489.3325840000002</v>
      </c>
      <c r="G39">
        <v>0</v>
      </c>
      <c r="H39">
        <v>38895.271840000001</v>
      </c>
      <c r="I39">
        <v>0.58627280000000004</v>
      </c>
      <c r="J39">
        <v>108.364366</v>
      </c>
    </row>
    <row r="40" spans="1:10" x14ac:dyDescent="0.3">
      <c r="A40">
        <v>38777.68</v>
      </c>
      <c r="B40">
        <v>12000</v>
      </c>
      <c r="C40">
        <v>1685.58</v>
      </c>
      <c r="D40">
        <v>730.99580000000003</v>
      </c>
      <c r="E40">
        <v>3942.6447480000002</v>
      </c>
      <c r="F40">
        <v>3490.3459200000002</v>
      </c>
      <c r="G40">
        <v>0</v>
      </c>
      <c r="H40">
        <v>38814.081059999997</v>
      </c>
      <c r="I40">
        <v>0.60224610000000001</v>
      </c>
      <c r="J40">
        <v>108.395836</v>
      </c>
    </row>
    <row r="41" spans="1:10" x14ac:dyDescent="0.3">
      <c r="A41">
        <v>38744.39</v>
      </c>
      <c r="B41">
        <v>12000</v>
      </c>
      <c r="C41">
        <v>1731.4359999999999</v>
      </c>
      <c r="D41">
        <v>751.01179999999999</v>
      </c>
      <c r="E41">
        <v>3942.6039679999999</v>
      </c>
      <c r="F41">
        <v>3491.5656210000002</v>
      </c>
      <c r="G41">
        <v>0</v>
      </c>
      <c r="H41">
        <v>38734.295080000004</v>
      </c>
      <c r="I41">
        <v>0.61882400000000004</v>
      </c>
      <c r="J41">
        <v>108.4337149</v>
      </c>
    </row>
    <row r="42" spans="1:10" x14ac:dyDescent="0.3">
      <c r="A42">
        <v>38710.199999999997</v>
      </c>
      <c r="B42">
        <v>12000</v>
      </c>
      <c r="C42">
        <v>1778.521</v>
      </c>
      <c r="D42">
        <v>771.60199999999998</v>
      </c>
      <c r="E42">
        <v>3942.5628419999998</v>
      </c>
      <c r="F42">
        <v>3492.7952150000001</v>
      </c>
      <c r="G42">
        <v>0</v>
      </c>
      <c r="H42">
        <v>38651.889690000004</v>
      </c>
      <c r="I42">
        <v>0.63582539999999999</v>
      </c>
      <c r="J42">
        <v>108.4719011</v>
      </c>
    </row>
    <row r="43" spans="1:10" x14ac:dyDescent="0.3">
      <c r="A43">
        <v>38675.870000000003</v>
      </c>
      <c r="B43">
        <v>12000</v>
      </c>
      <c r="C43">
        <v>1825.7919999999999</v>
      </c>
      <c r="D43">
        <v>792.28549999999996</v>
      </c>
      <c r="E43">
        <v>3942.5230339999998</v>
      </c>
      <c r="F43">
        <v>3493.9849599999998</v>
      </c>
      <c r="G43">
        <v>0</v>
      </c>
      <c r="H43">
        <v>38568.009960000003</v>
      </c>
      <c r="I43">
        <v>0.65277189999999996</v>
      </c>
      <c r="J43">
        <v>108.5088497</v>
      </c>
    </row>
    <row r="44" spans="1:10" x14ac:dyDescent="0.3">
      <c r="A44">
        <v>38642.39</v>
      </c>
      <c r="B44">
        <v>12000</v>
      </c>
      <c r="C44">
        <v>1871.9059999999999</v>
      </c>
      <c r="D44">
        <v>812.44389999999999</v>
      </c>
      <c r="E44">
        <v>3942.485854</v>
      </c>
      <c r="F44">
        <v>3495.0957859999999</v>
      </c>
      <c r="G44">
        <v>0</v>
      </c>
      <c r="H44">
        <v>38484.735359999999</v>
      </c>
      <c r="I44">
        <v>0.66999030000000004</v>
      </c>
      <c r="J44">
        <v>108.5433474</v>
      </c>
    </row>
    <row r="45" spans="1:10" x14ac:dyDescent="0.3">
      <c r="A45">
        <v>38610.51</v>
      </c>
      <c r="B45">
        <v>12000</v>
      </c>
      <c r="C45">
        <v>1915.827</v>
      </c>
      <c r="D45">
        <v>831.6019</v>
      </c>
      <c r="E45">
        <v>3942.4515070000002</v>
      </c>
      <c r="F45">
        <v>3496.121596</v>
      </c>
      <c r="G45">
        <v>0</v>
      </c>
      <c r="H45">
        <v>38404.249450000003</v>
      </c>
      <c r="I45">
        <v>0.6858744</v>
      </c>
      <c r="J45">
        <v>108.57520479999999</v>
      </c>
    </row>
    <row r="46" spans="1:10" x14ac:dyDescent="0.3">
      <c r="A46">
        <v>38576.36</v>
      </c>
      <c r="B46">
        <v>12000</v>
      </c>
      <c r="C46">
        <v>1962.8530000000001</v>
      </c>
      <c r="D46">
        <v>852.1961</v>
      </c>
      <c r="E46">
        <v>3942.4071709999998</v>
      </c>
      <c r="F46">
        <v>3497.4453109999999</v>
      </c>
      <c r="G46">
        <v>0</v>
      </c>
      <c r="H46">
        <v>38323.981419999996</v>
      </c>
      <c r="I46">
        <v>0.70247709999999997</v>
      </c>
      <c r="J46">
        <v>108.616314</v>
      </c>
    </row>
    <row r="47" spans="1:10" x14ac:dyDescent="0.3">
      <c r="A47">
        <v>38542.99</v>
      </c>
      <c r="B47">
        <v>12000</v>
      </c>
      <c r="C47">
        <v>2008.798</v>
      </c>
      <c r="D47">
        <v>872.29970000000003</v>
      </c>
      <c r="E47">
        <v>3942.3696629999999</v>
      </c>
      <c r="F47">
        <v>3498.5647269999999</v>
      </c>
      <c r="G47">
        <v>0</v>
      </c>
      <c r="H47">
        <v>38241.078860000001</v>
      </c>
      <c r="I47">
        <v>0.71952240000000001</v>
      </c>
      <c r="J47">
        <v>108.6510785</v>
      </c>
    </row>
    <row r="48" spans="1:10" x14ac:dyDescent="0.3">
      <c r="A48">
        <v>38509.79</v>
      </c>
      <c r="B48">
        <v>12000</v>
      </c>
      <c r="C48">
        <v>2054.5189999999998</v>
      </c>
      <c r="D48">
        <v>892.30759999999998</v>
      </c>
      <c r="E48">
        <v>3942.3308999999999</v>
      </c>
      <c r="F48">
        <v>3499.721215</v>
      </c>
      <c r="G48">
        <v>0</v>
      </c>
      <c r="H48">
        <v>38159.507749999997</v>
      </c>
      <c r="I48">
        <v>0.73621409999999998</v>
      </c>
      <c r="J48">
        <v>108.6869942</v>
      </c>
    </row>
    <row r="49" spans="1:10" x14ac:dyDescent="0.3">
      <c r="A49">
        <v>38474.94</v>
      </c>
      <c r="B49">
        <v>12000</v>
      </c>
      <c r="C49">
        <v>2102.4949999999999</v>
      </c>
      <c r="D49">
        <v>913.36630000000002</v>
      </c>
      <c r="E49">
        <v>3942.2868210000001</v>
      </c>
      <c r="F49">
        <v>3501.0357760000002</v>
      </c>
      <c r="G49">
        <v>0</v>
      </c>
      <c r="H49">
        <v>38076.60095</v>
      </c>
      <c r="I49">
        <v>0.75339840000000002</v>
      </c>
      <c r="J49">
        <v>108.7278191</v>
      </c>
    </row>
    <row r="50" spans="1:10" x14ac:dyDescent="0.3">
      <c r="A50">
        <v>38441.39</v>
      </c>
      <c r="B50">
        <v>12000</v>
      </c>
      <c r="C50">
        <v>2148.6799999999998</v>
      </c>
      <c r="D50">
        <v>933.60410000000002</v>
      </c>
      <c r="E50">
        <v>3942.249926</v>
      </c>
      <c r="F50">
        <v>3502.1357010000002</v>
      </c>
      <c r="G50">
        <v>0</v>
      </c>
      <c r="H50">
        <v>37992.482250000001</v>
      </c>
      <c r="I50">
        <v>0.77011580000000002</v>
      </c>
      <c r="J50">
        <v>108.7619783</v>
      </c>
    </row>
    <row r="51" spans="1:10" x14ac:dyDescent="0.3">
      <c r="A51">
        <v>38409.06</v>
      </c>
      <c r="B51">
        <v>12000</v>
      </c>
      <c r="C51">
        <v>2193.1959999999999</v>
      </c>
      <c r="D51">
        <v>953.08010000000002</v>
      </c>
      <c r="E51">
        <v>3942.2138049999999</v>
      </c>
      <c r="F51">
        <v>3503.2121999999999</v>
      </c>
      <c r="G51">
        <v>0</v>
      </c>
      <c r="H51">
        <v>37911.482120000001</v>
      </c>
      <c r="I51">
        <v>0.78655649999999999</v>
      </c>
      <c r="J51">
        <v>108.7954099</v>
      </c>
    </row>
    <row r="52" spans="1:10" x14ac:dyDescent="0.3">
      <c r="A52">
        <v>38370.18</v>
      </c>
      <c r="B52">
        <v>12000</v>
      </c>
      <c r="C52">
        <v>2246.6619999999998</v>
      </c>
      <c r="D52">
        <v>976.72720000000004</v>
      </c>
      <c r="E52">
        <v>3942.1555579999999</v>
      </c>
      <c r="F52">
        <v>3504.947353</v>
      </c>
      <c r="G52">
        <v>0</v>
      </c>
      <c r="H52">
        <v>37826.034240000001</v>
      </c>
      <c r="I52">
        <v>0.80566990000000005</v>
      </c>
      <c r="J52">
        <v>108.8492967</v>
      </c>
    </row>
    <row r="53" spans="1:10" x14ac:dyDescent="0.3">
      <c r="A53">
        <v>38342.04</v>
      </c>
      <c r="B53">
        <v>12000</v>
      </c>
      <c r="C53">
        <v>2285.4470000000001</v>
      </c>
      <c r="D53">
        <v>993.59580000000005</v>
      </c>
      <c r="E53">
        <v>3942.14311</v>
      </c>
      <c r="F53">
        <v>3505.3180550000002</v>
      </c>
      <c r="G53">
        <v>0</v>
      </c>
      <c r="H53">
        <v>37741.07359</v>
      </c>
      <c r="I53">
        <v>0.81977710000000004</v>
      </c>
      <c r="J53">
        <v>108.86080920000001</v>
      </c>
    </row>
    <row r="54" spans="1:10" x14ac:dyDescent="0.3">
      <c r="A54">
        <v>38306.43</v>
      </c>
      <c r="B54">
        <v>12000</v>
      </c>
      <c r="C54">
        <v>2334.4380000000001</v>
      </c>
      <c r="D54">
        <v>1015.168</v>
      </c>
      <c r="E54">
        <v>3942.0858079999998</v>
      </c>
      <c r="F54">
        <v>3507.0239609999999</v>
      </c>
      <c r="G54">
        <v>0</v>
      </c>
      <c r="H54">
        <v>37664.998370000001</v>
      </c>
      <c r="I54">
        <v>0.83784369999999997</v>
      </c>
      <c r="J54">
        <v>108.91378760000001</v>
      </c>
    </row>
    <row r="55" spans="1:10" x14ac:dyDescent="0.3">
      <c r="A55">
        <v>38274.769999999997</v>
      </c>
      <c r="B55">
        <v>12000</v>
      </c>
      <c r="C55">
        <v>2378.0360000000001</v>
      </c>
      <c r="D55">
        <v>1034.252</v>
      </c>
      <c r="E55">
        <v>3942.0556320000001</v>
      </c>
      <c r="F55">
        <v>3507.9219699999999</v>
      </c>
      <c r="G55">
        <v>0</v>
      </c>
      <c r="H55">
        <v>37581.559350000003</v>
      </c>
      <c r="I55">
        <v>0.85358089999999998</v>
      </c>
      <c r="J55">
        <v>108.9416761</v>
      </c>
    </row>
    <row r="56" spans="1:10" x14ac:dyDescent="0.3">
      <c r="A56">
        <v>38240.629999999997</v>
      </c>
      <c r="B56">
        <v>12000</v>
      </c>
      <c r="C56">
        <v>2425.011</v>
      </c>
      <c r="D56">
        <v>1054.903</v>
      </c>
      <c r="E56">
        <v>3942.0096159999998</v>
      </c>
      <c r="F56">
        <v>3509.2908739999998</v>
      </c>
      <c r="G56">
        <v>0</v>
      </c>
      <c r="H56">
        <v>37501.64084</v>
      </c>
      <c r="I56">
        <v>0.87053100000000005</v>
      </c>
      <c r="J56">
        <v>108.9841886</v>
      </c>
    </row>
    <row r="57" spans="1:10" x14ac:dyDescent="0.3">
      <c r="A57">
        <v>38207.03</v>
      </c>
      <c r="B57">
        <v>12000</v>
      </c>
      <c r="C57">
        <v>2471.2489999999998</v>
      </c>
      <c r="D57">
        <v>1075.221</v>
      </c>
      <c r="E57">
        <v>3941.9702830000001</v>
      </c>
      <c r="F57">
        <v>3510.4605059999999</v>
      </c>
      <c r="G57">
        <v>0</v>
      </c>
      <c r="H57">
        <v>37418.54896</v>
      </c>
      <c r="I57">
        <v>0.88743780000000005</v>
      </c>
      <c r="J57">
        <v>109.0205126</v>
      </c>
    </row>
    <row r="58" spans="1:10" x14ac:dyDescent="0.3">
      <c r="A58">
        <v>38174.339999999997</v>
      </c>
      <c r="B58">
        <v>12000</v>
      </c>
      <c r="C58">
        <v>2516.2379999999998</v>
      </c>
      <c r="D58">
        <v>1094.97</v>
      </c>
      <c r="E58">
        <v>3941.932456</v>
      </c>
      <c r="F58">
        <v>3511.5849600000001</v>
      </c>
      <c r="G58">
        <v>0</v>
      </c>
      <c r="H58">
        <v>37337.13308</v>
      </c>
      <c r="I58">
        <v>0.90389629999999999</v>
      </c>
      <c r="J58">
        <v>109.0554336</v>
      </c>
    </row>
    <row r="59" spans="1:10" x14ac:dyDescent="0.3">
      <c r="A59">
        <v>38141.339999999997</v>
      </c>
      <c r="B59">
        <v>12000</v>
      </c>
      <c r="C59">
        <v>2561.652</v>
      </c>
      <c r="D59">
        <v>1114.922</v>
      </c>
      <c r="E59">
        <v>3941.8916389999999</v>
      </c>
      <c r="F59">
        <v>3512.7978969999999</v>
      </c>
      <c r="G59">
        <v>0</v>
      </c>
      <c r="H59">
        <v>37256.777170000001</v>
      </c>
      <c r="I59">
        <v>0.92044479999999995</v>
      </c>
      <c r="J59">
        <v>109.09310240000001</v>
      </c>
    </row>
    <row r="60" spans="1:10" x14ac:dyDescent="0.3">
      <c r="A60">
        <v>38106.21</v>
      </c>
      <c r="B60">
        <v>12000</v>
      </c>
      <c r="C60">
        <v>2609.9630000000002</v>
      </c>
      <c r="D60">
        <v>1136.2280000000001</v>
      </c>
      <c r="E60">
        <v>3941.8449089999999</v>
      </c>
      <c r="F60">
        <v>3514.1859530000002</v>
      </c>
      <c r="G60">
        <v>0</v>
      </c>
      <c r="H60">
        <v>37173.927819999997</v>
      </c>
      <c r="I60">
        <v>0.93769069999999999</v>
      </c>
      <c r="J60">
        <v>109.13620969999999</v>
      </c>
    </row>
    <row r="61" spans="1:10" x14ac:dyDescent="0.3">
      <c r="A61">
        <v>38073.919999999998</v>
      </c>
      <c r="B61">
        <v>12000</v>
      </c>
      <c r="C61">
        <v>2654.415</v>
      </c>
      <c r="D61">
        <v>1155.751</v>
      </c>
      <c r="E61">
        <v>3941.8112190000002</v>
      </c>
      <c r="F61">
        <v>3515.186326</v>
      </c>
      <c r="G61">
        <v>0</v>
      </c>
      <c r="H61">
        <v>37090.611579999997</v>
      </c>
      <c r="I61">
        <v>0.95384449999999998</v>
      </c>
      <c r="J61">
        <v>109.1672772</v>
      </c>
    </row>
    <row r="62" spans="1:10" x14ac:dyDescent="0.3">
      <c r="A62">
        <v>38040.410000000003</v>
      </c>
      <c r="B62">
        <v>12000</v>
      </c>
      <c r="C62">
        <v>2700.5189999999998</v>
      </c>
      <c r="D62">
        <v>1176.048</v>
      </c>
      <c r="E62">
        <v>3941.7676620000002</v>
      </c>
      <c r="F62">
        <v>3516.4792280000001</v>
      </c>
      <c r="G62">
        <v>0</v>
      </c>
      <c r="H62">
        <v>37010.34994</v>
      </c>
      <c r="I62">
        <v>0.97018819999999995</v>
      </c>
      <c r="J62">
        <v>109.2074294</v>
      </c>
    </row>
    <row r="63" spans="1:10" x14ac:dyDescent="0.3">
      <c r="A63">
        <v>38005.699999999997</v>
      </c>
      <c r="B63">
        <v>12000</v>
      </c>
      <c r="C63">
        <v>2748.26</v>
      </c>
      <c r="D63">
        <v>1197.114</v>
      </c>
      <c r="E63">
        <v>3941.722886</v>
      </c>
      <c r="F63">
        <v>3517.8077819999999</v>
      </c>
      <c r="G63">
        <v>0</v>
      </c>
      <c r="H63">
        <v>36927.134989999999</v>
      </c>
      <c r="I63">
        <v>0.98794919999999997</v>
      </c>
      <c r="J63">
        <v>109.2486889</v>
      </c>
    </row>
    <row r="64" spans="1:10" x14ac:dyDescent="0.3">
      <c r="A64">
        <v>37972.03</v>
      </c>
      <c r="B64">
        <v>12000</v>
      </c>
      <c r="C64">
        <v>2794.5680000000002</v>
      </c>
      <c r="D64">
        <v>1217.5219999999999</v>
      </c>
      <c r="E64">
        <v>3941.6838029999999</v>
      </c>
      <c r="F64">
        <v>3518.9670040000001</v>
      </c>
      <c r="G64">
        <v>0</v>
      </c>
      <c r="H64">
        <v>36843.130929999999</v>
      </c>
      <c r="I64">
        <v>1.0047048000000001</v>
      </c>
      <c r="J64">
        <v>109.28468959999999</v>
      </c>
    </row>
    <row r="65" spans="1:10" x14ac:dyDescent="0.3">
      <c r="A65">
        <v>37938.71</v>
      </c>
      <c r="B65">
        <v>12000</v>
      </c>
      <c r="C65">
        <v>2840.3980000000001</v>
      </c>
      <c r="D65">
        <v>1237.7159999999999</v>
      </c>
      <c r="E65">
        <v>3941.6433910000001</v>
      </c>
      <c r="F65">
        <v>3520.165176</v>
      </c>
      <c r="G65">
        <v>0</v>
      </c>
      <c r="H65">
        <v>36761.020499999999</v>
      </c>
      <c r="I65">
        <v>1.0213956</v>
      </c>
      <c r="J65">
        <v>109.32189990000001</v>
      </c>
    </row>
    <row r="66" spans="1:10" x14ac:dyDescent="0.3">
      <c r="A66">
        <v>37905.410000000003</v>
      </c>
      <c r="B66">
        <v>12000</v>
      </c>
      <c r="C66">
        <v>2886.2049999999999</v>
      </c>
      <c r="D66">
        <v>1257.9069999999999</v>
      </c>
      <c r="E66">
        <v>3941.6021559999999</v>
      </c>
      <c r="F66">
        <v>3521.3873159999998</v>
      </c>
      <c r="G66">
        <v>0</v>
      </c>
      <c r="H66">
        <v>36679.44397</v>
      </c>
      <c r="I66">
        <v>1.0382355999999999</v>
      </c>
      <c r="J66">
        <v>109.3598545</v>
      </c>
    </row>
    <row r="67" spans="1:10" x14ac:dyDescent="0.3">
      <c r="A67">
        <v>37871.86</v>
      </c>
      <c r="B67">
        <v>12000</v>
      </c>
      <c r="C67">
        <v>2932.3519999999999</v>
      </c>
      <c r="D67">
        <v>1278.2650000000001</v>
      </c>
      <c r="E67">
        <v>3941.5599910000001</v>
      </c>
      <c r="F67">
        <v>3522.6365639999999</v>
      </c>
      <c r="G67">
        <v>0</v>
      </c>
      <c r="H67">
        <v>36597.651709999998</v>
      </c>
      <c r="I67">
        <v>1.0548656999999999</v>
      </c>
      <c r="J67">
        <v>109.3986511</v>
      </c>
    </row>
    <row r="68" spans="1:10" x14ac:dyDescent="0.3">
      <c r="A68">
        <v>37838.18</v>
      </c>
      <c r="B68">
        <v>12000</v>
      </c>
      <c r="C68">
        <v>2978.6640000000002</v>
      </c>
      <c r="D68">
        <v>1298.7080000000001</v>
      </c>
      <c r="E68">
        <v>3941.5178679999999</v>
      </c>
      <c r="F68">
        <v>3523.8840700000001</v>
      </c>
      <c r="G68">
        <v>0</v>
      </c>
      <c r="H68">
        <v>36515.369330000001</v>
      </c>
      <c r="I68">
        <v>1.0714707000000001</v>
      </c>
      <c r="J68">
        <v>109.4373935</v>
      </c>
    </row>
    <row r="69" spans="1:10" x14ac:dyDescent="0.3">
      <c r="A69">
        <v>37805.64</v>
      </c>
      <c r="B69">
        <v>12000</v>
      </c>
      <c r="C69">
        <v>3023.4169999999999</v>
      </c>
      <c r="D69">
        <v>1318.434</v>
      </c>
      <c r="E69">
        <v>3941.4794489999999</v>
      </c>
      <c r="F69">
        <v>3525.0214780000001</v>
      </c>
      <c r="G69">
        <v>0</v>
      </c>
      <c r="H69">
        <v>36433.992440000002</v>
      </c>
      <c r="I69">
        <v>1.0884548999999999</v>
      </c>
      <c r="J69">
        <v>109.47271670000001</v>
      </c>
    </row>
    <row r="70" spans="1:10" x14ac:dyDescent="0.3">
      <c r="A70">
        <v>37772.17</v>
      </c>
      <c r="B70">
        <v>12000</v>
      </c>
      <c r="C70">
        <v>3069.4430000000002</v>
      </c>
      <c r="D70">
        <v>1338.76</v>
      </c>
      <c r="E70">
        <v>3941.4354990000002</v>
      </c>
      <c r="F70">
        <v>3526.3221429999999</v>
      </c>
      <c r="G70">
        <v>0</v>
      </c>
      <c r="H70">
        <v>36353.424679999996</v>
      </c>
      <c r="I70">
        <v>1.1047034</v>
      </c>
      <c r="J70">
        <v>109.51311</v>
      </c>
    </row>
    <row r="71" spans="1:10" x14ac:dyDescent="0.3">
      <c r="A71">
        <v>37738.629999999997</v>
      </c>
      <c r="B71">
        <v>12000</v>
      </c>
      <c r="C71">
        <v>3115.5540000000001</v>
      </c>
      <c r="D71">
        <v>1359.134</v>
      </c>
      <c r="E71">
        <v>3941.3932650000002</v>
      </c>
      <c r="F71">
        <v>3527.5715319999999</v>
      </c>
      <c r="G71">
        <v>0</v>
      </c>
      <c r="H71">
        <v>36271.402739999998</v>
      </c>
      <c r="I71">
        <v>1.1216657000000001</v>
      </c>
      <c r="J71">
        <v>109.5519109</v>
      </c>
    </row>
    <row r="72" spans="1:10" x14ac:dyDescent="0.3">
      <c r="A72">
        <v>37704.519999999997</v>
      </c>
      <c r="B72">
        <v>12000</v>
      </c>
      <c r="C72">
        <v>3162.453</v>
      </c>
      <c r="D72">
        <v>1379.884</v>
      </c>
      <c r="E72">
        <v>3941.3492200000001</v>
      </c>
      <c r="F72">
        <v>3528.8740200000002</v>
      </c>
      <c r="G72">
        <v>0</v>
      </c>
      <c r="H72">
        <v>36188.73173</v>
      </c>
      <c r="I72">
        <v>1.1387334</v>
      </c>
      <c r="J72">
        <v>109.5923609</v>
      </c>
    </row>
    <row r="73" spans="1:10" x14ac:dyDescent="0.3">
      <c r="A73">
        <v>37671.35</v>
      </c>
      <c r="B73">
        <v>12000</v>
      </c>
      <c r="C73">
        <v>3208.0540000000001</v>
      </c>
      <c r="D73">
        <v>1400.0360000000001</v>
      </c>
      <c r="E73">
        <v>3941.3093309999999</v>
      </c>
      <c r="F73">
        <v>3530.0531569999998</v>
      </c>
      <c r="G73">
        <v>0</v>
      </c>
      <c r="H73">
        <v>36106.104220000001</v>
      </c>
      <c r="I73">
        <v>1.1553164</v>
      </c>
      <c r="J73">
        <v>109.62898</v>
      </c>
    </row>
    <row r="74" spans="1:10" x14ac:dyDescent="0.3">
      <c r="A74">
        <v>37638.36</v>
      </c>
      <c r="B74">
        <v>12000</v>
      </c>
      <c r="C74">
        <v>3253.4090000000001</v>
      </c>
      <c r="D74">
        <v>1420.0830000000001</v>
      </c>
      <c r="E74">
        <v>3941.2677739999999</v>
      </c>
      <c r="F74">
        <v>3531.2811230000002</v>
      </c>
      <c r="G74">
        <v>0</v>
      </c>
      <c r="H74">
        <v>36025.063529999999</v>
      </c>
      <c r="I74">
        <v>1.1713807000000001</v>
      </c>
      <c r="J74">
        <v>109.6671156</v>
      </c>
    </row>
    <row r="75" spans="1:10" x14ac:dyDescent="0.3">
      <c r="A75">
        <v>37604.639999999999</v>
      </c>
      <c r="B75">
        <v>12000</v>
      </c>
      <c r="C75">
        <v>3299.7510000000002</v>
      </c>
      <c r="D75">
        <v>1440.5989999999999</v>
      </c>
      <c r="E75">
        <v>3941.223391</v>
      </c>
      <c r="F75">
        <v>3532.5921210000001</v>
      </c>
      <c r="G75">
        <v>0</v>
      </c>
      <c r="H75">
        <v>35943.594519999999</v>
      </c>
      <c r="I75">
        <v>1.188733</v>
      </c>
      <c r="J75">
        <v>109.70782989999999</v>
      </c>
    </row>
    <row r="76" spans="1:10" x14ac:dyDescent="0.3">
      <c r="A76">
        <v>37571.339999999997</v>
      </c>
      <c r="B76">
        <v>12000</v>
      </c>
      <c r="C76">
        <v>3345.527</v>
      </c>
      <c r="D76">
        <v>1460.8579999999999</v>
      </c>
      <c r="E76">
        <v>3941.1818170000001</v>
      </c>
      <c r="F76">
        <v>3533.819669</v>
      </c>
      <c r="G76">
        <v>0</v>
      </c>
      <c r="H76">
        <v>35861.441270000003</v>
      </c>
      <c r="I76">
        <v>1.2053518999999999</v>
      </c>
      <c r="J76">
        <v>109.7459525</v>
      </c>
    </row>
    <row r="77" spans="1:10" x14ac:dyDescent="0.3">
      <c r="A77">
        <v>37536.839999999997</v>
      </c>
      <c r="B77">
        <v>12000</v>
      </c>
      <c r="C77">
        <v>3392.9340000000002</v>
      </c>
      <c r="D77">
        <v>1481.8889999999999</v>
      </c>
      <c r="E77">
        <v>3941.1353549999999</v>
      </c>
      <c r="F77">
        <v>3535.191002</v>
      </c>
      <c r="G77">
        <v>0</v>
      </c>
      <c r="H77">
        <v>35778.758730000001</v>
      </c>
      <c r="I77">
        <v>1.2224747</v>
      </c>
      <c r="J77">
        <v>109.7885404</v>
      </c>
    </row>
    <row r="78" spans="1:10" x14ac:dyDescent="0.3">
      <c r="A78">
        <v>37502.839999999997</v>
      </c>
      <c r="B78">
        <v>12000</v>
      </c>
      <c r="C78">
        <v>3439.66</v>
      </c>
      <c r="D78">
        <v>1502.6089999999999</v>
      </c>
      <c r="E78">
        <v>3941.0930480000002</v>
      </c>
      <c r="F78">
        <v>3536.4392109999999</v>
      </c>
      <c r="G78">
        <v>0</v>
      </c>
      <c r="H78">
        <v>35694.76599</v>
      </c>
      <c r="I78">
        <v>1.2396558</v>
      </c>
      <c r="J78">
        <v>109.8273047</v>
      </c>
    </row>
    <row r="79" spans="1:10" x14ac:dyDescent="0.3">
      <c r="A79">
        <v>37470.800000000003</v>
      </c>
      <c r="B79">
        <v>12000</v>
      </c>
      <c r="C79">
        <v>3483.7080000000001</v>
      </c>
      <c r="D79">
        <v>1522.0889999999999</v>
      </c>
      <c r="E79">
        <v>3941.0557920000001</v>
      </c>
      <c r="F79">
        <v>3537.5379800000001</v>
      </c>
      <c r="G79">
        <v>0</v>
      </c>
      <c r="H79">
        <v>35613.389040000002</v>
      </c>
      <c r="I79">
        <v>1.2554611</v>
      </c>
      <c r="J79">
        <v>109.861428</v>
      </c>
    </row>
    <row r="80" spans="1:10" x14ac:dyDescent="0.3">
      <c r="A80">
        <v>37436.22</v>
      </c>
      <c r="B80">
        <v>12000</v>
      </c>
      <c r="C80">
        <v>3531.2049999999999</v>
      </c>
      <c r="D80">
        <v>1543.1880000000001</v>
      </c>
      <c r="E80">
        <v>3941.0058450000001</v>
      </c>
      <c r="F80">
        <v>3539.0104889999998</v>
      </c>
      <c r="G80">
        <v>0</v>
      </c>
      <c r="H80">
        <v>35532.51917</v>
      </c>
      <c r="I80">
        <v>1.272276</v>
      </c>
      <c r="J80">
        <v>109.907158</v>
      </c>
    </row>
    <row r="81" spans="1:10" x14ac:dyDescent="0.3">
      <c r="A81">
        <v>37402.379999999997</v>
      </c>
      <c r="B81">
        <v>12000</v>
      </c>
      <c r="C81">
        <v>3577.7139999999999</v>
      </c>
      <c r="D81">
        <v>1563.8330000000001</v>
      </c>
      <c r="E81">
        <v>3940.9638140000002</v>
      </c>
      <c r="F81">
        <v>3540.2491230000001</v>
      </c>
      <c r="G81">
        <v>0</v>
      </c>
      <c r="H81">
        <v>35448.567470000002</v>
      </c>
      <c r="I81">
        <v>1.2900183000000001</v>
      </c>
      <c r="J81">
        <v>109.9456249</v>
      </c>
    </row>
    <row r="82" spans="1:10" x14ac:dyDescent="0.3">
      <c r="A82">
        <v>37369.07</v>
      </c>
      <c r="B82">
        <v>12000</v>
      </c>
      <c r="C82">
        <v>3623.4720000000002</v>
      </c>
      <c r="D82">
        <v>1584.135</v>
      </c>
      <c r="E82">
        <v>3940.9217859999999</v>
      </c>
      <c r="F82">
        <v>3541.487208</v>
      </c>
      <c r="G82">
        <v>0</v>
      </c>
      <c r="H82">
        <v>35366.219870000001</v>
      </c>
      <c r="I82">
        <v>1.3062780000000001</v>
      </c>
      <c r="J82">
        <v>109.9840748</v>
      </c>
    </row>
    <row r="83" spans="1:10" x14ac:dyDescent="0.3">
      <c r="A83">
        <v>37336.120000000003</v>
      </c>
      <c r="B83">
        <v>12000</v>
      </c>
      <c r="C83">
        <v>3668.7550000000001</v>
      </c>
      <c r="D83">
        <v>1604.2239999999999</v>
      </c>
      <c r="E83">
        <v>3940.8795030000001</v>
      </c>
      <c r="F83">
        <v>3542.7323110000002</v>
      </c>
      <c r="G83">
        <v>0</v>
      </c>
      <c r="H83">
        <v>35285.020550000001</v>
      </c>
      <c r="I83">
        <v>1.3227648999999999</v>
      </c>
      <c r="J83">
        <v>110.0227426</v>
      </c>
    </row>
    <row r="84" spans="1:10" x14ac:dyDescent="0.3">
      <c r="A84">
        <v>37301.730000000003</v>
      </c>
      <c r="B84">
        <v>12000</v>
      </c>
      <c r="C84">
        <v>3715.9810000000002</v>
      </c>
      <c r="D84">
        <v>1625.231</v>
      </c>
      <c r="E84">
        <v>3940.8350839999998</v>
      </c>
      <c r="F84">
        <v>3544.1444110000002</v>
      </c>
      <c r="G84">
        <v>-2.6598799999999999E-4</v>
      </c>
      <c r="H84">
        <v>35202.973239999999</v>
      </c>
      <c r="I84">
        <v>1.3400649</v>
      </c>
      <c r="J84">
        <v>110.0665966</v>
      </c>
    </row>
    <row r="85" spans="1:10" x14ac:dyDescent="0.3">
      <c r="A85">
        <v>37269.870000000003</v>
      </c>
      <c r="B85">
        <v>12000</v>
      </c>
      <c r="C85">
        <v>3759.7710000000002</v>
      </c>
      <c r="D85">
        <v>1644.6389999999999</v>
      </c>
      <c r="E85">
        <v>3940.808211</v>
      </c>
      <c r="F85">
        <v>3545.2265050000001</v>
      </c>
      <c r="G85">
        <v>-7.4100900000000005E-4</v>
      </c>
      <c r="H85">
        <v>35121.204570000002</v>
      </c>
      <c r="I85">
        <v>1.3561137999999999</v>
      </c>
      <c r="J85">
        <v>110.100202</v>
      </c>
    </row>
    <row r="86" spans="1:10" x14ac:dyDescent="0.3">
      <c r="A86">
        <v>37235.32</v>
      </c>
      <c r="B86">
        <v>12000</v>
      </c>
      <c r="C86">
        <v>3807.21</v>
      </c>
      <c r="D86">
        <v>1665.7629999999999</v>
      </c>
      <c r="E86">
        <v>3940.7768150000002</v>
      </c>
      <c r="F86">
        <v>3546.7494369999999</v>
      </c>
      <c r="G86">
        <v>-1.524395E-3</v>
      </c>
      <c r="H86">
        <v>35040.634879999998</v>
      </c>
      <c r="I86">
        <v>1.3731932</v>
      </c>
      <c r="J86">
        <v>110.14749810000001</v>
      </c>
    </row>
    <row r="87" spans="1:10" x14ac:dyDescent="0.3">
      <c r="A87">
        <v>37201.53</v>
      </c>
      <c r="B87">
        <v>12000</v>
      </c>
      <c r="C87">
        <v>3853.6210000000001</v>
      </c>
      <c r="D87">
        <v>1686.4110000000001</v>
      </c>
      <c r="E87">
        <v>3940.7671759999998</v>
      </c>
      <c r="F87">
        <v>3548.0345659999998</v>
      </c>
      <c r="G87">
        <v>-2.5476399999999999E-3</v>
      </c>
      <c r="H87">
        <v>34956.789420000001</v>
      </c>
      <c r="I87">
        <v>1.3900653999999999</v>
      </c>
      <c r="J87">
        <v>110.18740889999999</v>
      </c>
    </row>
    <row r="88" spans="1:10" x14ac:dyDescent="0.3">
      <c r="A88">
        <v>37169.440000000002</v>
      </c>
      <c r="B88">
        <v>12000</v>
      </c>
      <c r="C88">
        <v>3897.7049999999999</v>
      </c>
      <c r="D88">
        <v>1705.9760000000001</v>
      </c>
      <c r="E88">
        <v>3940.7768900000001</v>
      </c>
      <c r="F88">
        <v>3549.22352</v>
      </c>
      <c r="G88">
        <v>-3.7509980000000002E-3</v>
      </c>
      <c r="H88">
        <v>34875.694360000001</v>
      </c>
      <c r="I88">
        <v>1.4062701</v>
      </c>
      <c r="J88">
        <v>110.22433289999999</v>
      </c>
    </row>
    <row r="89" spans="1:10" x14ac:dyDescent="0.3">
      <c r="A89">
        <v>37134.6</v>
      </c>
      <c r="B89">
        <v>12000</v>
      </c>
      <c r="C89">
        <v>3945.549</v>
      </c>
      <c r="D89">
        <v>1727.3109999999999</v>
      </c>
      <c r="E89">
        <v>3940.7938979999999</v>
      </c>
      <c r="F89">
        <v>3550.8190500000001</v>
      </c>
      <c r="G89">
        <v>-5.3309459999999996E-3</v>
      </c>
      <c r="H89">
        <v>34794.509590000001</v>
      </c>
      <c r="I89">
        <v>1.4235529</v>
      </c>
      <c r="J89">
        <v>110.2738835</v>
      </c>
    </row>
    <row r="90" spans="1:10" x14ac:dyDescent="0.3">
      <c r="A90">
        <v>37101.800000000003</v>
      </c>
      <c r="B90">
        <v>12000</v>
      </c>
      <c r="C90">
        <v>3990.59</v>
      </c>
      <c r="D90">
        <v>1747.3330000000001</v>
      </c>
      <c r="E90">
        <v>3940.8463740000002</v>
      </c>
      <c r="F90">
        <v>3552.050514</v>
      </c>
      <c r="G90">
        <v>-7.0597259999999997E-3</v>
      </c>
      <c r="H90">
        <v>34711.17237</v>
      </c>
      <c r="I90">
        <v>1.4398705000000001</v>
      </c>
      <c r="J90">
        <v>110.3121278</v>
      </c>
    </row>
    <row r="91" spans="1:10" x14ac:dyDescent="0.3">
      <c r="A91">
        <v>37067.480000000003</v>
      </c>
      <c r="B91">
        <v>11999.99</v>
      </c>
      <c r="C91">
        <v>4037.7330000000002</v>
      </c>
      <c r="D91">
        <v>1768.346</v>
      </c>
      <c r="E91">
        <v>3940.9157799999998</v>
      </c>
      <c r="F91">
        <v>3553.5987060000002</v>
      </c>
      <c r="G91">
        <v>-9.1349889999999996E-3</v>
      </c>
      <c r="H91">
        <v>34629.4349</v>
      </c>
      <c r="I91">
        <v>1.4574294000000001</v>
      </c>
      <c r="J91">
        <v>110.3602083</v>
      </c>
    </row>
    <row r="92" spans="1:10" x14ac:dyDescent="0.3">
      <c r="A92">
        <v>37033.46</v>
      </c>
      <c r="B92">
        <v>11999.97</v>
      </c>
      <c r="C92">
        <v>4084.4650000000001</v>
      </c>
      <c r="D92">
        <v>1789.1679999999999</v>
      </c>
      <c r="E92">
        <v>3941.0196639999999</v>
      </c>
      <c r="F92">
        <v>3555.0409220000001</v>
      </c>
      <c r="G92">
        <v>-1.1452695000000001E-2</v>
      </c>
      <c r="H92">
        <v>34545.686569999998</v>
      </c>
      <c r="I92">
        <v>1.4743086999999999</v>
      </c>
      <c r="J92">
        <v>110.4049976</v>
      </c>
    </row>
    <row r="93" spans="1:10" x14ac:dyDescent="0.3">
      <c r="A93">
        <v>37001.46</v>
      </c>
      <c r="B93">
        <v>11999.97</v>
      </c>
      <c r="C93">
        <v>4128.43</v>
      </c>
      <c r="D93">
        <v>1808.693</v>
      </c>
      <c r="E93">
        <v>3941.1602579999999</v>
      </c>
      <c r="F93">
        <v>3556.3449559999999</v>
      </c>
      <c r="G93">
        <v>-1.3862803999999999E-2</v>
      </c>
      <c r="H93">
        <v>34464.316579999999</v>
      </c>
      <c r="I93">
        <v>1.4897613000000001</v>
      </c>
      <c r="J93">
        <v>110.44549550000001</v>
      </c>
    </row>
    <row r="94" spans="1:10" x14ac:dyDescent="0.3">
      <c r="A94">
        <v>36967.08</v>
      </c>
      <c r="B94">
        <v>11999.96</v>
      </c>
      <c r="C94">
        <v>4175.6859999999997</v>
      </c>
      <c r="D94">
        <v>1829.761</v>
      </c>
      <c r="E94">
        <v>3941.3248199999998</v>
      </c>
      <c r="F94">
        <v>3558.0597160000002</v>
      </c>
      <c r="G94">
        <v>-1.6721056000000002E-2</v>
      </c>
      <c r="H94">
        <v>34383.700720000001</v>
      </c>
      <c r="I94">
        <v>1.5078031000000001</v>
      </c>
      <c r="J94">
        <v>110.4987489</v>
      </c>
    </row>
    <row r="95" spans="1:10" x14ac:dyDescent="0.3">
      <c r="A95">
        <v>36934.089999999997</v>
      </c>
      <c r="B95">
        <v>11999.96</v>
      </c>
      <c r="C95">
        <v>4220.9989999999998</v>
      </c>
      <c r="D95">
        <v>1849.914</v>
      </c>
      <c r="E95">
        <v>3941.537609</v>
      </c>
      <c r="F95">
        <v>3559.5139680000002</v>
      </c>
      <c r="G95">
        <v>-1.9705902000000001E-2</v>
      </c>
      <c r="H95">
        <v>34300.815990000003</v>
      </c>
      <c r="I95">
        <v>1.5239224</v>
      </c>
      <c r="J95">
        <v>110.54391200000001</v>
      </c>
    </row>
    <row r="96" spans="1:10" x14ac:dyDescent="0.3">
      <c r="A96">
        <v>36900.79</v>
      </c>
      <c r="B96">
        <v>11999.95</v>
      </c>
      <c r="C96">
        <v>4266.7659999999996</v>
      </c>
      <c r="D96">
        <v>1870.2760000000001</v>
      </c>
      <c r="E96">
        <v>3941.7874630000001</v>
      </c>
      <c r="F96">
        <v>3561.1410289999999</v>
      </c>
      <c r="G96">
        <v>-2.2970569999999999E-2</v>
      </c>
      <c r="H96">
        <v>34219.753140000001</v>
      </c>
      <c r="I96">
        <v>1.5407759999999999</v>
      </c>
      <c r="J96">
        <v>110.59444190000001</v>
      </c>
    </row>
    <row r="97" spans="1:10" x14ac:dyDescent="0.3">
      <c r="A97">
        <v>36867.769999999997</v>
      </c>
      <c r="B97">
        <v>11999.92</v>
      </c>
      <c r="C97">
        <v>4312.1710000000003</v>
      </c>
      <c r="D97">
        <v>1890.46</v>
      </c>
      <c r="E97">
        <v>3942.0831320000002</v>
      </c>
      <c r="F97">
        <v>3562.7600379999999</v>
      </c>
      <c r="G97">
        <v>-2.6454966E-2</v>
      </c>
      <c r="H97">
        <v>34138.468990000001</v>
      </c>
      <c r="I97">
        <v>1.5570463999999999</v>
      </c>
      <c r="J97">
        <v>110.64472170000001</v>
      </c>
    </row>
    <row r="98" spans="1:10" x14ac:dyDescent="0.3">
      <c r="A98">
        <v>36833.050000000003</v>
      </c>
      <c r="B98">
        <v>11999.92</v>
      </c>
      <c r="C98">
        <v>4359.8530000000001</v>
      </c>
      <c r="D98">
        <v>1911.7049999999999</v>
      </c>
      <c r="E98">
        <v>3942.4216280000001</v>
      </c>
      <c r="F98">
        <v>3564.6253299999998</v>
      </c>
      <c r="G98">
        <v>-3.0386290999999999E-2</v>
      </c>
      <c r="H98">
        <v>34055.964</v>
      </c>
      <c r="I98">
        <v>1.5747262</v>
      </c>
      <c r="J98">
        <v>110.70265000000001</v>
      </c>
    </row>
    <row r="99" spans="1:10" x14ac:dyDescent="0.3">
      <c r="A99">
        <v>36799.769999999997</v>
      </c>
      <c r="B99">
        <v>11999.91</v>
      </c>
      <c r="C99">
        <v>4405.567</v>
      </c>
      <c r="D99">
        <v>1932.0160000000001</v>
      </c>
      <c r="E99">
        <v>3942.8187050000001</v>
      </c>
      <c r="F99">
        <v>3566.2875570000001</v>
      </c>
      <c r="G99">
        <v>-3.4403277000000003E-2</v>
      </c>
      <c r="H99">
        <v>33972.345350000003</v>
      </c>
      <c r="I99">
        <v>1.5910694999999999</v>
      </c>
      <c r="J99">
        <v>110.754272</v>
      </c>
    </row>
    <row r="100" spans="1:10" x14ac:dyDescent="0.3">
      <c r="A100">
        <v>36767.22</v>
      </c>
      <c r="B100">
        <v>11999.9</v>
      </c>
      <c r="C100">
        <v>4450.299</v>
      </c>
      <c r="D100">
        <v>1951.8530000000001</v>
      </c>
      <c r="E100">
        <v>3943.2662409999998</v>
      </c>
      <c r="F100">
        <v>3568.0317399999999</v>
      </c>
      <c r="G100">
        <v>-3.8571328000000002E-2</v>
      </c>
      <c r="H100">
        <v>33891.576840000002</v>
      </c>
      <c r="I100">
        <v>1.6076077</v>
      </c>
      <c r="J100">
        <v>110.8084391</v>
      </c>
    </row>
    <row r="101" spans="1:10" x14ac:dyDescent="0.3">
      <c r="A101">
        <v>36733.32</v>
      </c>
      <c r="B101">
        <v>11999.88</v>
      </c>
      <c r="C101">
        <v>4496.8689999999997</v>
      </c>
      <c r="D101">
        <v>1972.5340000000001</v>
      </c>
      <c r="E101">
        <v>3943.7638820000002</v>
      </c>
      <c r="F101">
        <v>3570.0195370000001</v>
      </c>
      <c r="G101">
        <v>-4.3169944000000002E-2</v>
      </c>
      <c r="H101">
        <v>33810.596599999997</v>
      </c>
      <c r="I101">
        <v>1.6244342000000001</v>
      </c>
      <c r="J101">
        <v>110.8701719</v>
      </c>
    </row>
    <row r="102" spans="1:10" x14ac:dyDescent="0.3">
      <c r="A102">
        <v>36699.230000000003</v>
      </c>
      <c r="B102">
        <v>11999.87</v>
      </c>
      <c r="C102">
        <v>4543.7079999999996</v>
      </c>
      <c r="D102">
        <v>1993.3219999999999</v>
      </c>
      <c r="E102">
        <v>3944.3228260000001</v>
      </c>
      <c r="F102">
        <v>3572.0034639999999</v>
      </c>
      <c r="G102">
        <v>-4.8055982999999997E-2</v>
      </c>
      <c r="H102">
        <v>33727.43262</v>
      </c>
      <c r="I102">
        <v>1.6413382000000001</v>
      </c>
      <c r="J102">
        <v>110.9317846</v>
      </c>
    </row>
    <row r="103" spans="1:10" x14ac:dyDescent="0.3">
      <c r="A103">
        <v>36666.019999999997</v>
      </c>
      <c r="B103">
        <v>11999.86</v>
      </c>
      <c r="C103">
        <v>4589.3609999999999</v>
      </c>
      <c r="D103">
        <v>2013.5340000000001</v>
      </c>
      <c r="E103">
        <v>3944.9443630000001</v>
      </c>
      <c r="F103">
        <v>3573.9530049999998</v>
      </c>
      <c r="G103">
        <v>-5.3038443999999997E-2</v>
      </c>
      <c r="H103">
        <v>33644.818670000001</v>
      </c>
      <c r="I103">
        <v>1.6580709</v>
      </c>
      <c r="J103">
        <v>110.9923294</v>
      </c>
    </row>
    <row r="104" spans="1:10" x14ac:dyDescent="0.3">
      <c r="A104">
        <v>36630.519999999997</v>
      </c>
      <c r="B104">
        <v>11999.84</v>
      </c>
      <c r="C104">
        <v>4638.143</v>
      </c>
      <c r="D104">
        <v>2035.1849999999999</v>
      </c>
      <c r="E104">
        <v>3945.6188269999998</v>
      </c>
      <c r="F104">
        <v>3576.2661819999998</v>
      </c>
      <c r="G104">
        <v>-5.8363651000000003E-2</v>
      </c>
      <c r="H104">
        <v>33561.324220000002</v>
      </c>
      <c r="I104">
        <v>1.6758500999999999</v>
      </c>
      <c r="J104">
        <v>111.0641672</v>
      </c>
    </row>
    <row r="105" spans="1:10" x14ac:dyDescent="0.3">
      <c r="A105">
        <v>36598.61</v>
      </c>
      <c r="B105">
        <v>11999.84</v>
      </c>
      <c r="C105">
        <v>4682.0339999999997</v>
      </c>
      <c r="D105">
        <v>2054.5259999999998</v>
      </c>
      <c r="E105">
        <v>3946.3649019999998</v>
      </c>
      <c r="F105">
        <v>3578.1208959999999</v>
      </c>
      <c r="G105">
        <v>-6.3150598000000002E-2</v>
      </c>
      <c r="H105">
        <v>33477.840989999997</v>
      </c>
      <c r="I105">
        <v>1.6915998999999999</v>
      </c>
      <c r="J105">
        <v>111.12176700000001</v>
      </c>
    </row>
    <row r="106" spans="1:10" x14ac:dyDescent="0.3">
      <c r="A106">
        <v>36564.92</v>
      </c>
      <c r="B106">
        <v>11999.81</v>
      </c>
      <c r="C106">
        <v>4728.3620000000001</v>
      </c>
      <c r="D106">
        <v>2074.9699999999998</v>
      </c>
      <c r="E106">
        <v>3947.1538569999998</v>
      </c>
      <c r="F106">
        <v>3580.4684670000001</v>
      </c>
      <c r="G106">
        <v>-6.8204015000000007E-2</v>
      </c>
      <c r="H106">
        <v>33398.014109999996</v>
      </c>
      <c r="I106">
        <v>1.7088448999999999</v>
      </c>
      <c r="J106">
        <v>111.1946729</v>
      </c>
    </row>
    <row r="107" spans="1:10" x14ac:dyDescent="0.3">
      <c r="A107">
        <v>36532.04</v>
      </c>
      <c r="B107">
        <v>11999.78</v>
      </c>
      <c r="C107">
        <v>4773.5990000000002</v>
      </c>
      <c r="D107">
        <v>2094.873</v>
      </c>
      <c r="E107">
        <v>3948.0033159999998</v>
      </c>
      <c r="F107">
        <v>3582.6738220000002</v>
      </c>
      <c r="G107">
        <v>-7.3136233999999994E-2</v>
      </c>
      <c r="H107">
        <v>33316.300949999997</v>
      </c>
      <c r="I107">
        <v>1.7250813</v>
      </c>
      <c r="J107">
        <v>111.2631622</v>
      </c>
    </row>
    <row r="108" spans="1:10" x14ac:dyDescent="0.3">
      <c r="A108">
        <v>36499.47</v>
      </c>
      <c r="B108">
        <v>11999.76</v>
      </c>
      <c r="C108">
        <v>4818.4219999999996</v>
      </c>
      <c r="D108">
        <v>2114.5500000000002</v>
      </c>
      <c r="E108">
        <v>3948.9035800000001</v>
      </c>
      <c r="F108">
        <v>3584.97471</v>
      </c>
      <c r="G108">
        <v>-7.8021848000000005E-2</v>
      </c>
      <c r="H108">
        <v>33236.092219999999</v>
      </c>
      <c r="I108">
        <v>1.7410635000000001</v>
      </c>
      <c r="J108">
        <v>111.3346183</v>
      </c>
    </row>
    <row r="109" spans="1:10" x14ac:dyDescent="0.3">
      <c r="A109">
        <v>36464.339999999997</v>
      </c>
      <c r="B109">
        <v>11999.74</v>
      </c>
      <c r="C109">
        <v>4866.7740000000003</v>
      </c>
      <c r="D109">
        <v>2135.8240000000001</v>
      </c>
      <c r="E109">
        <v>3949.8498169999998</v>
      </c>
      <c r="F109">
        <v>3587.6290739999999</v>
      </c>
      <c r="G109">
        <v>-8.3293171999999999E-2</v>
      </c>
      <c r="H109">
        <v>33153.89604</v>
      </c>
      <c r="I109">
        <v>1.7591136000000001</v>
      </c>
      <c r="J109">
        <v>111.417052</v>
      </c>
    </row>
    <row r="110" spans="1:10" x14ac:dyDescent="0.3">
      <c r="A110">
        <v>36431.19</v>
      </c>
      <c r="B110">
        <v>11999.7</v>
      </c>
      <c r="C110">
        <v>4912.42</v>
      </c>
      <c r="D110">
        <v>2155.8009999999999</v>
      </c>
      <c r="E110">
        <v>3950.8577209999999</v>
      </c>
      <c r="F110">
        <v>3589.9626280000002</v>
      </c>
      <c r="G110">
        <v>-8.8265976999999995E-2</v>
      </c>
      <c r="H110">
        <v>33069.745199999998</v>
      </c>
      <c r="I110">
        <v>1.7757433</v>
      </c>
      <c r="J110">
        <v>111.4895226</v>
      </c>
    </row>
    <row r="111" spans="1:10" x14ac:dyDescent="0.3">
      <c r="A111">
        <v>36395.24</v>
      </c>
      <c r="B111">
        <v>11999.67</v>
      </c>
      <c r="C111">
        <v>4961.9070000000002</v>
      </c>
      <c r="D111">
        <v>2177.511</v>
      </c>
      <c r="E111">
        <v>3951.90497</v>
      </c>
      <c r="F111">
        <v>3592.799865</v>
      </c>
      <c r="G111">
        <v>-9.3658360999999996E-2</v>
      </c>
      <c r="H111">
        <v>32985.904280000002</v>
      </c>
      <c r="I111">
        <v>1.7935304000000001</v>
      </c>
      <c r="J111">
        <v>111.57763559999999</v>
      </c>
    </row>
    <row r="112" spans="1:10" x14ac:dyDescent="0.3">
      <c r="A112">
        <v>36364.980000000003</v>
      </c>
      <c r="B112">
        <v>11999.66</v>
      </c>
      <c r="C112">
        <v>5003.63</v>
      </c>
      <c r="D112">
        <v>2195.6019999999999</v>
      </c>
      <c r="E112">
        <v>3953.0168490000001</v>
      </c>
      <c r="F112">
        <v>3594.9143829999998</v>
      </c>
      <c r="G112">
        <v>-9.8198011000000002E-2</v>
      </c>
      <c r="H112">
        <v>32903.303469999999</v>
      </c>
      <c r="I112">
        <v>1.8084993</v>
      </c>
      <c r="J112">
        <v>111.6433038</v>
      </c>
    </row>
    <row r="113" spans="1:10" x14ac:dyDescent="0.3">
      <c r="A113">
        <v>36331.64</v>
      </c>
      <c r="B113">
        <v>11999.63</v>
      </c>
      <c r="C113">
        <v>5049.5860000000002</v>
      </c>
      <c r="D113">
        <v>2215.58</v>
      </c>
      <c r="E113">
        <v>3954.1516550000001</v>
      </c>
      <c r="F113">
        <v>3597.7957019999999</v>
      </c>
      <c r="G113">
        <v>-0.103199367</v>
      </c>
      <c r="H113">
        <v>32826.25819</v>
      </c>
      <c r="I113">
        <v>1.8251181999999999</v>
      </c>
      <c r="J113">
        <v>111.7327858</v>
      </c>
    </row>
    <row r="114" spans="1:10" x14ac:dyDescent="0.3">
      <c r="A114">
        <v>36297.15</v>
      </c>
      <c r="B114">
        <v>11999.6</v>
      </c>
      <c r="C114">
        <v>5097.143</v>
      </c>
      <c r="D114">
        <v>2236.239</v>
      </c>
      <c r="E114">
        <v>3955.3332129999999</v>
      </c>
      <c r="F114">
        <v>3600.658046</v>
      </c>
      <c r="G114">
        <v>-0.108374124</v>
      </c>
      <c r="H114">
        <v>32743.504710000001</v>
      </c>
      <c r="I114">
        <v>1.8427481000000001</v>
      </c>
      <c r="J114">
        <v>111.8216785</v>
      </c>
    </row>
    <row r="115" spans="1:10" x14ac:dyDescent="0.3">
      <c r="A115">
        <v>36264.120000000003</v>
      </c>
      <c r="B115">
        <v>11999.55</v>
      </c>
      <c r="C115">
        <v>5142.7129999999997</v>
      </c>
      <c r="D115">
        <v>2255.931</v>
      </c>
      <c r="E115">
        <v>3956.56113</v>
      </c>
      <c r="F115">
        <v>3603.3452029999999</v>
      </c>
      <c r="G115">
        <v>-0.113329154</v>
      </c>
      <c r="H115">
        <v>32660.412909999999</v>
      </c>
      <c r="I115">
        <v>1.8591002000000001</v>
      </c>
      <c r="J115">
        <v>111.9051305</v>
      </c>
    </row>
    <row r="116" spans="1:10" x14ac:dyDescent="0.3">
      <c r="A116">
        <v>36231.01</v>
      </c>
      <c r="B116">
        <v>11999.51</v>
      </c>
      <c r="C116">
        <v>5188.4579999999996</v>
      </c>
      <c r="D116">
        <v>2275.645</v>
      </c>
      <c r="E116">
        <v>3957.8230739999999</v>
      </c>
      <c r="F116">
        <v>3606.2033329999999</v>
      </c>
      <c r="G116">
        <v>-0.118301119</v>
      </c>
      <c r="H116">
        <v>32579.43346</v>
      </c>
      <c r="I116">
        <v>1.8755637000000001</v>
      </c>
      <c r="J116">
        <v>111.9938923</v>
      </c>
    </row>
    <row r="117" spans="1:10" x14ac:dyDescent="0.3">
      <c r="A117">
        <v>36197.1</v>
      </c>
      <c r="B117">
        <v>11999.48</v>
      </c>
      <c r="C117">
        <v>5235.2690000000002</v>
      </c>
      <c r="D117">
        <v>2295.7820000000002</v>
      </c>
      <c r="E117">
        <v>3959.1188000000002</v>
      </c>
      <c r="F117">
        <v>3609.2044780000001</v>
      </c>
      <c r="G117">
        <v>-0.12338742599999999</v>
      </c>
      <c r="H117">
        <v>32497.52161</v>
      </c>
      <c r="I117">
        <v>1.8921454</v>
      </c>
      <c r="J117">
        <v>112.0870956</v>
      </c>
    </row>
    <row r="118" spans="1:10" x14ac:dyDescent="0.3">
      <c r="A118">
        <v>36163.1</v>
      </c>
      <c r="B118">
        <v>11999.44</v>
      </c>
      <c r="C118">
        <v>5282.2389999999996</v>
      </c>
      <c r="D118">
        <v>2315.9259999999999</v>
      </c>
      <c r="E118">
        <v>3960.4493859999998</v>
      </c>
      <c r="F118">
        <v>3612.2253449999998</v>
      </c>
      <c r="G118">
        <v>-0.12848870700000001</v>
      </c>
      <c r="H118">
        <v>32414.374589999999</v>
      </c>
      <c r="I118">
        <v>1.9093884999999999</v>
      </c>
      <c r="J118">
        <v>112.18091130000001</v>
      </c>
    </row>
    <row r="119" spans="1:10" x14ac:dyDescent="0.3">
      <c r="A119">
        <v>36130.080000000002</v>
      </c>
      <c r="B119">
        <v>11999.4</v>
      </c>
      <c r="C119">
        <v>5327.9059999999999</v>
      </c>
      <c r="D119">
        <v>2335.413</v>
      </c>
      <c r="E119">
        <v>3961.812504</v>
      </c>
      <c r="F119">
        <v>3615.1914839999999</v>
      </c>
      <c r="G119">
        <v>-0.13344499800000001</v>
      </c>
      <c r="H119">
        <v>32332.010279999999</v>
      </c>
      <c r="I119">
        <v>1.926299</v>
      </c>
      <c r="J119">
        <v>112.2730275</v>
      </c>
    </row>
    <row r="120" spans="1:10" x14ac:dyDescent="0.3">
      <c r="A120">
        <v>36096.129999999997</v>
      </c>
      <c r="B120">
        <v>11999.34</v>
      </c>
      <c r="C120">
        <v>5374.857</v>
      </c>
      <c r="D120">
        <v>2355.4090000000001</v>
      </c>
      <c r="E120">
        <v>3963.1994789999999</v>
      </c>
      <c r="F120">
        <v>3618.372554</v>
      </c>
      <c r="G120">
        <v>-0.13853900199999999</v>
      </c>
      <c r="H120">
        <v>32250.193360000001</v>
      </c>
      <c r="I120">
        <v>1.9429076999999999</v>
      </c>
      <c r="J120">
        <v>112.3718184</v>
      </c>
    </row>
    <row r="121" spans="1:10" x14ac:dyDescent="0.3">
      <c r="A121">
        <v>36062.92</v>
      </c>
      <c r="B121">
        <v>11999.3</v>
      </c>
      <c r="C121">
        <v>5420.8019999999997</v>
      </c>
      <c r="D121">
        <v>2374.8780000000002</v>
      </c>
      <c r="E121">
        <v>3964.6140719999999</v>
      </c>
      <c r="F121">
        <v>3621.47613</v>
      </c>
      <c r="G121">
        <v>-0.14352034399999999</v>
      </c>
      <c r="H121">
        <v>32167.714629999999</v>
      </c>
      <c r="I121">
        <v>1.9599165999999999</v>
      </c>
      <c r="J121">
        <v>112.4682028</v>
      </c>
    </row>
    <row r="122" spans="1:10" x14ac:dyDescent="0.3">
      <c r="A122">
        <v>36029.26</v>
      </c>
      <c r="B122">
        <v>11999.25</v>
      </c>
      <c r="C122">
        <v>5467.4080000000004</v>
      </c>
      <c r="D122">
        <v>2394.5680000000002</v>
      </c>
      <c r="E122">
        <v>3966.0479169999999</v>
      </c>
      <c r="F122">
        <v>3624.730873</v>
      </c>
      <c r="G122">
        <v>-0.14857110300000001</v>
      </c>
      <c r="H122">
        <v>32085.916580000001</v>
      </c>
      <c r="I122">
        <v>1.9764161</v>
      </c>
      <c r="J122">
        <v>112.5692818</v>
      </c>
    </row>
    <row r="123" spans="1:10" x14ac:dyDescent="0.3">
      <c r="A123">
        <v>35996.67</v>
      </c>
      <c r="B123">
        <v>11999.2</v>
      </c>
      <c r="C123">
        <v>5512.5540000000001</v>
      </c>
      <c r="D123">
        <v>2413.5300000000002</v>
      </c>
      <c r="E123">
        <v>3967.5024910000002</v>
      </c>
      <c r="F123">
        <v>3627.8936880000001</v>
      </c>
      <c r="G123">
        <v>-0.15345979600000001</v>
      </c>
      <c r="H123">
        <v>32004.448380000002</v>
      </c>
      <c r="I123">
        <v>1.9927206</v>
      </c>
      <c r="J123">
        <v>112.6675058</v>
      </c>
    </row>
    <row r="124" spans="1:10" x14ac:dyDescent="0.3">
      <c r="A124">
        <v>35963.39</v>
      </c>
      <c r="B124">
        <v>11999.15</v>
      </c>
      <c r="C124">
        <v>5558.6859999999997</v>
      </c>
      <c r="D124">
        <v>2432.8490000000002</v>
      </c>
      <c r="E124">
        <v>3968.9685030000001</v>
      </c>
      <c r="F124">
        <v>3631.2462650000002</v>
      </c>
      <c r="G124">
        <v>-0.15845289400000001</v>
      </c>
      <c r="H124">
        <v>31923.933830000002</v>
      </c>
      <c r="I124">
        <v>2.0094962999999999</v>
      </c>
      <c r="J124">
        <v>112.7716231</v>
      </c>
    </row>
    <row r="125" spans="1:10" x14ac:dyDescent="0.3">
      <c r="A125">
        <v>35928.449999999997</v>
      </c>
      <c r="B125">
        <v>11999.08</v>
      </c>
      <c r="C125">
        <v>5607.1379999999999</v>
      </c>
      <c r="D125">
        <v>2453.11</v>
      </c>
      <c r="E125">
        <v>3970.4452489999999</v>
      </c>
      <c r="F125">
        <v>3634.7869030000002</v>
      </c>
      <c r="G125">
        <v>-0.163695808</v>
      </c>
      <c r="H125">
        <v>31840.777590000002</v>
      </c>
      <c r="I125">
        <v>2.0272451</v>
      </c>
      <c r="J125">
        <v>112.88158079999999</v>
      </c>
    </row>
    <row r="126" spans="1:10" x14ac:dyDescent="0.3">
      <c r="A126">
        <v>35894.980000000003</v>
      </c>
      <c r="B126">
        <v>11999.02</v>
      </c>
      <c r="C126">
        <v>5653.5910000000003</v>
      </c>
      <c r="D126">
        <v>2472.3989999999999</v>
      </c>
      <c r="E126">
        <v>3971.9366180000002</v>
      </c>
      <c r="F126">
        <v>3638.1148370000001</v>
      </c>
      <c r="G126">
        <v>-0.16871773600000001</v>
      </c>
      <c r="H126">
        <v>31756.536349999998</v>
      </c>
      <c r="I126">
        <v>2.0439322</v>
      </c>
      <c r="J126">
        <v>112.9849328</v>
      </c>
    </row>
    <row r="127" spans="1:10" x14ac:dyDescent="0.3">
      <c r="A127">
        <v>35862.31</v>
      </c>
      <c r="B127">
        <v>11998.96</v>
      </c>
      <c r="C127">
        <v>5698.9589999999998</v>
      </c>
      <c r="D127">
        <v>2491.1239999999998</v>
      </c>
      <c r="E127">
        <v>3973.4315919999999</v>
      </c>
      <c r="F127">
        <v>3641.489024</v>
      </c>
      <c r="G127">
        <v>-0.17361832499999999</v>
      </c>
      <c r="H127">
        <v>31675.260109999999</v>
      </c>
      <c r="I127">
        <v>2.0600641</v>
      </c>
      <c r="J127">
        <v>113.0897212</v>
      </c>
    </row>
    <row r="128" spans="1:10" x14ac:dyDescent="0.3">
      <c r="A128">
        <v>35827.64</v>
      </c>
      <c r="B128">
        <v>11998.89</v>
      </c>
      <c r="C128">
        <v>5747.1819999999998</v>
      </c>
      <c r="D128">
        <v>2511.0030000000002</v>
      </c>
      <c r="E128">
        <v>3974.9233859999999</v>
      </c>
      <c r="F128">
        <v>3645.1756559999999</v>
      </c>
      <c r="G128">
        <v>-0.17882611100000001</v>
      </c>
      <c r="H128">
        <v>31593.27144</v>
      </c>
      <c r="I128">
        <v>2.0774233</v>
      </c>
      <c r="J128">
        <v>113.2042129</v>
      </c>
    </row>
    <row r="129" spans="1:10" x14ac:dyDescent="0.3">
      <c r="A129">
        <v>35794.18</v>
      </c>
      <c r="B129">
        <v>11998.82</v>
      </c>
      <c r="C129">
        <v>5793.71</v>
      </c>
      <c r="D129">
        <v>2530.0479999999998</v>
      </c>
      <c r="E129">
        <v>3976.418095</v>
      </c>
      <c r="F129">
        <v>3648.65173</v>
      </c>
      <c r="G129">
        <v>-0.18384622</v>
      </c>
      <c r="H129">
        <v>31509.37025</v>
      </c>
      <c r="I129">
        <v>2.0940618999999998</v>
      </c>
      <c r="J129">
        <v>113.31216550000001</v>
      </c>
    </row>
    <row r="130" spans="1:10" x14ac:dyDescent="0.3">
      <c r="A130">
        <v>35761.17</v>
      </c>
      <c r="B130">
        <v>11998.75</v>
      </c>
      <c r="C130">
        <v>5839.6329999999998</v>
      </c>
      <c r="D130">
        <v>2548.732</v>
      </c>
      <c r="E130">
        <v>3977.905119</v>
      </c>
      <c r="F130">
        <v>3652.1890579999999</v>
      </c>
      <c r="G130">
        <v>-0.18879705199999999</v>
      </c>
      <c r="H130">
        <v>31427.776730000001</v>
      </c>
      <c r="I130">
        <v>2.1103846000000002</v>
      </c>
      <c r="J130">
        <v>113.42202039999999</v>
      </c>
    </row>
    <row r="131" spans="1:10" x14ac:dyDescent="0.3">
      <c r="A131">
        <v>35728.300000000003</v>
      </c>
      <c r="B131">
        <v>11998.67</v>
      </c>
      <c r="C131">
        <v>5885.4170000000004</v>
      </c>
      <c r="D131">
        <v>2567.2579999999998</v>
      </c>
      <c r="E131">
        <v>3979.3806880000002</v>
      </c>
      <c r="F131">
        <v>3655.771256</v>
      </c>
      <c r="G131">
        <v>-0.19372927000000001</v>
      </c>
      <c r="H131">
        <v>31346.986239999998</v>
      </c>
      <c r="I131">
        <v>2.1270389999999999</v>
      </c>
      <c r="J131">
        <v>113.5332688</v>
      </c>
    </row>
    <row r="132" spans="1:10" x14ac:dyDescent="0.3">
      <c r="A132">
        <v>35694.25</v>
      </c>
      <c r="B132">
        <v>11998.59</v>
      </c>
      <c r="C132">
        <v>5932.8519999999999</v>
      </c>
      <c r="D132">
        <v>2586.386</v>
      </c>
      <c r="E132">
        <v>3980.8395989999999</v>
      </c>
      <c r="F132">
        <v>3659.5271379999999</v>
      </c>
      <c r="G132">
        <v>-0.19883685000000001</v>
      </c>
      <c r="H132">
        <v>31265.262299999999</v>
      </c>
      <c r="I132">
        <v>2.1442171999999999</v>
      </c>
      <c r="J132">
        <v>113.6499111</v>
      </c>
    </row>
    <row r="133" spans="1:10" x14ac:dyDescent="0.3">
      <c r="A133">
        <v>35660.79</v>
      </c>
      <c r="B133">
        <v>11998.51</v>
      </c>
      <c r="C133">
        <v>5979.5190000000002</v>
      </c>
      <c r="D133">
        <v>2605.08</v>
      </c>
      <c r="E133">
        <v>3982.2821650000001</v>
      </c>
      <c r="F133">
        <v>3663.1849069999998</v>
      </c>
      <c r="G133">
        <v>-0.20385751799999999</v>
      </c>
      <c r="H133">
        <v>31182.335480000002</v>
      </c>
      <c r="I133">
        <v>2.1606961999999998</v>
      </c>
      <c r="J133">
        <v>113.7635064</v>
      </c>
    </row>
    <row r="134" spans="1:10" x14ac:dyDescent="0.3">
      <c r="A134">
        <v>35627.089999999997</v>
      </c>
      <c r="B134">
        <v>11998.41</v>
      </c>
      <c r="C134">
        <v>6026.5410000000002</v>
      </c>
      <c r="D134">
        <v>2623.8150000000001</v>
      </c>
      <c r="E134">
        <v>3983.7007589999998</v>
      </c>
      <c r="F134">
        <v>3666.9258770000001</v>
      </c>
      <c r="G134">
        <v>-0.20891275500000001</v>
      </c>
      <c r="H134">
        <v>31100.046439999998</v>
      </c>
      <c r="I134">
        <v>2.1778711999999998</v>
      </c>
      <c r="J134">
        <v>113.8796856</v>
      </c>
    </row>
    <row r="135" spans="1:10" x14ac:dyDescent="0.3">
      <c r="A135">
        <v>35593.410000000003</v>
      </c>
      <c r="B135">
        <v>11998.31</v>
      </c>
      <c r="C135">
        <v>6073.5789999999997</v>
      </c>
      <c r="D135">
        <v>2642.444</v>
      </c>
      <c r="E135">
        <v>3985.0920689999998</v>
      </c>
      <c r="F135">
        <v>3670.68406</v>
      </c>
      <c r="G135">
        <v>-0.21396575300000001</v>
      </c>
      <c r="H135">
        <v>31017.42542</v>
      </c>
      <c r="I135">
        <v>2.1945746000000002</v>
      </c>
      <c r="J135">
        <v>113.9963994</v>
      </c>
    </row>
    <row r="136" spans="1:10" x14ac:dyDescent="0.3">
      <c r="A136">
        <v>35560.379999999997</v>
      </c>
      <c r="B136">
        <v>11998.22</v>
      </c>
      <c r="C136">
        <v>6119.7470000000003</v>
      </c>
      <c r="D136">
        <v>2660.5940000000001</v>
      </c>
      <c r="E136">
        <v>3986.4518680000001</v>
      </c>
      <c r="F136">
        <v>3674.39329</v>
      </c>
      <c r="G136">
        <v>-0.21892078400000001</v>
      </c>
      <c r="H136">
        <v>30935.44599</v>
      </c>
      <c r="I136">
        <v>2.2109448999999999</v>
      </c>
      <c r="J136">
        <v>114.11159290000001</v>
      </c>
    </row>
    <row r="137" spans="1:10" x14ac:dyDescent="0.3">
      <c r="A137">
        <v>35527.68</v>
      </c>
      <c r="B137">
        <v>11998.13</v>
      </c>
      <c r="C137">
        <v>6165.4880000000003</v>
      </c>
      <c r="D137">
        <v>2678.4520000000002</v>
      </c>
      <c r="E137">
        <v>3987.774089</v>
      </c>
      <c r="F137">
        <v>3678.115131</v>
      </c>
      <c r="G137">
        <v>-0.22382571200000001</v>
      </c>
      <c r="H137">
        <v>30854.759160000001</v>
      </c>
      <c r="I137">
        <v>2.2273819000000001</v>
      </c>
      <c r="J137">
        <v>114.22717799999999</v>
      </c>
    </row>
    <row r="138" spans="1:10" x14ac:dyDescent="0.3">
      <c r="A138">
        <v>35493.199999999997</v>
      </c>
      <c r="B138">
        <v>11998.02</v>
      </c>
      <c r="C138">
        <v>6213.7740000000003</v>
      </c>
      <c r="D138">
        <v>2697.2420000000002</v>
      </c>
      <c r="E138">
        <v>3989.0522820000001</v>
      </c>
      <c r="F138">
        <v>3682.076857</v>
      </c>
      <c r="G138">
        <v>-0.22900130899999999</v>
      </c>
      <c r="H138">
        <v>30772.862590000001</v>
      </c>
      <c r="I138">
        <v>2.2444725000000001</v>
      </c>
      <c r="J138">
        <v>114.350213</v>
      </c>
    </row>
    <row r="139" spans="1:10" x14ac:dyDescent="0.3">
      <c r="A139">
        <v>35460.53</v>
      </c>
      <c r="B139">
        <v>11997.91</v>
      </c>
      <c r="C139">
        <v>6259.5649999999996</v>
      </c>
      <c r="D139">
        <v>2714.884</v>
      </c>
      <c r="E139">
        <v>3990.2874790000001</v>
      </c>
      <c r="F139">
        <v>3685.7567720000002</v>
      </c>
      <c r="G139">
        <v>-0.233903577</v>
      </c>
      <c r="H139">
        <v>30689.98128</v>
      </c>
      <c r="I139">
        <v>2.2609515</v>
      </c>
      <c r="J139">
        <v>114.464496</v>
      </c>
    </row>
    <row r="140" spans="1:10" x14ac:dyDescent="0.3">
      <c r="A140">
        <v>35425.97</v>
      </c>
      <c r="B140">
        <v>11997.8</v>
      </c>
      <c r="C140">
        <v>6308.0119999999997</v>
      </c>
      <c r="D140">
        <v>2733.4850000000001</v>
      </c>
      <c r="E140">
        <v>3991.4678819999999</v>
      </c>
      <c r="F140">
        <v>3689.7526579999999</v>
      </c>
      <c r="G140">
        <v>-0.23908785099999999</v>
      </c>
      <c r="H140">
        <v>30608.033100000001</v>
      </c>
      <c r="I140">
        <v>2.2784572000000001</v>
      </c>
      <c r="J140">
        <v>114.5885919</v>
      </c>
    </row>
    <row r="141" spans="1:10" x14ac:dyDescent="0.3">
      <c r="A141">
        <v>35392.629999999997</v>
      </c>
      <c r="B141">
        <v>11997.67</v>
      </c>
      <c r="C141">
        <v>6354.8119999999999</v>
      </c>
      <c r="D141">
        <v>2751.2860000000001</v>
      </c>
      <c r="E141">
        <v>3992.5944279999999</v>
      </c>
      <c r="F141">
        <v>3693.5257689999999</v>
      </c>
      <c r="G141">
        <v>-0.244090325</v>
      </c>
      <c r="H141">
        <v>30524.416099999999</v>
      </c>
      <c r="I141">
        <v>2.2951419</v>
      </c>
      <c r="J141">
        <v>114.70576920000001</v>
      </c>
    </row>
    <row r="142" spans="1:10" x14ac:dyDescent="0.3">
      <c r="A142">
        <v>35359.4</v>
      </c>
      <c r="B142">
        <v>11997.55</v>
      </c>
      <c r="C142">
        <v>6401.49</v>
      </c>
      <c r="D142">
        <v>2768.9090000000001</v>
      </c>
      <c r="E142">
        <v>3993.65825</v>
      </c>
      <c r="F142">
        <v>3697.348958</v>
      </c>
      <c r="G142">
        <v>-0.24907544600000001</v>
      </c>
      <c r="H142">
        <v>30442.726050000001</v>
      </c>
      <c r="I142">
        <v>2.3113418999999999</v>
      </c>
      <c r="J142">
        <v>114.82450179999999</v>
      </c>
    </row>
    <row r="143" spans="1:10" x14ac:dyDescent="0.3">
      <c r="A143">
        <v>35326.300000000003</v>
      </c>
      <c r="B143">
        <v>11997.41</v>
      </c>
      <c r="C143">
        <v>6448.0379999999996</v>
      </c>
      <c r="D143">
        <v>2786.3470000000002</v>
      </c>
      <c r="E143">
        <v>3994.6547559999999</v>
      </c>
      <c r="F143">
        <v>3701.1538540000001</v>
      </c>
      <c r="G143">
        <v>-0.25404209300000002</v>
      </c>
      <c r="H143">
        <v>30361.321390000001</v>
      </c>
      <c r="I143">
        <v>2.3280747000000002</v>
      </c>
      <c r="J143">
        <v>114.9426663</v>
      </c>
    </row>
    <row r="144" spans="1:10" x14ac:dyDescent="0.3">
      <c r="A144">
        <v>35290.879999999997</v>
      </c>
      <c r="B144">
        <v>11997.26</v>
      </c>
      <c r="C144">
        <v>6497.8609999999999</v>
      </c>
      <c r="D144">
        <v>2804.9520000000002</v>
      </c>
      <c r="E144">
        <v>3995.577072</v>
      </c>
      <c r="F144">
        <v>3705.2383180000002</v>
      </c>
      <c r="G144">
        <v>-0.25935624299999999</v>
      </c>
      <c r="H144">
        <v>30277.88883</v>
      </c>
      <c r="I144">
        <v>2.3458511</v>
      </c>
      <c r="J144">
        <v>115.069513</v>
      </c>
    </row>
    <row r="145" spans="1:10" x14ac:dyDescent="0.3">
      <c r="A145">
        <v>35258.46</v>
      </c>
      <c r="B145">
        <v>11997.13</v>
      </c>
      <c r="C145">
        <v>6543.5569999999998</v>
      </c>
      <c r="D145">
        <v>2821.7860000000001</v>
      </c>
      <c r="E145">
        <v>3996.4245110000002</v>
      </c>
      <c r="F145">
        <v>3708.8710030000002</v>
      </c>
      <c r="G145">
        <v>-0.26422268399999999</v>
      </c>
      <c r="H145">
        <v>30193.840899999999</v>
      </c>
      <c r="I145">
        <v>2.3622405</v>
      </c>
      <c r="J145">
        <v>115.18232930000001</v>
      </c>
    </row>
    <row r="146" spans="1:10" x14ac:dyDescent="0.3">
      <c r="A146">
        <v>35224.89</v>
      </c>
      <c r="B146">
        <v>11996.98</v>
      </c>
      <c r="C146">
        <v>6590.8909999999996</v>
      </c>
      <c r="D146">
        <v>2839.1210000000001</v>
      </c>
      <c r="E146">
        <v>3997.185939</v>
      </c>
      <c r="F146">
        <v>3712.7478379999998</v>
      </c>
      <c r="G146">
        <v>-0.26926028699999999</v>
      </c>
      <c r="H146">
        <v>30113.171770000001</v>
      </c>
      <c r="I146">
        <v>2.3789994000000001</v>
      </c>
      <c r="J146">
        <v>115.30272789999999</v>
      </c>
    </row>
    <row r="147" spans="1:10" x14ac:dyDescent="0.3">
      <c r="A147">
        <v>35192.300000000003</v>
      </c>
      <c r="B147">
        <v>11996.84</v>
      </c>
      <c r="C147">
        <v>6636.8850000000002</v>
      </c>
      <c r="D147">
        <v>2855.7930000000001</v>
      </c>
      <c r="E147">
        <v>3997.858487</v>
      </c>
      <c r="F147">
        <v>3716.4495740000002</v>
      </c>
      <c r="G147">
        <v>-0.27414981999999999</v>
      </c>
      <c r="H147">
        <v>30031.72366</v>
      </c>
      <c r="I147">
        <v>2.3950086000000002</v>
      </c>
      <c r="J147">
        <v>115.41768860000001</v>
      </c>
    </row>
    <row r="148" spans="1:10" x14ac:dyDescent="0.3">
      <c r="A148">
        <v>35158.639999999999</v>
      </c>
      <c r="B148">
        <v>11996.69</v>
      </c>
      <c r="C148">
        <v>6684.4229999999998</v>
      </c>
      <c r="D148">
        <v>2872.9160000000002</v>
      </c>
      <c r="E148">
        <v>3998.434726</v>
      </c>
      <c r="F148">
        <v>3720.2958130000002</v>
      </c>
      <c r="G148">
        <v>-0.27919987800000001</v>
      </c>
      <c r="H148">
        <v>29950.736260000001</v>
      </c>
      <c r="I148">
        <v>2.4115196999999999</v>
      </c>
      <c r="J148">
        <v>115.537137</v>
      </c>
    </row>
    <row r="149" spans="1:10" x14ac:dyDescent="0.3">
      <c r="A149">
        <v>35122.230000000003</v>
      </c>
      <c r="B149">
        <v>11996.51</v>
      </c>
      <c r="C149">
        <v>6735.8609999999999</v>
      </c>
      <c r="D149">
        <v>2891.384</v>
      </c>
      <c r="E149">
        <v>3998.9093339999999</v>
      </c>
      <c r="F149">
        <v>3724.4114789999999</v>
      </c>
      <c r="G149">
        <v>-0.28466237799999999</v>
      </c>
      <c r="H149">
        <v>29865.518319999999</v>
      </c>
      <c r="I149">
        <v>2.4301670999999998</v>
      </c>
      <c r="J149">
        <v>115.66495279999999</v>
      </c>
    </row>
    <row r="150" spans="1:10" x14ac:dyDescent="0.3">
      <c r="A150">
        <v>35091.910000000003</v>
      </c>
      <c r="B150">
        <v>11996.36</v>
      </c>
      <c r="C150">
        <v>6778.7979999999998</v>
      </c>
      <c r="D150">
        <v>2906.4780000000001</v>
      </c>
      <c r="E150">
        <v>3999.2788489999998</v>
      </c>
      <c r="F150">
        <v>3727.676285</v>
      </c>
      <c r="G150">
        <v>-0.289212105</v>
      </c>
      <c r="H150">
        <v>29781.98288</v>
      </c>
      <c r="I150">
        <v>2.4450962999999999</v>
      </c>
      <c r="J150">
        <v>115.7663443</v>
      </c>
    </row>
    <row r="151" spans="1:10" x14ac:dyDescent="0.3">
      <c r="A151">
        <v>35058.1</v>
      </c>
      <c r="B151">
        <v>11996.19</v>
      </c>
      <c r="C151">
        <v>6826.692</v>
      </c>
      <c r="D151">
        <v>2923.279</v>
      </c>
      <c r="E151">
        <v>3999.5329579999998</v>
      </c>
      <c r="F151">
        <v>3731.520505</v>
      </c>
      <c r="G151">
        <v>-0.29428595600000002</v>
      </c>
      <c r="H151">
        <v>29704.23892</v>
      </c>
      <c r="I151">
        <v>2.4622801999999999</v>
      </c>
      <c r="J151">
        <v>115.88573</v>
      </c>
    </row>
    <row r="152" spans="1:10" x14ac:dyDescent="0.3">
      <c r="A152">
        <v>35024.15</v>
      </c>
      <c r="B152">
        <v>11996</v>
      </c>
      <c r="C152">
        <v>6874.8280000000004</v>
      </c>
      <c r="D152">
        <v>2940.0129999999999</v>
      </c>
      <c r="E152">
        <v>3999.6678790000001</v>
      </c>
      <c r="F152">
        <v>3735.239748</v>
      </c>
      <c r="G152">
        <v>-0.2993808</v>
      </c>
      <c r="H152">
        <v>29621.122640000001</v>
      </c>
      <c r="I152">
        <v>2.4794855</v>
      </c>
      <c r="J152">
        <v>116.0012344</v>
      </c>
    </row>
    <row r="153" spans="1:10" x14ac:dyDescent="0.3">
      <c r="A153">
        <v>34990.58</v>
      </c>
      <c r="B153">
        <v>11995.82</v>
      </c>
      <c r="C153">
        <v>6922.4690000000001</v>
      </c>
      <c r="D153">
        <v>2956.404</v>
      </c>
      <c r="E153">
        <v>3999.6770019999999</v>
      </c>
      <c r="F153">
        <v>3738.8722459999999</v>
      </c>
      <c r="G153">
        <v>-0.304417983</v>
      </c>
      <c r="H153">
        <v>29538.16344</v>
      </c>
      <c r="I153">
        <v>2.4962262000000002</v>
      </c>
      <c r="J153">
        <v>116.1140449</v>
      </c>
    </row>
    <row r="154" spans="1:10" x14ac:dyDescent="0.3">
      <c r="A154">
        <v>34957.949999999997</v>
      </c>
      <c r="B154">
        <v>11995.64</v>
      </c>
      <c r="C154">
        <v>6968.8379999999997</v>
      </c>
      <c r="D154">
        <v>2972.172</v>
      </c>
      <c r="E154">
        <v>3999.5538280000001</v>
      </c>
      <c r="F154">
        <v>3742.3573649999998</v>
      </c>
      <c r="G154">
        <v>-0.30931507400000002</v>
      </c>
      <c r="H154">
        <v>29456.674070000001</v>
      </c>
      <c r="I154">
        <v>2.5119853999999999</v>
      </c>
      <c r="J154">
        <v>116.22227839999999</v>
      </c>
    </row>
    <row r="155" spans="1:10" x14ac:dyDescent="0.3">
      <c r="A155">
        <v>34924.620000000003</v>
      </c>
      <c r="B155">
        <v>11995.44</v>
      </c>
      <c r="C155">
        <v>7016.2790000000005</v>
      </c>
      <c r="D155">
        <v>2988.1660000000002</v>
      </c>
      <c r="E155">
        <v>3999.2921860000001</v>
      </c>
      <c r="F155">
        <v>3745.89291</v>
      </c>
      <c r="G155">
        <v>-0.314321187</v>
      </c>
      <c r="H155">
        <v>29375.922350000001</v>
      </c>
      <c r="I155">
        <v>2.5292462000000002</v>
      </c>
      <c r="J155">
        <v>116.3320779</v>
      </c>
    </row>
    <row r="156" spans="1:10" x14ac:dyDescent="0.3">
      <c r="A156">
        <v>34891</v>
      </c>
      <c r="B156">
        <v>11995.24</v>
      </c>
      <c r="C156">
        <v>7064.1279999999997</v>
      </c>
      <c r="D156">
        <v>3004.1419999999998</v>
      </c>
      <c r="E156">
        <v>3998.885612</v>
      </c>
      <c r="F156">
        <v>3749.3965469999998</v>
      </c>
      <c r="G156">
        <v>-0.31936592800000002</v>
      </c>
      <c r="H156">
        <v>29293.806130000001</v>
      </c>
      <c r="I156">
        <v>2.5456785000000002</v>
      </c>
      <c r="J156">
        <v>116.4408866</v>
      </c>
    </row>
    <row r="157" spans="1:10" x14ac:dyDescent="0.3">
      <c r="A157">
        <v>34856.81</v>
      </c>
      <c r="B157">
        <v>11995</v>
      </c>
      <c r="C157">
        <v>7112.8220000000001</v>
      </c>
      <c r="D157">
        <v>3020.2489999999998</v>
      </c>
      <c r="E157">
        <v>3998.3276139999998</v>
      </c>
      <c r="F157">
        <v>3752.8975690000002</v>
      </c>
      <c r="G157">
        <v>-0.32449519999999998</v>
      </c>
      <c r="H157">
        <v>29210.765469999998</v>
      </c>
      <c r="I157">
        <v>2.5627863999999998</v>
      </c>
      <c r="J157">
        <v>116.5496139</v>
      </c>
    </row>
    <row r="158" spans="1:10" x14ac:dyDescent="0.3">
      <c r="A158">
        <v>34822.94</v>
      </c>
      <c r="B158">
        <v>11994.77</v>
      </c>
      <c r="C158">
        <v>7161.13</v>
      </c>
      <c r="D158">
        <v>3036.0479999999998</v>
      </c>
      <c r="E158">
        <v>3997.611132</v>
      </c>
      <c r="F158">
        <v>3756.2883000000002</v>
      </c>
      <c r="G158">
        <v>-0.32957856800000002</v>
      </c>
      <c r="H158">
        <v>29127.17887</v>
      </c>
      <c r="I158">
        <v>2.5799273</v>
      </c>
      <c r="J158">
        <v>116.6549162</v>
      </c>
    </row>
    <row r="159" spans="1:10" x14ac:dyDescent="0.3">
      <c r="A159">
        <v>34790.800000000003</v>
      </c>
      <c r="B159">
        <v>11994.55</v>
      </c>
      <c r="C159">
        <v>7207.03</v>
      </c>
      <c r="D159">
        <v>3050.84</v>
      </c>
      <c r="E159">
        <v>3996.7288410000001</v>
      </c>
      <c r="F159">
        <v>3759.4005780000002</v>
      </c>
      <c r="G159">
        <v>-0.334402323</v>
      </c>
      <c r="H159">
        <v>29045.716469999999</v>
      </c>
      <c r="I159">
        <v>2.5957322</v>
      </c>
      <c r="J159">
        <v>116.7515707</v>
      </c>
    </row>
    <row r="160" spans="1:10" x14ac:dyDescent="0.3">
      <c r="A160">
        <v>34756.1</v>
      </c>
      <c r="B160">
        <v>11994.32</v>
      </c>
      <c r="C160">
        <v>7256.6009999999997</v>
      </c>
      <c r="D160">
        <v>3066.7240000000002</v>
      </c>
      <c r="E160">
        <v>3995.6769549999999</v>
      </c>
      <c r="F160">
        <v>3762.7840679999999</v>
      </c>
      <c r="G160">
        <v>-0.33960926899999999</v>
      </c>
      <c r="H160">
        <v>28964.41359</v>
      </c>
      <c r="I160">
        <v>2.6135491000000002</v>
      </c>
      <c r="J160">
        <v>116.8566481</v>
      </c>
    </row>
    <row r="161" spans="1:10" x14ac:dyDescent="0.3">
      <c r="A161">
        <v>34722.800000000003</v>
      </c>
      <c r="B161">
        <v>11994.09</v>
      </c>
      <c r="C161">
        <v>7304.2290000000003</v>
      </c>
      <c r="D161">
        <v>3081.7649999999999</v>
      </c>
      <c r="E161">
        <v>3994.4451960000001</v>
      </c>
      <c r="F161">
        <v>3765.8828119999998</v>
      </c>
      <c r="G161">
        <v>-0.34460600600000002</v>
      </c>
      <c r="H161">
        <v>28880.622149999999</v>
      </c>
      <c r="I161">
        <v>2.6295620999999998</v>
      </c>
      <c r="J161">
        <v>116.9528823</v>
      </c>
    </row>
    <row r="162" spans="1:10" x14ac:dyDescent="0.3">
      <c r="A162">
        <v>34690.089999999997</v>
      </c>
      <c r="B162">
        <v>11993.86</v>
      </c>
      <c r="C162">
        <v>7351.0739999999996</v>
      </c>
      <c r="D162">
        <v>3096.366</v>
      </c>
      <c r="E162">
        <v>3993.0280090000001</v>
      </c>
      <c r="F162">
        <v>3768.8345429999999</v>
      </c>
      <c r="G162">
        <v>-0.34951499200000002</v>
      </c>
      <c r="H162">
        <v>28799.49638</v>
      </c>
      <c r="I162">
        <v>2.6462696999999999</v>
      </c>
      <c r="J162">
        <v>117.044551</v>
      </c>
    </row>
    <row r="163" spans="1:10" x14ac:dyDescent="0.3">
      <c r="A163">
        <v>34656.03</v>
      </c>
      <c r="B163">
        <v>11993.59</v>
      </c>
      <c r="C163">
        <v>7399.8890000000001</v>
      </c>
      <c r="D163">
        <v>3111.4450000000002</v>
      </c>
      <c r="E163">
        <v>3991.4202500000001</v>
      </c>
      <c r="F163">
        <v>3771.8591769999998</v>
      </c>
      <c r="G163">
        <v>-0.35462691000000002</v>
      </c>
      <c r="H163">
        <v>28717.959139999999</v>
      </c>
      <c r="I163">
        <v>2.6632948999999999</v>
      </c>
      <c r="J163">
        <v>117.1384838</v>
      </c>
    </row>
    <row r="164" spans="1:10" x14ac:dyDescent="0.3">
      <c r="A164">
        <v>34622.36</v>
      </c>
      <c r="B164">
        <v>11993.31</v>
      </c>
      <c r="C164">
        <v>7448.1949999999997</v>
      </c>
      <c r="D164">
        <v>3126.1709999999998</v>
      </c>
      <c r="E164">
        <v>3989.612905</v>
      </c>
      <c r="F164">
        <v>3774.7309100000002</v>
      </c>
      <c r="G164">
        <v>-0.35968018800000001</v>
      </c>
      <c r="H164">
        <v>28634.774860000001</v>
      </c>
      <c r="I164">
        <v>2.6800963000000002</v>
      </c>
      <c r="J164">
        <v>117.22766799999999</v>
      </c>
    </row>
    <row r="165" spans="1:10" x14ac:dyDescent="0.3">
      <c r="A165">
        <v>34588.720000000001</v>
      </c>
      <c r="B165">
        <v>11993.04</v>
      </c>
      <c r="C165">
        <v>7496.4939999999997</v>
      </c>
      <c r="D165">
        <v>3140.7089999999998</v>
      </c>
      <c r="E165">
        <v>3987.599682</v>
      </c>
      <c r="F165">
        <v>3777.4990859999998</v>
      </c>
      <c r="G165">
        <v>-0.36472772799999997</v>
      </c>
      <c r="H165">
        <v>28552.22579</v>
      </c>
      <c r="I165">
        <v>2.6972982999999999</v>
      </c>
      <c r="J165">
        <v>117.3136362</v>
      </c>
    </row>
    <row r="166" spans="1:10" x14ac:dyDescent="0.3">
      <c r="A166">
        <v>34556.04</v>
      </c>
      <c r="B166">
        <v>11992.78</v>
      </c>
      <c r="C166">
        <v>7543.4920000000002</v>
      </c>
      <c r="D166">
        <v>3154.6460000000002</v>
      </c>
      <c r="E166">
        <v>3985.3727309999999</v>
      </c>
      <c r="F166">
        <v>3780.0440079999998</v>
      </c>
      <c r="G166">
        <v>-0.369633775</v>
      </c>
      <c r="H166">
        <v>28470.647730000001</v>
      </c>
      <c r="I166">
        <v>2.7135389000000001</v>
      </c>
      <c r="J166">
        <v>117.39267100000001</v>
      </c>
    </row>
    <row r="167" spans="1:10" x14ac:dyDescent="0.3">
      <c r="A167">
        <v>34521.83</v>
      </c>
      <c r="B167">
        <v>11992.5</v>
      </c>
      <c r="C167">
        <v>7592.701</v>
      </c>
      <c r="D167">
        <v>3169.098</v>
      </c>
      <c r="E167">
        <v>3982.9286099999999</v>
      </c>
      <c r="F167">
        <v>3782.666984</v>
      </c>
      <c r="G167">
        <v>-0.37476710600000002</v>
      </c>
      <c r="H167">
        <v>28389.052680000001</v>
      </c>
      <c r="I167">
        <v>2.7302810000000002</v>
      </c>
      <c r="J167">
        <v>117.47412989999999</v>
      </c>
    </row>
    <row r="168" spans="1:10" x14ac:dyDescent="0.3">
      <c r="A168">
        <v>34488.019999999997</v>
      </c>
      <c r="B168">
        <v>11992.21</v>
      </c>
      <c r="C168">
        <v>7641.3950000000004</v>
      </c>
      <c r="D168">
        <v>3183.1959999999999</v>
      </c>
      <c r="E168">
        <v>3980.2570150000001</v>
      </c>
      <c r="F168">
        <v>3785.1240079999998</v>
      </c>
      <c r="G168">
        <v>-0.37984137600000001</v>
      </c>
      <c r="H168">
        <v>28305.57315</v>
      </c>
      <c r="I168">
        <v>2.7475694000000002</v>
      </c>
      <c r="J168">
        <v>117.55043499999999</v>
      </c>
    </row>
    <row r="169" spans="1:10" x14ac:dyDescent="0.3">
      <c r="A169">
        <v>34452.239999999998</v>
      </c>
      <c r="B169">
        <v>11991.9</v>
      </c>
      <c r="C169">
        <v>7692.951</v>
      </c>
      <c r="D169">
        <v>3197.99</v>
      </c>
      <c r="E169">
        <v>3977.3544080000001</v>
      </c>
      <c r="F169">
        <v>3787.70921</v>
      </c>
      <c r="G169">
        <v>-0.38521108700000001</v>
      </c>
      <c r="H169">
        <v>28220.821980000001</v>
      </c>
      <c r="I169">
        <v>2.7653279999999998</v>
      </c>
      <c r="J169">
        <v>117.63072080000001</v>
      </c>
    </row>
    <row r="170" spans="1:10" x14ac:dyDescent="0.3">
      <c r="A170">
        <v>34422.019999999997</v>
      </c>
      <c r="B170">
        <v>11991.64</v>
      </c>
      <c r="C170">
        <v>7736.5910000000003</v>
      </c>
      <c r="D170">
        <v>3210.1709999999998</v>
      </c>
      <c r="E170">
        <v>3974.2011480000001</v>
      </c>
      <c r="F170">
        <v>3789.4588100000001</v>
      </c>
      <c r="G170">
        <v>-0.38974667899999998</v>
      </c>
      <c r="H170">
        <v>28138.430400000001</v>
      </c>
      <c r="I170">
        <v>2.7805464999999998</v>
      </c>
      <c r="J170">
        <v>117.68505620000001</v>
      </c>
    </row>
    <row r="171" spans="1:10" x14ac:dyDescent="0.3">
      <c r="A171">
        <v>34387.75</v>
      </c>
      <c r="B171">
        <v>11991.31</v>
      </c>
      <c r="C171">
        <v>7786.0870000000004</v>
      </c>
      <c r="D171">
        <v>3223.9259999999999</v>
      </c>
      <c r="E171">
        <v>3970.8087599999999</v>
      </c>
      <c r="F171">
        <v>3791.5165980000002</v>
      </c>
      <c r="G171">
        <v>-0.39489036700000002</v>
      </c>
      <c r="H171">
        <v>28060.515429999999</v>
      </c>
      <c r="I171">
        <v>2.7978212999999998</v>
      </c>
      <c r="J171">
        <v>117.74896270000001</v>
      </c>
    </row>
    <row r="172" spans="1:10" x14ac:dyDescent="0.3">
      <c r="A172">
        <v>34354.339999999997</v>
      </c>
      <c r="B172">
        <v>11991</v>
      </c>
      <c r="C172">
        <v>7834.3940000000002</v>
      </c>
      <c r="D172">
        <v>3237.127</v>
      </c>
      <c r="E172">
        <v>3967.1615320000001</v>
      </c>
      <c r="F172">
        <v>3793.3858289999998</v>
      </c>
      <c r="G172">
        <v>-0.39990473700000001</v>
      </c>
      <c r="H172">
        <v>27977.378410000001</v>
      </c>
      <c r="I172">
        <v>2.8142602000000001</v>
      </c>
      <c r="J172">
        <v>117.80701329999999</v>
      </c>
    </row>
    <row r="173" spans="1:10" x14ac:dyDescent="0.3">
      <c r="A173">
        <v>34320.949999999997</v>
      </c>
      <c r="B173">
        <v>11990.68</v>
      </c>
      <c r="C173">
        <v>7882.7179999999998</v>
      </c>
      <c r="D173">
        <v>3250.1370000000002</v>
      </c>
      <c r="E173">
        <v>3963.2532930000002</v>
      </c>
      <c r="F173">
        <v>3795.0897500000001</v>
      </c>
      <c r="G173">
        <v>-0.40491630899999997</v>
      </c>
      <c r="H173">
        <v>27895.565360000001</v>
      </c>
      <c r="I173">
        <v>2.8308217999999998</v>
      </c>
      <c r="J173">
        <v>117.8599301</v>
      </c>
    </row>
    <row r="174" spans="1:10" x14ac:dyDescent="0.3">
      <c r="A174">
        <v>34287.440000000002</v>
      </c>
      <c r="B174">
        <v>11990.35</v>
      </c>
      <c r="C174">
        <v>7931.2730000000001</v>
      </c>
      <c r="D174">
        <v>3263.0149999999999</v>
      </c>
      <c r="E174">
        <v>3959.0778</v>
      </c>
      <c r="F174">
        <v>3796.6500580000002</v>
      </c>
      <c r="G174">
        <v>-0.409947334</v>
      </c>
      <c r="H174">
        <v>27813.67786</v>
      </c>
      <c r="I174">
        <v>2.8480900999999998</v>
      </c>
      <c r="J174">
        <v>117.9083869</v>
      </c>
    </row>
    <row r="175" spans="1:10" x14ac:dyDescent="0.3">
      <c r="A175">
        <v>34255.21</v>
      </c>
      <c r="B175">
        <v>11990.03</v>
      </c>
      <c r="C175">
        <v>7978.0240000000003</v>
      </c>
      <c r="D175">
        <v>3275.18</v>
      </c>
      <c r="E175">
        <v>3954.6255030000002</v>
      </c>
      <c r="F175">
        <v>3797.8796349999998</v>
      </c>
      <c r="G175">
        <v>-0.41478550400000003</v>
      </c>
      <c r="H175">
        <v>27732.842990000001</v>
      </c>
      <c r="I175">
        <v>2.8637163000000001</v>
      </c>
      <c r="J175">
        <v>117.9465725</v>
      </c>
    </row>
    <row r="176" spans="1:10" x14ac:dyDescent="0.3">
      <c r="A176">
        <v>34220.300000000003</v>
      </c>
      <c r="B176">
        <v>11989.65</v>
      </c>
      <c r="C176">
        <v>8028.68</v>
      </c>
      <c r="D176">
        <v>3288.2449999999999</v>
      </c>
      <c r="E176">
        <v>3949.8987609999999</v>
      </c>
      <c r="F176">
        <v>3799.2506760000001</v>
      </c>
      <c r="G176">
        <v>-0.42002603900000002</v>
      </c>
      <c r="H176">
        <v>27651.382740000001</v>
      </c>
      <c r="I176">
        <v>2.8815449000000002</v>
      </c>
      <c r="J176">
        <v>117.9891514</v>
      </c>
    </row>
    <row r="177" spans="1:10" x14ac:dyDescent="0.3">
      <c r="A177">
        <v>34185.58</v>
      </c>
      <c r="B177">
        <v>11989.29</v>
      </c>
      <c r="C177">
        <v>8079.1040000000003</v>
      </c>
      <c r="D177">
        <v>3301.0360000000001</v>
      </c>
      <c r="E177">
        <v>3944.8846920000001</v>
      </c>
      <c r="F177">
        <v>3800.508112</v>
      </c>
      <c r="G177">
        <v>-0.425237743</v>
      </c>
      <c r="H177">
        <v>27566.12945</v>
      </c>
      <c r="I177">
        <v>2.8988505</v>
      </c>
      <c r="J177">
        <v>118.0282022</v>
      </c>
    </row>
    <row r="178" spans="1:10" x14ac:dyDescent="0.3">
      <c r="A178">
        <v>34153.96</v>
      </c>
      <c r="B178">
        <v>11988.95</v>
      </c>
      <c r="C178">
        <v>8125.09</v>
      </c>
      <c r="D178">
        <v>3312.4119999999998</v>
      </c>
      <c r="E178">
        <v>3939.5672209999998</v>
      </c>
      <c r="F178">
        <v>3801.162292</v>
      </c>
      <c r="G178">
        <v>-0.42998340499999999</v>
      </c>
      <c r="H178">
        <v>27484.141220000001</v>
      </c>
      <c r="I178">
        <v>2.9143330000000001</v>
      </c>
      <c r="J178">
        <v>118.04851840000001</v>
      </c>
    </row>
    <row r="179" spans="1:10" x14ac:dyDescent="0.3">
      <c r="A179">
        <v>34120.589999999997</v>
      </c>
      <c r="B179">
        <v>11988.59</v>
      </c>
      <c r="C179">
        <v>8173.6559999999999</v>
      </c>
      <c r="D179">
        <v>3324.279</v>
      </c>
      <c r="E179">
        <v>3933.9534990000002</v>
      </c>
      <c r="F179">
        <v>3801.7524870000002</v>
      </c>
      <c r="G179">
        <v>-0.43499273700000002</v>
      </c>
      <c r="H179">
        <v>27405.146349999999</v>
      </c>
      <c r="I179">
        <v>2.9308307</v>
      </c>
      <c r="J179">
        <v>118.0668474</v>
      </c>
    </row>
    <row r="180" spans="1:10" x14ac:dyDescent="0.3">
      <c r="A180">
        <v>34087.61</v>
      </c>
      <c r="B180">
        <v>11988.22</v>
      </c>
      <c r="C180">
        <v>8221.7080000000005</v>
      </c>
      <c r="D180">
        <v>3335.806</v>
      </c>
      <c r="E180">
        <v>3928.0347379999998</v>
      </c>
      <c r="F180">
        <v>3802.1609520000002</v>
      </c>
      <c r="G180">
        <v>-0.43994440899999998</v>
      </c>
      <c r="H180">
        <v>27323.917990000002</v>
      </c>
      <c r="I180">
        <v>2.9476987000000001</v>
      </c>
      <c r="J180">
        <v>118.0795327</v>
      </c>
    </row>
    <row r="181" spans="1:10" x14ac:dyDescent="0.3">
      <c r="A181">
        <v>34053.269999999997</v>
      </c>
      <c r="B181">
        <v>11987.82</v>
      </c>
      <c r="C181">
        <v>8271.7440000000006</v>
      </c>
      <c r="D181">
        <v>3347.6439999999998</v>
      </c>
      <c r="E181">
        <v>3921.8076219999998</v>
      </c>
      <c r="F181">
        <v>3802.5321749999998</v>
      </c>
      <c r="G181">
        <v>-0.44509747300000002</v>
      </c>
      <c r="H181">
        <v>27242.011480000001</v>
      </c>
      <c r="I181">
        <v>2.9657871999999998</v>
      </c>
      <c r="J181">
        <v>118.09106130000001</v>
      </c>
    </row>
    <row r="182" spans="1:10" x14ac:dyDescent="0.3">
      <c r="A182">
        <v>34019.11</v>
      </c>
      <c r="B182">
        <v>11987.42</v>
      </c>
      <c r="C182">
        <v>8321.6020000000008</v>
      </c>
      <c r="D182">
        <v>3359.2240000000002</v>
      </c>
      <c r="E182">
        <v>3915.2621939999999</v>
      </c>
      <c r="F182">
        <v>3802.7322559999998</v>
      </c>
      <c r="G182">
        <v>-0.45022772500000002</v>
      </c>
      <c r="H182">
        <v>27158.28167</v>
      </c>
      <c r="I182">
        <v>2.9821094000000001</v>
      </c>
      <c r="J182">
        <v>118.097275</v>
      </c>
    </row>
    <row r="183" spans="1:10" x14ac:dyDescent="0.3">
      <c r="A183">
        <v>33986.39</v>
      </c>
      <c r="B183">
        <v>11987.03</v>
      </c>
      <c r="C183">
        <v>8369.3760000000002</v>
      </c>
      <c r="D183">
        <v>3370.07</v>
      </c>
      <c r="E183">
        <v>3908.3865649999998</v>
      </c>
      <c r="F183">
        <v>3802.5141290000001</v>
      </c>
      <c r="G183">
        <v>-0.45513811100000001</v>
      </c>
      <c r="H183">
        <v>27076.197609999999</v>
      </c>
      <c r="I183">
        <v>2.9983444000000001</v>
      </c>
      <c r="J183">
        <v>118.09050089999999</v>
      </c>
    </row>
    <row r="184" spans="1:10" x14ac:dyDescent="0.3">
      <c r="A184">
        <v>33953.550000000003</v>
      </c>
      <c r="B184">
        <v>11986.63</v>
      </c>
      <c r="C184">
        <v>8417.41</v>
      </c>
      <c r="D184">
        <v>3380.7750000000001</v>
      </c>
      <c r="E184">
        <v>3901.18</v>
      </c>
      <c r="F184">
        <v>3802.0185759999999</v>
      </c>
      <c r="G184">
        <v>-0.46007130899999998</v>
      </c>
      <c r="H184">
        <v>26996.199820000002</v>
      </c>
      <c r="I184">
        <v>3.0145957000000001</v>
      </c>
      <c r="J184">
        <v>118.0751111</v>
      </c>
    </row>
    <row r="185" spans="1:10" x14ac:dyDescent="0.3">
      <c r="A185">
        <v>33919.9</v>
      </c>
      <c r="B185">
        <v>11986.21</v>
      </c>
      <c r="C185">
        <v>8466.625</v>
      </c>
      <c r="D185">
        <v>3391.56</v>
      </c>
      <c r="E185">
        <v>3893.642229</v>
      </c>
      <c r="F185">
        <v>3801.4118349999999</v>
      </c>
      <c r="G185">
        <v>-0.46512248699999997</v>
      </c>
      <c r="H185">
        <v>26915.242890000001</v>
      </c>
      <c r="I185">
        <v>3.0313411000000001</v>
      </c>
      <c r="J185">
        <v>118.05626820000001</v>
      </c>
    </row>
    <row r="186" spans="1:10" x14ac:dyDescent="0.3">
      <c r="A186">
        <v>33885.72</v>
      </c>
      <c r="B186">
        <v>11985.77</v>
      </c>
      <c r="C186">
        <v>8516.6450000000004</v>
      </c>
      <c r="D186">
        <v>3402.3249999999998</v>
      </c>
      <c r="E186">
        <v>3885.767049</v>
      </c>
      <c r="F186">
        <v>3800.6874039999998</v>
      </c>
      <c r="G186">
        <v>-0.47025273899999998</v>
      </c>
      <c r="H186">
        <v>26832.649079999999</v>
      </c>
      <c r="I186">
        <v>3.0486341000000001</v>
      </c>
      <c r="J186">
        <v>118.0337703</v>
      </c>
    </row>
    <row r="187" spans="1:10" x14ac:dyDescent="0.3">
      <c r="A187">
        <v>33852.269999999997</v>
      </c>
      <c r="B187">
        <v>11985.33</v>
      </c>
      <c r="C187">
        <v>8565.6650000000009</v>
      </c>
      <c r="D187">
        <v>3412.6439999999998</v>
      </c>
      <c r="E187">
        <v>3877.5432689999998</v>
      </c>
      <c r="F187">
        <v>3799.6549380000001</v>
      </c>
      <c r="G187">
        <v>-0.47527606700000002</v>
      </c>
      <c r="H187">
        <v>26749.98459</v>
      </c>
      <c r="I187">
        <v>3.0656854999999998</v>
      </c>
      <c r="J187">
        <v>118.00170610000001</v>
      </c>
    </row>
    <row r="188" spans="1:10" x14ac:dyDescent="0.3">
      <c r="A188">
        <v>33818.46</v>
      </c>
      <c r="B188">
        <v>11984.88</v>
      </c>
      <c r="C188">
        <v>8615.2209999999995</v>
      </c>
      <c r="D188">
        <v>3422.8739999999998</v>
      </c>
      <c r="E188">
        <v>3868.968112</v>
      </c>
      <c r="F188">
        <v>3798.3801060000001</v>
      </c>
      <c r="G188">
        <v>-0.48035061699999998</v>
      </c>
      <c r="H188">
        <v>26668.09172</v>
      </c>
      <c r="I188">
        <v>3.0826332999999999</v>
      </c>
      <c r="J188">
        <v>117.96211510000001</v>
      </c>
    </row>
    <row r="189" spans="1:10" x14ac:dyDescent="0.3">
      <c r="A189">
        <v>33782.29</v>
      </c>
      <c r="B189">
        <v>11984.39</v>
      </c>
      <c r="C189">
        <v>8668.2780000000002</v>
      </c>
      <c r="D189">
        <v>3433.6860000000001</v>
      </c>
      <c r="E189">
        <v>3860.0468580000002</v>
      </c>
      <c r="F189">
        <v>3797.204393</v>
      </c>
      <c r="G189">
        <v>-0.485782608</v>
      </c>
      <c r="H189">
        <v>26583.467850000001</v>
      </c>
      <c r="I189">
        <v>3.1003873</v>
      </c>
      <c r="J189">
        <v>117.92560229999999</v>
      </c>
    </row>
    <row r="190" spans="1:10" x14ac:dyDescent="0.3">
      <c r="A190">
        <v>33752.269999999997</v>
      </c>
      <c r="B190">
        <v>11983.98</v>
      </c>
      <c r="C190">
        <v>8712.3709999999992</v>
      </c>
      <c r="D190">
        <v>3442.3029999999999</v>
      </c>
      <c r="E190">
        <v>3850.7421629999999</v>
      </c>
      <c r="F190">
        <v>3795.0793760000001</v>
      </c>
      <c r="G190">
        <v>-0.49028769</v>
      </c>
      <c r="H190">
        <v>26501.21357</v>
      </c>
      <c r="I190">
        <v>3.1158277999999999</v>
      </c>
      <c r="J190">
        <v>117.85960799999999</v>
      </c>
    </row>
    <row r="191" spans="1:10" x14ac:dyDescent="0.3">
      <c r="A191">
        <v>33719.21</v>
      </c>
      <c r="B191">
        <v>11983.51</v>
      </c>
      <c r="C191">
        <v>8760.9570000000003</v>
      </c>
      <c r="D191">
        <v>3451.6869999999999</v>
      </c>
      <c r="E191">
        <v>3841.0719869999998</v>
      </c>
      <c r="F191">
        <v>3792.6545529999999</v>
      </c>
      <c r="G191">
        <v>-0.49525139800000001</v>
      </c>
      <c r="H191">
        <v>26425.261109999999</v>
      </c>
      <c r="I191">
        <v>3.1318630999999999</v>
      </c>
      <c r="J191">
        <v>117.7843029</v>
      </c>
    </row>
    <row r="192" spans="1:10" x14ac:dyDescent="0.3">
      <c r="A192">
        <v>33685.71</v>
      </c>
      <c r="B192">
        <v>11983.03</v>
      </c>
      <c r="C192">
        <v>8810.2160000000003</v>
      </c>
      <c r="D192">
        <v>3461.0039999999999</v>
      </c>
      <c r="E192">
        <v>3831.0484970000002</v>
      </c>
      <c r="F192">
        <v>3790.259493</v>
      </c>
      <c r="G192">
        <v>-0.50028088299999995</v>
      </c>
      <c r="H192">
        <v>26344.399659999999</v>
      </c>
      <c r="I192">
        <v>3.1491147000000002</v>
      </c>
      <c r="J192">
        <v>117.7099221</v>
      </c>
    </row>
    <row r="193" spans="1:10" x14ac:dyDescent="0.3">
      <c r="A193">
        <v>33651.94</v>
      </c>
      <c r="B193">
        <v>11982.54</v>
      </c>
      <c r="C193">
        <v>8859.9140000000007</v>
      </c>
      <c r="D193">
        <v>3470.2040000000002</v>
      </c>
      <c r="E193">
        <v>3820.6563000000001</v>
      </c>
      <c r="F193">
        <v>3787.6615099999999</v>
      </c>
      <c r="G193">
        <v>-0.50535221500000005</v>
      </c>
      <c r="H193">
        <v>26262.66662</v>
      </c>
      <c r="I193">
        <v>3.1661006999999999</v>
      </c>
      <c r="J193">
        <v>117.6292394</v>
      </c>
    </row>
    <row r="194" spans="1:10" x14ac:dyDescent="0.3">
      <c r="A194">
        <v>33617.980000000003</v>
      </c>
      <c r="B194">
        <v>11982.03</v>
      </c>
      <c r="C194">
        <v>8909.9009999999998</v>
      </c>
      <c r="D194">
        <v>3479.2510000000002</v>
      </c>
      <c r="E194">
        <v>3809.8903460000001</v>
      </c>
      <c r="F194">
        <v>3784.8300730000001</v>
      </c>
      <c r="G194">
        <v>-0.51044985700000001</v>
      </c>
      <c r="H194">
        <v>26180.39662</v>
      </c>
      <c r="I194">
        <v>3.1826590000000001</v>
      </c>
      <c r="J194">
        <v>117.5413066</v>
      </c>
    </row>
    <row r="195" spans="1:10" x14ac:dyDescent="0.3">
      <c r="A195">
        <v>33584.26</v>
      </c>
      <c r="B195">
        <v>11981.51</v>
      </c>
      <c r="C195">
        <v>8959.598</v>
      </c>
      <c r="D195">
        <v>3488.029</v>
      </c>
      <c r="E195">
        <v>3798.7446340000001</v>
      </c>
      <c r="F195">
        <v>3781.6933589999999</v>
      </c>
      <c r="G195">
        <v>-0.51551433099999999</v>
      </c>
      <c r="H195">
        <v>26098.12946</v>
      </c>
      <c r="I195">
        <v>3.1999073</v>
      </c>
      <c r="J195">
        <v>117.4438931</v>
      </c>
    </row>
    <row r="196" spans="1:10" x14ac:dyDescent="0.3">
      <c r="A196">
        <v>33551.82</v>
      </c>
      <c r="B196">
        <v>11981.01</v>
      </c>
      <c r="C196">
        <v>9007.43</v>
      </c>
      <c r="D196">
        <v>3496.2359999999999</v>
      </c>
      <c r="E196">
        <v>3787.209867</v>
      </c>
      <c r="F196">
        <v>3778.061913</v>
      </c>
      <c r="G196">
        <v>-0.52038455100000003</v>
      </c>
      <c r="H196">
        <v>26017.462149999999</v>
      </c>
      <c r="I196">
        <v>3.2158329999999999</v>
      </c>
      <c r="J196">
        <v>117.33111529999999</v>
      </c>
    </row>
    <row r="197" spans="1:10" x14ac:dyDescent="0.3">
      <c r="A197">
        <v>33517.160000000003</v>
      </c>
      <c r="B197">
        <v>11980.46</v>
      </c>
      <c r="C197">
        <v>9058.5619999999999</v>
      </c>
      <c r="D197">
        <v>3504.87</v>
      </c>
      <c r="E197">
        <v>3775.2988919999998</v>
      </c>
      <c r="F197">
        <v>3774.324717</v>
      </c>
      <c r="G197">
        <v>-0.52559009700000003</v>
      </c>
      <c r="H197">
        <v>25936.62918</v>
      </c>
      <c r="I197">
        <v>3.2329132999999999</v>
      </c>
      <c r="J197">
        <v>117.21505329999999</v>
      </c>
    </row>
    <row r="198" spans="1:10" x14ac:dyDescent="0.3">
      <c r="A198">
        <v>33484.22</v>
      </c>
      <c r="B198">
        <v>11979.92</v>
      </c>
      <c r="C198">
        <v>9107.19</v>
      </c>
      <c r="D198">
        <v>3512.8249999999998</v>
      </c>
      <c r="E198">
        <v>3763.0027839999998</v>
      </c>
      <c r="F198">
        <v>3770.2574880000002</v>
      </c>
      <c r="G198">
        <v>-0.53053617099999995</v>
      </c>
      <c r="H198">
        <v>25854.193289999999</v>
      </c>
      <c r="I198">
        <v>3.2495878</v>
      </c>
      <c r="J198">
        <v>117.0887419</v>
      </c>
    </row>
    <row r="199" spans="1:10" x14ac:dyDescent="0.3">
      <c r="A199">
        <v>33450.81</v>
      </c>
      <c r="B199">
        <v>11979.37</v>
      </c>
      <c r="C199">
        <v>9156.5290000000005</v>
      </c>
      <c r="D199">
        <v>3520.7060000000001</v>
      </c>
      <c r="E199">
        <v>3750.3131410000001</v>
      </c>
      <c r="F199">
        <v>3765.7741540000002</v>
      </c>
      <c r="G199">
        <v>-0.53555222099999999</v>
      </c>
      <c r="H199">
        <v>25773.908100000001</v>
      </c>
      <c r="I199">
        <v>3.2666293</v>
      </c>
      <c r="J199">
        <v>116.9495079</v>
      </c>
    </row>
    <row r="200" spans="1:10" x14ac:dyDescent="0.3">
      <c r="A200">
        <v>33418.26</v>
      </c>
      <c r="B200">
        <v>11978.82</v>
      </c>
      <c r="C200">
        <v>9204.6509999999998</v>
      </c>
      <c r="D200">
        <v>3528.1680000000001</v>
      </c>
      <c r="E200">
        <v>3737.2334019999998</v>
      </c>
      <c r="F200">
        <v>3760.9046990000002</v>
      </c>
      <c r="G200">
        <v>-0.54044091400000005</v>
      </c>
      <c r="H200">
        <v>25693.797689999999</v>
      </c>
      <c r="I200">
        <v>3.2826544000000002</v>
      </c>
      <c r="J200">
        <v>116.79828259999999</v>
      </c>
    </row>
    <row r="201" spans="1:10" x14ac:dyDescent="0.3">
      <c r="A201">
        <v>33383.32</v>
      </c>
      <c r="B201">
        <v>11978.22</v>
      </c>
      <c r="C201">
        <v>9256.3019999999997</v>
      </c>
      <c r="D201">
        <v>3536.0459999999998</v>
      </c>
      <c r="E201">
        <v>3723.7747199999999</v>
      </c>
      <c r="F201">
        <v>3755.9659449999999</v>
      </c>
      <c r="G201">
        <v>-0.54568802599999999</v>
      </c>
      <c r="H201">
        <v>25612.71947</v>
      </c>
      <c r="I201">
        <v>3.3003420999999999</v>
      </c>
      <c r="J201">
        <v>116.6449051</v>
      </c>
    </row>
    <row r="202" spans="1:10" x14ac:dyDescent="0.3">
      <c r="A202">
        <v>33351.120000000003</v>
      </c>
      <c r="B202">
        <v>11977.66</v>
      </c>
      <c r="C202">
        <v>9303.9529999999995</v>
      </c>
      <c r="D202">
        <v>3543.0390000000002</v>
      </c>
      <c r="E202">
        <v>3709.9225860000001</v>
      </c>
      <c r="F202">
        <v>3750.5804410000001</v>
      </c>
      <c r="G202">
        <v>-0.55052367800000002</v>
      </c>
      <c r="H202">
        <v>25530.787950000002</v>
      </c>
      <c r="I202">
        <v>3.3161181000000002</v>
      </c>
      <c r="J202">
        <v>116.4776535</v>
      </c>
    </row>
    <row r="203" spans="1:10" x14ac:dyDescent="0.3">
      <c r="A203">
        <v>33316.78</v>
      </c>
      <c r="B203">
        <v>11977.05</v>
      </c>
      <c r="C203">
        <v>9354.7749999999996</v>
      </c>
      <c r="D203">
        <v>3550.3620000000001</v>
      </c>
      <c r="E203">
        <v>3695.6764010000002</v>
      </c>
      <c r="F203">
        <v>3744.8603250000001</v>
      </c>
      <c r="G203">
        <v>-0.55568094000000001</v>
      </c>
      <c r="H203">
        <v>25450.902249999999</v>
      </c>
      <c r="I203">
        <v>3.3334931999999999</v>
      </c>
      <c r="J203">
        <v>116.30001009999999</v>
      </c>
    </row>
    <row r="204" spans="1:10" x14ac:dyDescent="0.3">
      <c r="A204">
        <v>33283.22</v>
      </c>
      <c r="B204">
        <v>11976.44</v>
      </c>
      <c r="C204">
        <v>9404.4809999999998</v>
      </c>
      <c r="D204">
        <v>3557.3029999999999</v>
      </c>
      <c r="E204">
        <v>3681.0498050000001</v>
      </c>
      <c r="F204">
        <v>3738.9550399999998</v>
      </c>
      <c r="G204">
        <v>-0.56072176200000001</v>
      </c>
      <c r="H204">
        <v>25368.665239999998</v>
      </c>
      <c r="I204">
        <v>3.3500730000000001</v>
      </c>
      <c r="J204">
        <v>116.1166162</v>
      </c>
    </row>
    <row r="205" spans="1:10" x14ac:dyDescent="0.3">
      <c r="A205">
        <v>33249.620000000003</v>
      </c>
      <c r="B205">
        <v>11975.82</v>
      </c>
      <c r="C205">
        <v>9454.277</v>
      </c>
      <c r="D205">
        <v>3564.0630000000001</v>
      </c>
      <c r="E205">
        <v>3666.027341</v>
      </c>
      <c r="F205">
        <v>3732.626882</v>
      </c>
      <c r="G205">
        <v>-0.56576958200000005</v>
      </c>
      <c r="H205">
        <v>25287.584650000001</v>
      </c>
      <c r="I205">
        <v>3.3674043</v>
      </c>
      <c r="J205">
        <v>115.9200895</v>
      </c>
    </row>
    <row r="206" spans="1:10" x14ac:dyDescent="0.3">
      <c r="A206">
        <v>33215.949999999997</v>
      </c>
      <c r="B206">
        <v>11975.16</v>
      </c>
      <c r="C206">
        <v>9504.1790000000001</v>
      </c>
      <c r="D206">
        <v>3570.645</v>
      </c>
      <c r="E206">
        <v>3650.6166199999998</v>
      </c>
      <c r="F206">
        <v>3725.9709419999999</v>
      </c>
      <c r="G206">
        <v>-0.570825939</v>
      </c>
      <c r="H206">
        <v>25206.425630000002</v>
      </c>
      <c r="I206">
        <v>3.3842042000000001</v>
      </c>
      <c r="J206">
        <v>115.7133833</v>
      </c>
    </row>
    <row r="207" spans="1:10" x14ac:dyDescent="0.3">
      <c r="A207">
        <v>33183.64</v>
      </c>
      <c r="B207">
        <v>11974.53</v>
      </c>
      <c r="C207">
        <v>9552.1209999999992</v>
      </c>
      <c r="D207">
        <v>3576.7449999999999</v>
      </c>
      <c r="E207">
        <v>3634.8107599999998</v>
      </c>
      <c r="F207">
        <v>3718.7954500000001</v>
      </c>
      <c r="G207">
        <v>-0.57568048299999997</v>
      </c>
      <c r="H207">
        <v>25126.52463</v>
      </c>
      <c r="I207">
        <v>3.4000604000000001</v>
      </c>
      <c r="J207">
        <v>115.4905419</v>
      </c>
    </row>
    <row r="208" spans="1:10" x14ac:dyDescent="0.3">
      <c r="A208">
        <v>33149.39</v>
      </c>
      <c r="B208">
        <v>11973.87</v>
      </c>
      <c r="C208">
        <v>9602.9220000000005</v>
      </c>
      <c r="D208">
        <v>3583.076</v>
      </c>
      <c r="E208">
        <v>3618.6250879999998</v>
      </c>
      <c r="F208">
        <v>3711.3867070000001</v>
      </c>
      <c r="G208">
        <v>-0.58082458999999997</v>
      </c>
      <c r="H208">
        <v>25046.814780000001</v>
      </c>
      <c r="I208">
        <v>3.4176072</v>
      </c>
      <c r="J208">
        <v>115.2604568</v>
      </c>
    </row>
    <row r="209" spans="1:10" x14ac:dyDescent="0.3">
      <c r="A209">
        <v>33114.93</v>
      </c>
      <c r="B209">
        <v>11973.17</v>
      </c>
      <c r="C209">
        <v>9654.0660000000007</v>
      </c>
      <c r="D209">
        <v>3589.27</v>
      </c>
      <c r="E209">
        <v>3602.0751150000001</v>
      </c>
      <c r="F209">
        <v>3703.9207670000001</v>
      </c>
      <c r="G209">
        <v>-0.58600186600000004</v>
      </c>
      <c r="H209">
        <v>24964.141960000001</v>
      </c>
      <c r="I209">
        <v>3.4344313999999998</v>
      </c>
      <c r="J209">
        <v>115.0285952</v>
      </c>
    </row>
    <row r="210" spans="1:10" x14ac:dyDescent="0.3">
      <c r="A210">
        <v>33082.879999999997</v>
      </c>
      <c r="B210">
        <v>11972.53</v>
      </c>
      <c r="C210">
        <v>9701.6790000000001</v>
      </c>
      <c r="D210">
        <v>3594.79</v>
      </c>
      <c r="E210">
        <v>3585.1286730000002</v>
      </c>
      <c r="F210">
        <v>3695.7987429999998</v>
      </c>
      <c r="G210">
        <v>-0.59081736399999996</v>
      </c>
      <c r="H210">
        <v>24883.489839999998</v>
      </c>
      <c r="I210">
        <v>3.4504103000000002</v>
      </c>
      <c r="J210">
        <v>114.7763585</v>
      </c>
    </row>
    <row r="211" spans="1:10" x14ac:dyDescent="0.3">
      <c r="A211">
        <v>33049.699999999997</v>
      </c>
      <c r="B211">
        <v>11971.85</v>
      </c>
      <c r="C211">
        <v>9750.9509999999991</v>
      </c>
      <c r="D211">
        <v>3600.357</v>
      </c>
      <c r="E211">
        <v>3567.7941689999998</v>
      </c>
      <c r="F211">
        <v>3687.1531070000001</v>
      </c>
      <c r="G211">
        <v>-0.59580038499999999</v>
      </c>
      <c r="H211">
        <v>24805.347890000001</v>
      </c>
      <c r="I211">
        <v>3.4670996999999999</v>
      </c>
      <c r="J211">
        <v>114.50786050000001</v>
      </c>
    </row>
    <row r="212" spans="1:10" x14ac:dyDescent="0.3">
      <c r="A212">
        <v>33015.24</v>
      </c>
      <c r="B212">
        <v>11971.12</v>
      </c>
      <c r="C212">
        <v>9802.1419999999998</v>
      </c>
      <c r="D212">
        <v>3606.002</v>
      </c>
      <c r="E212">
        <v>3550.1113879999998</v>
      </c>
      <c r="F212">
        <v>3678.5061070000002</v>
      </c>
      <c r="G212">
        <v>-0.60097710100000001</v>
      </c>
      <c r="H212">
        <v>24724.420239999999</v>
      </c>
      <c r="I212">
        <v>3.4846218000000002</v>
      </c>
      <c r="J212">
        <v>114.2393201</v>
      </c>
    </row>
    <row r="213" spans="1:10" x14ac:dyDescent="0.3">
      <c r="A213">
        <v>32982.36</v>
      </c>
      <c r="B213">
        <v>11970.41</v>
      </c>
      <c r="C213">
        <v>9851.0419999999995</v>
      </c>
      <c r="D213">
        <v>3611.1790000000001</v>
      </c>
      <c r="E213">
        <v>3532.0616719999998</v>
      </c>
      <c r="F213">
        <v>3669.473911</v>
      </c>
      <c r="G213">
        <v>-0.60591911600000004</v>
      </c>
      <c r="H213">
        <v>24643.169740000001</v>
      </c>
      <c r="I213">
        <v>3.5009393000000002</v>
      </c>
      <c r="J213">
        <v>113.9588171</v>
      </c>
    </row>
    <row r="214" spans="1:10" x14ac:dyDescent="0.3">
      <c r="A214">
        <v>32949.68</v>
      </c>
      <c r="B214">
        <v>11969.71</v>
      </c>
      <c r="C214">
        <v>9899.6319999999996</v>
      </c>
      <c r="D214">
        <v>3616.1509999999998</v>
      </c>
      <c r="E214">
        <v>3513.63292</v>
      </c>
      <c r="F214">
        <v>3659.836871</v>
      </c>
      <c r="G214">
        <v>-0.61082824300000005</v>
      </c>
      <c r="H214">
        <v>24564.448899999999</v>
      </c>
      <c r="I214">
        <v>3.5171929999999998</v>
      </c>
      <c r="J214">
        <v>113.6595301</v>
      </c>
    </row>
    <row r="215" spans="1:10" x14ac:dyDescent="0.3">
      <c r="A215">
        <v>32914.879999999997</v>
      </c>
      <c r="B215">
        <v>11968.95</v>
      </c>
      <c r="C215">
        <v>9951.3649999999998</v>
      </c>
      <c r="D215">
        <v>3621.34</v>
      </c>
      <c r="E215">
        <v>3494.8654630000001</v>
      </c>
      <c r="F215">
        <v>3650.131081</v>
      </c>
      <c r="G215">
        <v>-0.61605590200000004</v>
      </c>
      <c r="H215">
        <v>24484.095659999999</v>
      </c>
      <c r="I215">
        <v>3.5349078</v>
      </c>
      <c r="J215">
        <v>113.3581081</v>
      </c>
    </row>
    <row r="216" spans="1:10" x14ac:dyDescent="0.3">
      <c r="A216">
        <v>32881.33</v>
      </c>
      <c r="B216">
        <v>11968.21</v>
      </c>
      <c r="C216">
        <v>10001.27</v>
      </c>
      <c r="D216">
        <v>3626.1489999999999</v>
      </c>
      <c r="E216">
        <v>3475.7607269999999</v>
      </c>
      <c r="F216">
        <v>3640.2263400000002</v>
      </c>
      <c r="G216">
        <v>-0.62109574400000001</v>
      </c>
      <c r="H216">
        <v>24401.917160000001</v>
      </c>
      <c r="I216">
        <v>3.5513732</v>
      </c>
      <c r="J216">
        <v>113.0505074</v>
      </c>
    </row>
    <row r="217" spans="1:10" x14ac:dyDescent="0.3">
      <c r="A217">
        <v>32847.46</v>
      </c>
      <c r="B217">
        <v>11967.44</v>
      </c>
      <c r="C217">
        <v>10051.66</v>
      </c>
      <c r="D217">
        <v>3630.857</v>
      </c>
      <c r="E217">
        <v>3456.2990610000002</v>
      </c>
      <c r="F217">
        <v>3629.828497</v>
      </c>
      <c r="G217">
        <v>-0.62618457000000005</v>
      </c>
      <c r="H217">
        <v>24321.30443</v>
      </c>
      <c r="I217">
        <v>3.5684727000000001</v>
      </c>
      <c r="J217">
        <v>112.72759310000001</v>
      </c>
    </row>
    <row r="218" spans="1:10" x14ac:dyDescent="0.3">
      <c r="A218">
        <v>32814.67</v>
      </c>
      <c r="B218">
        <v>11966.69</v>
      </c>
      <c r="C218">
        <v>10100.459999999999</v>
      </c>
      <c r="D218">
        <v>3635.2370000000001</v>
      </c>
      <c r="E218">
        <v>3436.4957939999999</v>
      </c>
      <c r="F218">
        <v>3618.9824629999998</v>
      </c>
      <c r="G218">
        <v>-0.63111077000000004</v>
      </c>
      <c r="H218">
        <v>24241.306799999998</v>
      </c>
      <c r="I218">
        <v>3.585232</v>
      </c>
      <c r="J218">
        <v>112.3907597</v>
      </c>
    </row>
    <row r="219" spans="1:10" x14ac:dyDescent="0.3">
      <c r="A219">
        <v>32781.85</v>
      </c>
      <c r="B219">
        <v>11965.93</v>
      </c>
      <c r="C219">
        <v>10149.32</v>
      </c>
      <c r="D219">
        <v>3639.4769999999999</v>
      </c>
      <c r="E219">
        <v>3416.3526069999998</v>
      </c>
      <c r="F219">
        <v>3607.6258170000001</v>
      </c>
      <c r="G219">
        <v>-0.63604116899999996</v>
      </c>
      <c r="H219">
        <v>24162.90004</v>
      </c>
      <c r="I219">
        <v>3.6021565</v>
      </c>
      <c r="J219">
        <v>112.0380688</v>
      </c>
    </row>
    <row r="220" spans="1:10" x14ac:dyDescent="0.3">
      <c r="A220">
        <v>32748.94</v>
      </c>
      <c r="B220">
        <v>11965.15</v>
      </c>
      <c r="C220">
        <v>10198.33</v>
      </c>
      <c r="D220">
        <v>3643.5929999999998</v>
      </c>
      <c r="E220">
        <v>3395.8941840000002</v>
      </c>
      <c r="F220">
        <v>3595.9545119999998</v>
      </c>
      <c r="G220">
        <v>-0.64098612300000002</v>
      </c>
      <c r="H220">
        <v>24084.429230000002</v>
      </c>
      <c r="I220">
        <v>3.6178129999999999</v>
      </c>
      <c r="J220">
        <v>111.675606</v>
      </c>
    </row>
    <row r="221" spans="1:10" x14ac:dyDescent="0.3">
      <c r="A221">
        <v>32714.31</v>
      </c>
      <c r="B221">
        <v>11964.32</v>
      </c>
      <c r="C221">
        <v>10249.89</v>
      </c>
      <c r="D221">
        <v>3647.8339999999998</v>
      </c>
      <c r="E221">
        <v>3375.1439650000002</v>
      </c>
      <c r="F221">
        <v>3584.2185709999999</v>
      </c>
      <c r="G221">
        <v>-0.64618998999999999</v>
      </c>
      <c r="H221">
        <v>24004.243849999999</v>
      </c>
      <c r="I221">
        <v>3.6354723</v>
      </c>
      <c r="J221">
        <v>111.3111358</v>
      </c>
    </row>
    <row r="222" spans="1:10" x14ac:dyDescent="0.3">
      <c r="A222">
        <v>32681.86</v>
      </c>
      <c r="B222">
        <v>11963.52</v>
      </c>
      <c r="C222">
        <v>10298.23</v>
      </c>
      <c r="D222">
        <v>3651.6219999999998</v>
      </c>
      <c r="E222">
        <v>3354.0954040000001</v>
      </c>
      <c r="F222">
        <v>3572.129062</v>
      </c>
      <c r="G222">
        <v>-0.65106566799999999</v>
      </c>
      <c r="H222">
        <v>23923.70651</v>
      </c>
      <c r="I222">
        <v>3.6512324</v>
      </c>
      <c r="J222">
        <v>110.9356851</v>
      </c>
    </row>
    <row r="223" spans="1:10" x14ac:dyDescent="0.3">
      <c r="A223">
        <v>32647.75</v>
      </c>
      <c r="B223">
        <v>11962.66</v>
      </c>
      <c r="C223">
        <v>10349.030000000001</v>
      </c>
      <c r="D223">
        <v>3655.5230000000001</v>
      </c>
      <c r="E223">
        <v>3332.7399009999999</v>
      </c>
      <c r="F223">
        <v>3559.5723389999998</v>
      </c>
      <c r="G223">
        <v>-0.65619004199999997</v>
      </c>
      <c r="H223">
        <v>23844.796839999999</v>
      </c>
      <c r="I223">
        <v>3.6684880999999998</v>
      </c>
      <c r="J223">
        <v>110.5457248</v>
      </c>
    </row>
    <row r="224" spans="1:10" x14ac:dyDescent="0.3">
      <c r="A224">
        <v>32614.78</v>
      </c>
      <c r="B224">
        <v>11961.82</v>
      </c>
      <c r="C224">
        <v>10398.16</v>
      </c>
      <c r="D224">
        <v>3659.1460000000002</v>
      </c>
      <c r="E224">
        <v>3311.1183820000001</v>
      </c>
      <c r="F224">
        <v>3546.8276099999998</v>
      </c>
      <c r="G224">
        <v>-0.66114437299999995</v>
      </c>
      <c r="H224">
        <v>23764.642479999999</v>
      </c>
      <c r="I224">
        <v>3.6849297999999999</v>
      </c>
      <c r="J224">
        <v>110.14992580000001</v>
      </c>
    </row>
    <row r="225" spans="1:10" x14ac:dyDescent="0.3">
      <c r="A225">
        <v>32581.41</v>
      </c>
      <c r="B225">
        <v>11960.97</v>
      </c>
      <c r="C225">
        <v>10447.91</v>
      </c>
      <c r="D225">
        <v>3662.712</v>
      </c>
      <c r="E225">
        <v>3289.214903</v>
      </c>
      <c r="F225">
        <v>3533.6303979999998</v>
      </c>
      <c r="G225">
        <v>-0.66616014300000004</v>
      </c>
      <c r="H225">
        <v>23685.788850000001</v>
      </c>
      <c r="I225">
        <v>3.7017623999999998</v>
      </c>
      <c r="J225">
        <v>109.74007450000001</v>
      </c>
    </row>
    <row r="226" spans="1:10" x14ac:dyDescent="0.3">
      <c r="A226">
        <v>32546.799999999999</v>
      </c>
      <c r="B226">
        <v>11960.06</v>
      </c>
      <c r="C226">
        <v>10499.47</v>
      </c>
      <c r="D226">
        <v>3666.335</v>
      </c>
      <c r="E226">
        <v>3267.0723400000002</v>
      </c>
      <c r="F226">
        <v>3520.379919</v>
      </c>
      <c r="G226">
        <v>-0.67136093200000002</v>
      </c>
      <c r="H226">
        <v>23605.237969999998</v>
      </c>
      <c r="I226">
        <v>3.7189966000000001</v>
      </c>
      <c r="J226">
        <v>109.32856889999999</v>
      </c>
    </row>
    <row r="227" spans="1:10" x14ac:dyDescent="0.3">
      <c r="A227">
        <v>32514.43</v>
      </c>
      <c r="B227">
        <v>11959.2</v>
      </c>
      <c r="C227">
        <v>10547.75</v>
      </c>
      <c r="D227">
        <v>3669.5680000000002</v>
      </c>
      <c r="E227">
        <v>3244.679204</v>
      </c>
      <c r="F227">
        <v>3506.7227419999999</v>
      </c>
      <c r="G227">
        <v>-0.67622653300000002</v>
      </c>
      <c r="H227">
        <v>23525.086770000002</v>
      </c>
      <c r="I227">
        <v>3.7354848999999999</v>
      </c>
      <c r="J227">
        <v>108.904433</v>
      </c>
    </row>
    <row r="228" spans="1:10" x14ac:dyDescent="0.3">
      <c r="A228">
        <v>32481.15</v>
      </c>
      <c r="B228">
        <v>11958.31</v>
      </c>
      <c r="C228">
        <v>10597.36</v>
      </c>
      <c r="D228">
        <v>3672.8220000000001</v>
      </c>
      <c r="E228">
        <v>3222.0277289999999</v>
      </c>
      <c r="F228">
        <v>3492.5023780000001</v>
      </c>
      <c r="G228">
        <v>-0.68122774799999997</v>
      </c>
      <c r="H228">
        <v>23447.332109999999</v>
      </c>
      <c r="I228">
        <v>3.7518790000000002</v>
      </c>
      <c r="J228">
        <v>108.4628068</v>
      </c>
    </row>
    <row r="229" spans="1:10" x14ac:dyDescent="0.3">
      <c r="A229">
        <v>32446.080000000002</v>
      </c>
      <c r="B229">
        <v>11957.36</v>
      </c>
      <c r="C229">
        <v>10649.68</v>
      </c>
      <c r="D229">
        <v>3676.2159999999999</v>
      </c>
      <c r="E229">
        <v>3199.190157</v>
      </c>
      <c r="F229">
        <v>3478.4265030000001</v>
      </c>
      <c r="G229">
        <v>-0.68650299100000001</v>
      </c>
      <c r="H229">
        <v>23366.644939999998</v>
      </c>
      <c r="I229">
        <v>3.7695224000000001</v>
      </c>
      <c r="J229">
        <v>108.02566779999999</v>
      </c>
    </row>
    <row r="230" spans="1:10" x14ac:dyDescent="0.3">
      <c r="A230">
        <v>32413.25</v>
      </c>
      <c r="B230">
        <v>11956.45</v>
      </c>
      <c r="C230">
        <v>10698.64</v>
      </c>
      <c r="D230">
        <v>3679.2539999999999</v>
      </c>
      <c r="E230">
        <v>3176.1501469999998</v>
      </c>
      <c r="F230">
        <v>3464.0824269999998</v>
      </c>
      <c r="G230">
        <v>-0.69143758899999996</v>
      </c>
      <c r="H230">
        <v>23285.52088</v>
      </c>
      <c r="I230">
        <v>3.7862878000000002</v>
      </c>
      <c r="J230">
        <v>107.5801996</v>
      </c>
    </row>
    <row r="231" spans="1:10" x14ac:dyDescent="0.3">
      <c r="A231">
        <v>32381.11</v>
      </c>
      <c r="B231">
        <v>11955.55</v>
      </c>
      <c r="C231">
        <v>10746.59</v>
      </c>
      <c r="D231">
        <v>3682.14</v>
      </c>
      <c r="E231">
        <v>3152.8724729999999</v>
      </c>
      <c r="F231">
        <v>3448.950014</v>
      </c>
      <c r="G231">
        <v>-0.69626890100000005</v>
      </c>
      <c r="H231">
        <v>23208.326789999999</v>
      </c>
      <c r="I231">
        <v>3.8021823000000001</v>
      </c>
      <c r="J231">
        <v>107.1102489</v>
      </c>
    </row>
    <row r="232" spans="1:10" x14ac:dyDescent="0.3">
      <c r="A232">
        <v>32346.87</v>
      </c>
      <c r="B232">
        <v>11954.58</v>
      </c>
      <c r="C232">
        <v>10797.66</v>
      </c>
      <c r="D232">
        <v>3685.2060000000001</v>
      </c>
      <c r="E232">
        <v>3129.430597</v>
      </c>
      <c r="F232">
        <v>3433.7395540000002</v>
      </c>
      <c r="G232">
        <v>-0.70141580699999995</v>
      </c>
      <c r="H232">
        <v>23130.17355</v>
      </c>
      <c r="I232">
        <v>3.8194976999999999</v>
      </c>
      <c r="J232">
        <v>106.6378744</v>
      </c>
    </row>
    <row r="233" spans="1:10" x14ac:dyDescent="0.3">
      <c r="A233">
        <v>32314.03</v>
      </c>
      <c r="B233">
        <v>11953.62</v>
      </c>
      <c r="C233">
        <v>10846.65</v>
      </c>
      <c r="D233">
        <v>3688.0549999999998</v>
      </c>
      <c r="E233">
        <v>3105.8477210000001</v>
      </c>
      <c r="F233">
        <v>3418.4754309999998</v>
      </c>
      <c r="G233">
        <v>-0.70635208400000005</v>
      </c>
      <c r="H233">
        <v>23050.39618</v>
      </c>
      <c r="I233">
        <v>3.8356962999999999</v>
      </c>
      <c r="J233">
        <v>106.16383329999999</v>
      </c>
    </row>
    <row r="234" spans="1:10" x14ac:dyDescent="0.3">
      <c r="A234">
        <v>32280.34</v>
      </c>
      <c r="B234">
        <v>11952.64</v>
      </c>
      <c r="C234">
        <v>10896.89</v>
      </c>
      <c r="D234">
        <v>3690.951</v>
      </c>
      <c r="E234">
        <v>3082.1020290000001</v>
      </c>
      <c r="F234">
        <v>3402.8368529999998</v>
      </c>
      <c r="G234">
        <v>-0.71141529800000003</v>
      </c>
      <c r="H234">
        <v>22971.865740000001</v>
      </c>
      <c r="I234">
        <v>3.8522574000000001</v>
      </c>
      <c r="J234">
        <v>105.67816310000001</v>
      </c>
    </row>
    <row r="235" spans="1:10" x14ac:dyDescent="0.3">
      <c r="A235">
        <v>32247.1</v>
      </c>
      <c r="B235">
        <v>11951.66</v>
      </c>
      <c r="C235">
        <v>10946.49</v>
      </c>
      <c r="D235">
        <v>3693.759</v>
      </c>
      <c r="E235">
        <v>3058.235134</v>
      </c>
      <c r="F235">
        <v>3387.073022</v>
      </c>
      <c r="G235">
        <v>-0.71641217499999998</v>
      </c>
      <c r="H235">
        <v>22892.591499999999</v>
      </c>
      <c r="I235">
        <v>3.8695178000000001</v>
      </c>
      <c r="J235">
        <v>105.1886032</v>
      </c>
    </row>
    <row r="236" spans="1:10" x14ac:dyDescent="0.3">
      <c r="A236">
        <v>32213.57</v>
      </c>
      <c r="B236">
        <v>11950.65</v>
      </c>
      <c r="C236">
        <v>10996.53</v>
      </c>
      <c r="D236">
        <v>3696.569</v>
      </c>
      <c r="E236">
        <v>3034.2472160000002</v>
      </c>
      <c r="F236">
        <v>3371.0528570000001</v>
      </c>
      <c r="G236">
        <v>-0.72145425600000002</v>
      </c>
      <c r="H236">
        <v>22813.704140000002</v>
      </c>
      <c r="I236">
        <v>3.8864152000000001</v>
      </c>
      <c r="J236">
        <v>104.69108249999999</v>
      </c>
    </row>
    <row r="237" spans="1:10" x14ac:dyDescent="0.3">
      <c r="A237">
        <v>32180.51</v>
      </c>
      <c r="B237">
        <v>11949.62</v>
      </c>
      <c r="C237">
        <v>11045.86</v>
      </c>
      <c r="D237">
        <v>3699.3049999999998</v>
      </c>
      <c r="E237">
        <v>3010.1596909999998</v>
      </c>
      <c r="F237">
        <v>3354.8173700000002</v>
      </c>
      <c r="G237">
        <v>-0.72642454199999995</v>
      </c>
      <c r="H237">
        <v>22734.868689999999</v>
      </c>
      <c r="I237">
        <v>3.9026409000000002</v>
      </c>
      <c r="J237">
        <v>104.1868748</v>
      </c>
    </row>
    <row r="238" spans="1:10" x14ac:dyDescent="0.3">
      <c r="A238">
        <v>32146.799999999999</v>
      </c>
      <c r="B238">
        <v>11948.57</v>
      </c>
      <c r="C238">
        <v>11096.19</v>
      </c>
      <c r="D238">
        <v>3702.1</v>
      </c>
      <c r="E238">
        <v>2985.9885239999999</v>
      </c>
      <c r="F238">
        <v>3338.4032539999998</v>
      </c>
      <c r="G238">
        <v>-0.73149573400000001</v>
      </c>
      <c r="H238">
        <v>22656.125629999999</v>
      </c>
      <c r="I238">
        <v>3.9194222000000001</v>
      </c>
      <c r="J238">
        <v>103.67711970000001</v>
      </c>
    </row>
    <row r="239" spans="1:10" x14ac:dyDescent="0.3">
      <c r="A239">
        <v>32113.46</v>
      </c>
      <c r="B239">
        <v>11947.52</v>
      </c>
      <c r="C239">
        <v>11145.94</v>
      </c>
      <c r="D239">
        <v>3704.8510000000001</v>
      </c>
      <c r="E239">
        <v>2961.7598119999998</v>
      </c>
      <c r="F239">
        <v>3321.8954079999999</v>
      </c>
      <c r="G239">
        <v>-0.73650842500000002</v>
      </c>
      <c r="H239">
        <v>22576.822560000001</v>
      </c>
      <c r="I239">
        <v>3.9362211999999999</v>
      </c>
      <c r="J239">
        <v>103.1644537</v>
      </c>
    </row>
    <row r="240" spans="1:10" x14ac:dyDescent="0.3">
      <c r="A240">
        <v>32079.79</v>
      </c>
      <c r="B240">
        <v>11946.46</v>
      </c>
      <c r="C240">
        <v>11196.19</v>
      </c>
      <c r="D240">
        <v>3707.645</v>
      </c>
      <c r="E240">
        <v>2937.478642</v>
      </c>
      <c r="F240">
        <v>3305.2048110000001</v>
      </c>
      <c r="G240">
        <v>-0.74157163999999998</v>
      </c>
      <c r="H240">
        <v>22497.778750000001</v>
      </c>
      <c r="I240">
        <v>3.9528639000000001</v>
      </c>
      <c r="J240">
        <v>102.6461121</v>
      </c>
    </row>
    <row r="241" spans="1:10" x14ac:dyDescent="0.3">
      <c r="A241">
        <v>32045.64</v>
      </c>
      <c r="B241">
        <v>11945.36</v>
      </c>
      <c r="C241">
        <v>11247.15</v>
      </c>
      <c r="D241">
        <v>3710.5079999999998</v>
      </c>
      <c r="E241">
        <v>2913.1763599999999</v>
      </c>
      <c r="F241">
        <v>3288.5014430000001</v>
      </c>
      <c r="G241">
        <v>-0.74670636999999995</v>
      </c>
      <c r="H241">
        <v>22417.836169999999</v>
      </c>
      <c r="I241">
        <v>3.9702027000000002</v>
      </c>
      <c r="J241">
        <v>102.127374</v>
      </c>
    </row>
    <row r="242" spans="1:10" x14ac:dyDescent="0.3">
      <c r="A242">
        <v>32012.29</v>
      </c>
      <c r="B242">
        <v>11944.27</v>
      </c>
      <c r="C242">
        <v>11296.91</v>
      </c>
      <c r="D242">
        <v>3713.31</v>
      </c>
      <c r="E242">
        <v>2888.8579669999999</v>
      </c>
      <c r="F242">
        <v>3271.6424820000002</v>
      </c>
      <c r="G242">
        <v>-0.75172046100000001</v>
      </c>
      <c r="H242">
        <v>22337.999589999999</v>
      </c>
      <c r="I242">
        <v>3.9873124</v>
      </c>
      <c r="J242">
        <v>101.60380379999999</v>
      </c>
    </row>
    <row r="243" spans="1:10" x14ac:dyDescent="0.3">
      <c r="A243">
        <v>31979.61</v>
      </c>
      <c r="B243">
        <v>11943.19</v>
      </c>
      <c r="C243">
        <v>11345.71</v>
      </c>
      <c r="D243">
        <v>3716.076</v>
      </c>
      <c r="E243">
        <v>2864.5211490000002</v>
      </c>
      <c r="F243">
        <v>3254.4214120000001</v>
      </c>
      <c r="G243">
        <v>-0.75663602500000005</v>
      </c>
      <c r="H243">
        <v>22259.93435</v>
      </c>
      <c r="I243">
        <v>4.0035179999999997</v>
      </c>
      <c r="J243">
        <v>101.0689879</v>
      </c>
    </row>
    <row r="244" spans="1:10" x14ac:dyDescent="0.3">
      <c r="A244">
        <v>31945.919999999998</v>
      </c>
      <c r="B244">
        <v>11942.06</v>
      </c>
      <c r="C244">
        <v>11395.97</v>
      </c>
      <c r="D244">
        <v>3718.998</v>
      </c>
      <c r="E244">
        <v>2840.2069999999999</v>
      </c>
      <c r="F244">
        <v>3237.1209210000002</v>
      </c>
      <c r="G244">
        <v>-0.76170077899999999</v>
      </c>
      <c r="H244">
        <v>22181.878720000001</v>
      </c>
      <c r="I244">
        <v>4.0205361999999996</v>
      </c>
      <c r="J244">
        <v>100.5317056</v>
      </c>
    </row>
    <row r="245" spans="1:10" x14ac:dyDescent="0.3">
      <c r="A245">
        <v>31912.04</v>
      </c>
      <c r="B245">
        <v>11940.91</v>
      </c>
      <c r="C245">
        <v>11446.53</v>
      </c>
      <c r="D245">
        <v>3722.002</v>
      </c>
      <c r="E245">
        <v>2815.9537479999999</v>
      </c>
      <c r="F245">
        <v>3219.9604589999999</v>
      </c>
      <c r="G245">
        <v>-0.76679632200000003</v>
      </c>
      <c r="H245">
        <v>22102.239140000001</v>
      </c>
      <c r="I245">
        <v>4.0370768000000004</v>
      </c>
      <c r="J245">
        <v>99.998772009999996</v>
      </c>
    </row>
    <row r="246" spans="1:10" x14ac:dyDescent="0.3">
      <c r="A246">
        <v>31878.880000000001</v>
      </c>
      <c r="B246">
        <v>11939.77</v>
      </c>
      <c r="C246">
        <v>11496.03</v>
      </c>
      <c r="D246">
        <v>3724.9929999999999</v>
      </c>
      <c r="E246">
        <v>2791.7530099999999</v>
      </c>
      <c r="F246">
        <v>3202.670329</v>
      </c>
      <c r="G246">
        <v>-0.77178354199999999</v>
      </c>
      <c r="H246">
        <v>22022.99899</v>
      </c>
      <c r="I246">
        <v>4.0538343000000001</v>
      </c>
      <c r="J246">
        <v>99.461811460000007</v>
      </c>
    </row>
    <row r="247" spans="1:10" x14ac:dyDescent="0.3">
      <c r="A247">
        <v>31845.09</v>
      </c>
      <c r="B247">
        <v>11938.6</v>
      </c>
      <c r="C247">
        <v>11546.45</v>
      </c>
      <c r="D247">
        <v>3728.136</v>
      </c>
      <c r="E247">
        <v>2767.6218680000002</v>
      </c>
      <c r="F247">
        <v>3185.283269</v>
      </c>
      <c r="G247">
        <v>-0.77686495</v>
      </c>
      <c r="H247">
        <v>21944.196169999999</v>
      </c>
      <c r="I247">
        <v>4.0705713000000001</v>
      </c>
      <c r="J247">
        <v>98.921840639999999</v>
      </c>
    </row>
    <row r="248" spans="1:10" x14ac:dyDescent="0.3">
      <c r="A248">
        <v>31811.67</v>
      </c>
      <c r="B248">
        <v>11937.42</v>
      </c>
      <c r="C248">
        <v>11596.33</v>
      </c>
      <c r="D248">
        <v>3731.328</v>
      </c>
      <c r="E248">
        <v>2743.5920120000001</v>
      </c>
      <c r="F248">
        <v>3167.9321810000001</v>
      </c>
      <c r="G248">
        <v>-0.78189219700000001</v>
      </c>
      <c r="H248">
        <v>21864.84433</v>
      </c>
      <c r="I248">
        <v>4.0877280999999996</v>
      </c>
      <c r="J248">
        <v>98.382986970000005</v>
      </c>
    </row>
    <row r="249" spans="1:10" x14ac:dyDescent="0.3">
      <c r="A249">
        <v>31776.92</v>
      </c>
      <c r="B249">
        <v>11936.18</v>
      </c>
      <c r="C249">
        <v>11648.18</v>
      </c>
      <c r="D249">
        <v>3734.7890000000002</v>
      </c>
      <c r="E249">
        <v>2719.681141</v>
      </c>
      <c r="F249">
        <v>3150.6849299999999</v>
      </c>
      <c r="G249">
        <v>-0.787119016</v>
      </c>
      <c r="H249">
        <v>21784.755740000001</v>
      </c>
      <c r="I249">
        <v>4.1049930999999997</v>
      </c>
      <c r="J249">
        <v>97.847358069999999</v>
      </c>
    </row>
    <row r="250" spans="1:10" x14ac:dyDescent="0.3">
      <c r="A250">
        <v>31745.27</v>
      </c>
      <c r="B250">
        <v>11935.03</v>
      </c>
      <c r="C250">
        <v>11695.44</v>
      </c>
      <c r="D250">
        <v>3737.9769999999999</v>
      </c>
      <c r="E250">
        <v>2695.8881329999999</v>
      </c>
      <c r="F250">
        <v>3133.2461410000001</v>
      </c>
      <c r="G250">
        <v>-0.79188147099999995</v>
      </c>
      <c r="H250">
        <v>21705.692459999998</v>
      </c>
      <c r="I250">
        <v>4.1207102999999998</v>
      </c>
      <c r="J250">
        <v>97.30578079</v>
      </c>
    </row>
    <row r="251" spans="1:10" x14ac:dyDescent="0.3">
      <c r="A251">
        <v>31712.54</v>
      </c>
      <c r="B251">
        <v>11933.82</v>
      </c>
      <c r="C251">
        <v>11744.28</v>
      </c>
      <c r="D251">
        <v>3741.42</v>
      </c>
      <c r="E251">
        <v>2672.2039570000002</v>
      </c>
      <c r="F251">
        <v>3115.4117940000001</v>
      </c>
      <c r="G251">
        <v>-0.79680473299999999</v>
      </c>
      <c r="H251">
        <v>21629.986290000001</v>
      </c>
      <c r="I251">
        <v>4.1370344000000001</v>
      </c>
      <c r="J251">
        <v>96.751919060000006</v>
      </c>
    </row>
    <row r="252" spans="1:10" x14ac:dyDescent="0.3">
      <c r="A252">
        <v>31678.57</v>
      </c>
      <c r="B252">
        <v>11932.55</v>
      </c>
      <c r="C252">
        <v>11794.96</v>
      </c>
      <c r="D252">
        <v>3745.163</v>
      </c>
      <c r="E252">
        <v>2648.7230570000002</v>
      </c>
      <c r="F252">
        <v>3097.9987460000002</v>
      </c>
      <c r="G252">
        <v>-0.80191511199999999</v>
      </c>
      <c r="H252">
        <v>21551.578890000001</v>
      </c>
      <c r="I252">
        <v>4.1543213999999997</v>
      </c>
      <c r="J252">
        <v>96.211141179999998</v>
      </c>
    </row>
    <row r="253" spans="1:10" x14ac:dyDescent="0.3">
      <c r="A253">
        <v>31645.360000000001</v>
      </c>
      <c r="B253">
        <v>11931.31</v>
      </c>
      <c r="C253">
        <v>11844.51</v>
      </c>
      <c r="D253">
        <v>3748.9540000000002</v>
      </c>
      <c r="E253">
        <v>2625.439946</v>
      </c>
      <c r="F253">
        <v>3080.7697920000001</v>
      </c>
      <c r="G253">
        <v>-0.80691156900000005</v>
      </c>
      <c r="H253">
        <v>21472.101159999998</v>
      </c>
      <c r="I253">
        <v>4.1707419999999997</v>
      </c>
      <c r="J253">
        <v>95.676080510000006</v>
      </c>
    </row>
    <row r="254" spans="1:10" x14ac:dyDescent="0.3">
      <c r="A254">
        <v>31610.97</v>
      </c>
      <c r="B254">
        <v>11929.99</v>
      </c>
      <c r="C254">
        <v>11895.78</v>
      </c>
      <c r="D254">
        <v>3753.0729999999999</v>
      </c>
      <c r="E254">
        <v>2602.356828</v>
      </c>
      <c r="F254">
        <v>3063.6381219999998</v>
      </c>
      <c r="G254">
        <v>-0.81208380700000005</v>
      </c>
      <c r="H254">
        <v>21392.581139999998</v>
      </c>
      <c r="I254">
        <v>4.1883523</v>
      </c>
      <c r="J254">
        <v>95.144041049999998</v>
      </c>
    </row>
    <row r="255" spans="1:10" x14ac:dyDescent="0.3">
      <c r="A255">
        <v>31578.79</v>
      </c>
      <c r="B255">
        <v>11928.73</v>
      </c>
      <c r="C255">
        <v>11943.8</v>
      </c>
      <c r="D255">
        <v>3757.047</v>
      </c>
      <c r="E255">
        <v>2579.4872879999998</v>
      </c>
      <c r="F255">
        <v>3046.4980850000002</v>
      </c>
      <c r="G255">
        <v>-0.81692687500000005</v>
      </c>
      <c r="H255">
        <v>21313.434219999999</v>
      </c>
      <c r="I255">
        <v>4.2045858999999997</v>
      </c>
      <c r="J255">
        <v>94.611741769999995</v>
      </c>
    </row>
    <row r="256" spans="1:10" x14ac:dyDescent="0.3">
      <c r="A256">
        <v>31545.19</v>
      </c>
      <c r="B256">
        <v>11927.4</v>
      </c>
      <c r="C256">
        <v>11993.89</v>
      </c>
      <c r="D256">
        <v>3761.4140000000002</v>
      </c>
      <c r="E256">
        <v>2556.8348179999998</v>
      </c>
      <c r="F256">
        <v>3029.2836870000001</v>
      </c>
      <c r="G256">
        <v>-0.82198197299999998</v>
      </c>
      <c r="H256">
        <v>21236.042239999999</v>
      </c>
      <c r="I256">
        <v>4.2211409</v>
      </c>
      <c r="J256">
        <v>94.077133149999995</v>
      </c>
    </row>
    <row r="257" spans="1:10" x14ac:dyDescent="0.3">
      <c r="A257">
        <v>31511.77</v>
      </c>
      <c r="B257">
        <v>11926.07</v>
      </c>
      <c r="C257">
        <v>12043.73</v>
      </c>
      <c r="D257">
        <v>3765.9549999999999</v>
      </c>
      <c r="E257">
        <v>2534.457962</v>
      </c>
      <c r="F257">
        <v>3012.426829</v>
      </c>
      <c r="G257">
        <v>-0.82701285800000002</v>
      </c>
      <c r="H257">
        <v>21156.779299999998</v>
      </c>
      <c r="I257">
        <v>4.2380953000000003</v>
      </c>
      <c r="J257">
        <v>93.553628230000001</v>
      </c>
    </row>
    <row r="258" spans="1:10" x14ac:dyDescent="0.3">
      <c r="A258">
        <v>31477.09</v>
      </c>
      <c r="B258">
        <v>11924.68</v>
      </c>
      <c r="C258">
        <v>12095.4</v>
      </c>
      <c r="D258">
        <v>3770.9140000000002</v>
      </c>
      <c r="E258">
        <v>2512.3609150000002</v>
      </c>
      <c r="F258">
        <v>2995.8703030000001</v>
      </c>
      <c r="G258">
        <v>-0.83223128000000002</v>
      </c>
      <c r="H258">
        <v>21076.53399</v>
      </c>
      <c r="I258">
        <v>4.2555138000000001</v>
      </c>
      <c r="J258">
        <v>93.039450400000007</v>
      </c>
    </row>
    <row r="259" spans="1:10" x14ac:dyDescent="0.3">
      <c r="A259">
        <v>31444.55</v>
      </c>
      <c r="B259">
        <v>11923.36</v>
      </c>
      <c r="C259">
        <v>12143.89</v>
      </c>
      <c r="D259">
        <v>3775.7370000000001</v>
      </c>
      <c r="E259">
        <v>2490.5449910000002</v>
      </c>
      <c r="F259">
        <v>2979.397864</v>
      </c>
      <c r="G259">
        <v>-0.83712837100000004</v>
      </c>
      <c r="H259">
        <v>20996.47393</v>
      </c>
      <c r="I259">
        <v>4.2715328000000001</v>
      </c>
      <c r="J259">
        <v>92.527883970000005</v>
      </c>
    </row>
    <row r="260" spans="1:10" x14ac:dyDescent="0.3">
      <c r="A260">
        <v>31410.7</v>
      </c>
      <c r="B260">
        <v>11921.96</v>
      </c>
      <c r="C260">
        <v>12194.3</v>
      </c>
      <c r="D260">
        <v>3781.0230000000001</v>
      </c>
      <c r="E260">
        <v>2469.0123520000002</v>
      </c>
      <c r="F260">
        <v>2962.9290729999998</v>
      </c>
      <c r="G260">
        <v>-0.842222515</v>
      </c>
      <c r="H260">
        <v>20918.189709999999</v>
      </c>
      <c r="I260">
        <v>4.2888818000000004</v>
      </c>
      <c r="J260">
        <v>92.016430850000006</v>
      </c>
    </row>
    <row r="261" spans="1:10" x14ac:dyDescent="0.3">
      <c r="A261">
        <v>31378.41</v>
      </c>
      <c r="B261">
        <v>11920.62</v>
      </c>
      <c r="C261">
        <v>12242.38</v>
      </c>
      <c r="D261">
        <v>3786.2689999999998</v>
      </c>
      <c r="E261">
        <v>2447.8029969999998</v>
      </c>
      <c r="F261">
        <v>2946.6754070000002</v>
      </c>
      <c r="G261">
        <v>-0.84708181800000004</v>
      </c>
      <c r="H261">
        <v>20839.457740000002</v>
      </c>
      <c r="I261">
        <v>4.3048089000000003</v>
      </c>
      <c r="J261">
        <v>91.511658609999998</v>
      </c>
    </row>
    <row r="262" spans="1:10" x14ac:dyDescent="0.3">
      <c r="A262">
        <v>31344.75</v>
      </c>
      <c r="B262">
        <v>11919.21</v>
      </c>
      <c r="C262">
        <v>12292.5</v>
      </c>
      <c r="D262">
        <v>3792.0360000000001</v>
      </c>
      <c r="E262">
        <v>2426.9206589999999</v>
      </c>
      <c r="F262">
        <v>2930.5820650000001</v>
      </c>
      <c r="G262">
        <v>-0.85215105099999999</v>
      </c>
      <c r="H262">
        <v>20761.630690000002</v>
      </c>
      <c r="I262">
        <v>4.3216811999999996</v>
      </c>
      <c r="J262">
        <v>91.011865360000002</v>
      </c>
    </row>
    <row r="263" spans="1:10" x14ac:dyDescent="0.3">
      <c r="A263">
        <v>31311.9</v>
      </c>
      <c r="B263">
        <v>11917.81</v>
      </c>
      <c r="C263">
        <v>12341.38</v>
      </c>
      <c r="D263">
        <v>3797.9119999999998</v>
      </c>
      <c r="E263">
        <v>2406.3999910000002</v>
      </c>
      <c r="F263">
        <v>2914.8476489999998</v>
      </c>
      <c r="G263">
        <v>-0.85709684399999997</v>
      </c>
      <c r="H263">
        <v>20682.496179999998</v>
      </c>
      <c r="I263">
        <v>4.3382576999999998</v>
      </c>
      <c r="J263">
        <v>90.523218920000005</v>
      </c>
    </row>
    <row r="264" spans="1:10" x14ac:dyDescent="0.3">
      <c r="A264">
        <v>31278.27</v>
      </c>
      <c r="B264">
        <v>11916.37</v>
      </c>
      <c r="C264">
        <v>12391.36</v>
      </c>
      <c r="D264">
        <v>3804.2289999999998</v>
      </c>
      <c r="E264">
        <v>2386.240436</v>
      </c>
      <c r="F264">
        <v>2899.3536140000001</v>
      </c>
      <c r="G264">
        <v>-0.86215851899999996</v>
      </c>
      <c r="H264">
        <v>20603.763579999999</v>
      </c>
      <c r="I264">
        <v>4.3553598999999998</v>
      </c>
      <c r="J264">
        <v>90.042037699999995</v>
      </c>
    </row>
    <row r="265" spans="1:10" x14ac:dyDescent="0.3">
      <c r="A265">
        <v>31244.7</v>
      </c>
      <c r="B265">
        <v>11914.92</v>
      </c>
      <c r="C265">
        <v>12441.22</v>
      </c>
      <c r="D265">
        <v>3810.8330000000001</v>
      </c>
      <c r="E265">
        <v>2366.4681650000002</v>
      </c>
      <c r="F265">
        <v>2884.2463459999999</v>
      </c>
      <c r="G265">
        <v>-0.86721081799999999</v>
      </c>
      <c r="H265">
        <v>20523.924749999998</v>
      </c>
      <c r="I265">
        <v>4.3716144999999997</v>
      </c>
      <c r="J265">
        <v>89.572867889999998</v>
      </c>
    </row>
    <row r="266" spans="1:10" x14ac:dyDescent="0.3">
      <c r="A266">
        <v>31210.880000000001</v>
      </c>
      <c r="B266">
        <v>11913.43</v>
      </c>
      <c r="C266">
        <v>12491.43</v>
      </c>
      <c r="D266">
        <v>3817.806</v>
      </c>
      <c r="E266">
        <v>2347.0885490000001</v>
      </c>
      <c r="F266">
        <v>2869.4577140000001</v>
      </c>
      <c r="G266">
        <v>-0.87230216299999996</v>
      </c>
      <c r="H266">
        <v>20443.87412</v>
      </c>
      <c r="I266">
        <v>4.3892648999999997</v>
      </c>
      <c r="J266">
        <v>89.113593600000002</v>
      </c>
    </row>
    <row r="267" spans="1:10" x14ac:dyDescent="0.3">
      <c r="A267">
        <v>31178.39</v>
      </c>
      <c r="B267">
        <v>11911.99</v>
      </c>
      <c r="C267">
        <v>12539.62</v>
      </c>
      <c r="D267">
        <v>3824.788</v>
      </c>
      <c r="E267">
        <v>2328.1050019999998</v>
      </c>
      <c r="F267">
        <v>2854.8382879999999</v>
      </c>
      <c r="G267">
        <v>-0.87719225599999995</v>
      </c>
      <c r="H267">
        <v>20364.633600000001</v>
      </c>
      <c r="I267">
        <v>4.4051191999999997</v>
      </c>
      <c r="J267">
        <v>88.659574180000007</v>
      </c>
    </row>
    <row r="268" spans="1:10" x14ac:dyDescent="0.3">
      <c r="A268">
        <v>31144.71</v>
      </c>
      <c r="B268">
        <v>11910.47</v>
      </c>
      <c r="C268">
        <v>12589.54</v>
      </c>
      <c r="D268">
        <v>3832.3910000000001</v>
      </c>
      <c r="E268">
        <v>2309.5376329999999</v>
      </c>
      <c r="F268">
        <v>2840.5213359999998</v>
      </c>
      <c r="G268">
        <v>-0.88226330799999997</v>
      </c>
      <c r="H268">
        <v>20286.14327</v>
      </c>
      <c r="I268">
        <v>4.4220531000000003</v>
      </c>
      <c r="J268">
        <v>88.214948329999999</v>
      </c>
    </row>
    <row r="269" spans="1:10" x14ac:dyDescent="0.3">
      <c r="A269">
        <v>31109.14</v>
      </c>
      <c r="B269">
        <v>11908.85</v>
      </c>
      <c r="C269">
        <v>12642.2</v>
      </c>
      <c r="D269">
        <v>3840.835</v>
      </c>
      <c r="E269">
        <v>2291.4309589999998</v>
      </c>
      <c r="F269">
        <v>2826.9687709999998</v>
      </c>
      <c r="G269">
        <v>-0.88761944299999995</v>
      </c>
      <c r="H269">
        <v>20204.073489999999</v>
      </c>
      <c r="I269">
        <v>4.4401494000000001</v>
      </c>
      <c r="J269">
        <v>87.794061209999995</v>
      </c>
    </row>
    <row r="270" spans="1:10" x14ac:dyDescent="0.3">
      <c r="A270">
        <v>31077.53</v>
      </c>
      <c r="B270">
        <v>11907.4</v>
      </c>
      <c r="C270">
        <v>12688.97</v>
      </c>
      <c r="D270">
        <v>3848.5949999999998</v>
      </c>
      <c r="E270">
        <v>2273.7506760000001</v>
      </c>
      <c r="F270">
        <v>2813.4993669999999</v>
      </c>
      <c r="G270">
        <v>-0.89237798000000002</v>
      </c>
      <c r="H270">
        <v>20122.894</v>
      </c>
      <c r="I270">
        <v>4.4558932000000002</v>
      </c>
      <c r="J270">
        <v>87.37575674</v>
      </c>
    </row>
    <row r="271" spans="1:10" x14ac:dyDescent="0.3">
      <c r="A271">
        <v>31044.71</v>
      </c>
      <c r="B271">
        <v>11905.88</v>
      </c>
      <c r="C271">
        <v>12737.46</v>
      </c>
      <c r="D271">
        <v>3857.0369999999998</v>
      </c>
      <c r="E271">
        <v>2256.5012400000001</v>
      </c>
      <c r="F271">
        <v>2800.0565969999998</v>
      </c>
      <c r="G271">
        <v>-0.89731887600000004</v>
      </c>
      <c r="H271">
        <v>20046.277770000001</v>
      </c>
      <c r="I271">
        <v>4.4717984</v>
      </c>
      <c r="J271">
        <v>86.958279399999995</v>
      </c>
    </row>
    <row r="272" spans="1:10" x14ac:dyDescent="0.3">
      <c r="A272">
        <v>31009.89</v>
      </c>
      <c r="B272">
        <v>11904.23</v>
      </c>
      <c r="C272">
        <v>12788.84</v>
      </c>
      <c r="D272">
        <v>3866.4409999999998</v>
      </c>
      <c r="E272">
        <v>2239.7510309999998</v>
      </c>
      <c r="F272">
        <v>2787.4336640000001</v>
      </c>
      <c r="G272">
        <v>-0.90256304899999995</v>
      </c>
      <c r="H272">
        <v>19965.949189999999</v>
      </c>
      <c r="I272">
        <v>4.4897618000000001</v>
      </c>
      <c r="J272">
        <v>86.566262850000001</v>
      </c>
    </row>
    <row r="273" spans="1:10" x14ac:dyDescent="0.3">
      <c r="A273">
        <v>30977.88</v>
      </c>
      <c r="B273">
        <v>11902.72</v>
      </c>
      <c r="C273">
        <v>12836.03</v>
      </c>
      <c r="D273">
        <v>3875.3989999999999</v>
      </c>
      <c r="E273">
        <v>2223.475856</v>
      </c>
      <c r="F273">
        <v>2775.100398</v>
      </c>
      <c r="G273">
        <v>-0.90738232600000002</v>
      </c>
      <c r="H273">
        <v>19885.24323</v>
      </c>
      <c r="I273">
        <v>4.5061017000000003</v>
      </c>
      <c r="J273">
        <v>86.183242160000006</v>
      </c>
    </row>
    <row r="274" spans="1:10" x14ac:dyDescent="0.3">
      <c r="A274">
        <v>30943.86</v>
      </c>
      <c r="B274">
        <v>11901.08</v>
      </c>
      <c r="C274">
        <v>12886.11</v>
      </c>
      <c r="D274">
        <v>3885.38</v>
      </c>
      <c r="E274">
        <v>2207.686663</v>
      </c>
      <c r="F274">
        <v>2763.1273769999998</v>
      </c>
      <c r="G274">
        <v>-0.91250725899999996</v>
      </c>
      <c r="H274">
        <v>19806.698540000001</v>
      </c>
      <c r="I274">
        <v>4.5228541</v>
      </c>
      <c r="J274">
        <v>85.811409220000002</v>
      </c>
    </row>
    <row r="275" spans="1:10" x14ac:dyDescent="0.3">
      <c r="A275">
        <v>30910.58</v>
      </c>
      <c r="B275">
        <v>11899.46</v>
      </c>
      <c r="C275">
        <v>12935.02</v>
      </c>
      <c r="D275">
        <v>3895.538</v>
      </c>
      <c r="E275">
        <v>2192.4115139999999</v>
      </c>
      <c r="F275">
        <v>2751.7365070000001</v>
      </c>
      <c r="G275">
        <v>-0.91751995099999994</v>
      </c>
      <c r="H275">
        <v>19725.794669999999</v>
      </c>
      <c r="I275">
        <v>4.5395449000000001</v>
      </c>
      <c r="J275">
        <v>85.457655500000001</v>
      </c>
    </row>
    <row r="276" spans="1:10" x14ac:dyDescent="0.3">
      <c r="A276">
        <v>30877.919999999998</v>
      </c>
      <c r="B276">
        <v>11897.86</v>
      </c>
      <c r="C276">
        <v>12982.94</v>
      </c>
      <c r="D276">
        <v>3905.9050000000002</v>
      </c>
      <c r="E276">
        <v>2177.641306</v>
      </c>
      <c r="F276">
        <v>2740.6432370000002</v>
      </c>
      <c r="G276">
        <v>-0.92243803400000002</v>
      </c>
      <c r="H276">
        <v>19646.49454</v>
      </c>
      <c r="I276">
        <v>4.5559057999999997</v>
      </c>
      <c r="J276">
        <v>85.113144000000005</v>
      </c>
    </row>
    <row r="277" spans="1:10" x14ac:dyDescent="0.3">
      <c r="A277">
        <v>30843.4</v>
      </c>
      <c r="B277">
        <v>11896.14</v>
      </c>
      <c r="C277">
        <v>13033.49</v>
      </c>
      <c r="D277">
        <v>3917.3560000000002</v>
      </c>
      <c r="E277">
        <v>2163.4062859999999</v>
      </c>
      <c r="F277">
        <v>2730.2054290000001</v>
      </c>
      <c r="G277">
        <v>-0.92763826299999996</v>
      </c>
      <c r="H277">
        <v>19566.293529999999</v>
      </c>
      <c r="I277">
        <v>4.5736761000000001</v>
      </c>
      <c r="J277">
        <v>84.788988470000007</v>
      </c>
    </row>
    <row r="278" spans="1:10" x14ac:dyDescent="0.3">
      <c r="A278">
        <v>30810.93</v>
      </c>
      <c r="B278">
        <v>11894.51</v>
      </c>
      <c r="C278">
        <v>13080.96</v>
      </c>
      <c r="D278">
        <v>3928.5129999999999</v>
      </c>
      <c r="E278">
        <v>2149.7039070000001</v>
      </c>
      <c r="F278">
        <v>2720.1823199999999</v>
      </c>
      <c r="G278">
        <v>-0.93252807500000001</v>
      </c>
      <c r="H278">
        <v>19485.183819999998</v>
      </c>
      <c r="I278">
        <v>4.5892141000000004</v>
      </c>
      <c r="J278">
        <v>84.477711799999994</v>
      </c>
    </row>
    <row r="279" spans="1:10" x14ac:dyDescent="0.3">
      <c r="A279">
        <v>30777.41</v>
      </c>
      <c r="B279">
        <v>11892.81</v>
      </c>
      <c r="C279">
        <v>13129.87</v>
      </c>
      <c r="D279">
        <v>3940.5140000000001</v>
      </c>
      <c r="E279">
        <v>2136.5436920000002</v>
      </c>
      <c r="F279">
        <v>2710.605168</v>
      </c>
      <c r="G279">
        <v>-0.93757869400000005</v>
      </c>
      <c r="H279">
        <v>19406.042740000001</v>
      </c>
      <c r="I279">
        <v>4.6064996999999996</v>
      </c>
      <c r="J279">
        <v>84.180284709999995</v>
      </c>
    </row>
    <row r="280" spans="1:10" x14ac:dyDescent="0.3">
      <c r="A280">
        <v>30744.48</v>
      </c>
      <c r="B280">
        <v>11891.12</v>
      </c>
      <c r="C280">
        <v>13177.81</v>
      </c>
      <c r="D280">
        <v>3952.7460000000001</v>
      </c>
      <c r="E280">
        <v>2123.9425460000002</v>
      </c>
      <c r="F280">
        <v>2701.5765270000002</v>
      </c>
      <c r="G280">
        <v>-0.94254044299999995</v>
      </c>
      <c r="H280">
        <v>19325.800429999999</v>
      </c>
      <c r="I280">
        <v>4.6229139000000004</v>
      </c>
      <c r="J280">
        <v>83.899892149999999</v>
      </c>
    </row>
    <row r="281" spans="1:10" x14ac:dyDescent="0.3">
      <c r="A281">
        <v>30710.98</v>
      </c>
      <c r="B281">
        <v>11889.38</v>
      </c>
      <c r="C281">
        <v>13226.46</v>
      </c>
      <c r="D281">
        <v>3965.6709999999998</v>
      </c>
      <c r="E281">
        <v>2111.9090080000001</v>
      </c>
      <c r="F281">
        <v>2693.1079030000001</v>
      </c>
      <c r="G281">
        <v>-0.94758658299999998</v>
      </c>
      <c r="H281">
        <v>19245.830279999998</v>
      </c>
      <c r="I281">
        <v>4.6399372999999997</v>
      </c>
      <c r="J281">
        <v>83.636891379999994</v>
      </c>
    </row>
    <row r="282" spans="1:10" x14ac:dyDescent="0.3">
      <c r="A282">
        <v>30677.99</v>
      </c>
      <c r="B282">
        <v>11887.64</v>
      </c>
      <c r="C282">
        <v>13274.26</v>
      </c>
      <c r="D282">
        <v>3978.866</v>
      </c>
      <c r="E282">
        <v>2100.4516370000001</v>
      </c>
      <c r="F282">
        <v>2685.1755669999998</v>
      </c>
      <c r="G282">
        <v>-0.95255742899999996</v>
      </c>
      <c r="H282">
        <v>19165.42584</v>
      </c>
      <c r="I282">
        <v>4.6562967999999998</v>
      </c>
      <c r="J282">
        <v>83.390545549999999</v>
      </c>
    </row>
    <row r="283" spans="1:10" x14ac:dyDescent="0.3">
      <c r="A283">
        <v>30643.29</v>
      </c>
      <c r="B283">
        <v>11885.8</v>
      </c>
      <c r="C283">
        <v>13324.38</v>
      </c>
      <c r="D283">
        <v>3993.2860000000001</v>
      </c>
      <c r="E283">
        <v>2089.5876039999998</v>
      </c>
      <c r="F283">
        <v>2677.9904769999998</v>
      </c>
      <c r="G283">
        <v>-0.95778536800000003</v>
      </c>
      <c r="H283">
        <v>19084.102719999999</v>
      </c>
      <c r="I283">
        <v>4.6737079000000001</v>
      </c>
      <c r="J283">
        <v>83.167406130000003</v>
      </c>
    </row>
    <row r="284" spans="1:10" x14ac:dyDescent="0.3">
      <c r="A284">
        <v>30610.94</v>
      </c>
      <c r="B284">
        <v>11884.07</v>
      </c>
      <c r="C284">
        <v>13371</v>
      </c>
      <c r="D284">
        <v>4007.1669999999999</v>
      </c>
      <c r="E284">
        <v>2079.3120589999999</v>
      </c>
      <c r="F284">
        <v>2671.2137349999998</v>
      </c>
      <c r="G284">
        <v>-0.96266062500000005</v>
      </c>
      <c r="H284">
        <v>19002.357830000001</v>
      </c>
      <c r="I284">
        <v>4.6895864999999999</v>
      </c>
      <c r="J284">
        <v>82.95694829</v>
      </c>
    </row>
    <row r="285" spans="1:10" x14ac:dyDescent="0.3">
      <c r="A285">
        <v>30576.47</v>
      </c>
      <c r="B285">
        <v>11882.2</v>
      </c>
      <c r="C285">
        <v>13420.62</v>
      </c>
      <c r="D285">
        <v>4022.5509999999999</v>
      </c>
      <c r="E285">
        <v>2069.645771</v>
      </c>
      <c r="F285">
        <v>2665.1432970000001</v>
      </c>
      <c r="G285">
        <v>-0.96786561199999999</v>
      </c>
      <c r="H285">
        <v>18922.05099</v>
      </c>
      <c r="I285">
        <v>4.7075316999999997</v>
      </c>
      <c r="J285">
        <v>82.768425359999995</v>
      </c>
    </row>
    <row r="286" spans="1:10" x14ac:dyDescent="0.3">
      <c r="A286">
        <v>30544.34</v>
      </c>
      <c r="B286">
        <v>11880.46</v>
      </c>
      <c r="C286">
        <v>13466.63</v>
      </c>
      <c r="D286">
        <v>4037.3029999999999</v>
      </c>
      <c r="E286">
        <v>2060.5900649999999</v>
      </c>
      <c r="F286">
        <v>2659.534122</v>
      </c>
      <c r="G286">
        <v>-0.97270686100000003</v>
      </c>
      <c r="H286">
        <v>18840.611819999998</v>
      </c>
      <c r="I286">
        <v>4.7235936000000001</v>
      </c>
      <c r="J286">
        <v>82.59422739</v>
      </c>
    </row>
    <row r="287" spans="1:10" x14ac:dyDescent="0.3">
      <c r="A287">
        <v>30510.720000000001</v>
      </c>
      <c r="B287">
        <v>11878.6</v>
      </c>
      <c r="C287">
        <v>13514.63</v>
      </c>
      <c r="D287">
        <v>4053.2910000000002</v>
      </c>
      <c r="E287">
        <v>2052.161998</v>
      </c>
      <c r="F287">
        <v>2654.6034629999999</v>
      </c>
      <c r="G287">
        <v>-0.97777413400000002</v>
      </c>
      <c r="H287">
        <v>18761.30947</v>
      </c>
      <c r="I287">
        <v>4.7403357000000002</v>
      </c>
      <c r="J287">
        <v>82.441101340000003</v>
      </c>
    </row>
    <row r="288" spans="1:10" x14ac:dyDescent="0.3">
      <c r="A288">
        <v>30477.45</v>
      </c>
      <c r="B288">
        <v>11876.75</v>
      </c>
      <c r="C288">
        <v>13561.95</v>
      </c>
      <c r="D288">
        <v>4069.625</v>
      </c>
      <c r="E288">
        <v>2044.371122</v>
      </c>
      <c r="F288">
        <v>2650.3549469999998</v>
      </c>
      <c r="G288">
        <v>-0.98278878400000003</v>
      </c>
      <c r="H288">
        <v>18680.037850000001</v>
      </c>
      <c r="I288">
        <v>4.7569542</v>
      </c>
      <c r="J288">
        <v>82.30915985</v>
      </c>
    </row>
    <row r="289" spans="1:10" x14ac:dyDescent="0.3">
      <c r="A289">
        <v>30442.25</v>
      </c>
      <c r="B289">
        <v>11874.76</v>
      </c>
      <c r="C289">
        <v>13611.81</v>
      </c>
      <c r="D289">
        <v>4087.5</v>
      </c>
      <c r="E289">
        <v>2037.231417</v>
      </c>
      <c r="F289">
        <v>2646.990573</v>
      </c>
      <c r="G289">
        <v>-0.98809369800000002</v>
      </c>
      <c r="H289">
        <v>18597.43348</v>
      </c>
      <c r="I289">
        <v>4.7748293999999998</v>
      </c>
      <c r="J289">
        <v>82.204676180000007</v>
      </c>
    </row>
    <row r="290" spans="1:10" x14ac:dyDescent="0.3">
      <c r="A290">
        <v>30410.81</v>
      </c>
      <c r="B290">
        <v>11872.97</v>
      </c>
      <c r="C290">
        <v>13656.22</v>
      </c>
      <c r="D290">
        <v>4103.8959999999997</v>
      </c>
      <c r="E290">
        <v>2030.7362169999999</v>
      </c>
      <c r="F290">
        <v>2643.9056999999998</v>
      </c>
      <c r="G290">
        <v>-0.99283292099999998</v>
      </c>
      <c r="H290">
        <v>18515.393530000001</v>
      </c>
      <c r="I290">
        <v>4.7903507000000003</v>
      </c>
      <c r="J290">
        <v>82.108872669999997</v>
      </c>
    </row>
    <row r="291" spans="1:10" x14ac:dyDescent="0.3">
      <c r="A291">
        <v>30377.38</v>
      </c>
      <c r="B291">
        <v>11871.05</v>
      </c>
      <c r="C291">
        <v>13703.23</v>
      </c>
      <c r="D291">
        <v>4121.9059999999999</v>
      </c>
      <c r="E291">
        <v>2024.911376</v>
      </c>
      <c r="F291">
        <v>2641.6287860000002</v>
      </c>
      <c r="G291">
        <v>-0.99787262399999999</v>
      </c>
      <c r="H291">
        <v>18437.075690000001</v>
      </c>
      <c r="I291">
        <v>4.8078219000000004</v>
      </c>
      <c r="J291">
        <v>82.038161059999993</v>
      </c>
    </row>
    <row r="292" spans="1:10" x14ac:dyDescent="0.3">
      <c r="A292">
        <v>30343.98</v>
      </c>
      <c r="B292">
        <v>11869.11</v>
      </c>
      <c r="C292">
        <v>13750</v>
      </c>
      <c r="D292">
        <v>4140.4399999999996</v>
      </c>
      <c r="E292">
        <v>2019.765183</v>
      </c>
      <c r="F292">
        <v>2640.124503</v>
      </c>
      <c r="G292">
        <v>-1.0029085470000001</v>
      </c>
      <c r="H292">
        <v>18355.751509999998</v>
      </c>
      <c r="I292">
        <v>4.8244398999999998</v>
      </c>
      <c r="J292">
        <v>81.991444200000004</v>
      </c>
    </row>
    <row r="293" spans="1:10" x14ac:dyDescent="0.3">
      <c r="A293">
        <v>30309.8</v>
      </c>
      <c r="B293">
        <v>11867.1</v>
      </c>
      <c r="C293">
        <v>13797.64</v>
      </c>
      <c r="D293">
        <v>4159.9759999999997</v>
      </c>
      <c r="E293">
        <v>2015.3080440000001</v>
      </c>
      <c r="F293">
        <v>2639.4417739999999</v>
      </c>
      <c r="G293">
        <v>-1.0080617510000001</v>
      </c>
      <c r="H293">
        <v>18273.70091</v>
      </c>
      <c r="I293">
        <v>4.8417493</v>
      </c>
      <c r="J293">
        <v>81.970241439999995</v>
      </c>
    </row>
    <row r="294" spans="1:10" x14ac:dyDescent="0.3">
      <c r="A294">
        <v>30276.639999999999</v>
      </c>
      <c r="B294">
        <v>11865.13</v>
      </c>
      <c r="C294">
        <v>13843.66</v>
      </c>
      <c r="D294">
        <v>4179.451</v>
      </c>
      <c r="E294">
        <v>2011.5472709999999</v>
      </c>
      <c r="F294">
        <v>2639.3860380000001</v>
      </c>
      <c r="G294">
        <v>-1.013062267</v>
      </c>
      <c r="H294">
        <v>18191.39385</v>
      </c>
      <c r="I294">
        <v>4.8580322999999996</v>
      </c>
      <c r="J294">
        <v>81.968510480000006</v>
      </c>
    </row>
    <row r="295" spans="1:10" x14ac:dyDescent="0.3">
      <c r="A295">
        <v>30243.84</v>
      </c>
      <c r="B295">
        <v>11863.17</v>
      </c>
      <c r="C295">
        <v>13888.97</v>
      </c>
      <c r="D295">
        <v>4199.2430000000004</v>
      </c>
      <c r="E295">
        <v>2008.4962579999999</v>
      </c>
      <c r="F295">
        <v>2640.0283899999999</v>
      </c>
      <c r="G295">
        <v>-1.0180086209999999</v>
      </c>
      <c r="H295">
        <v>18110.915730000001</v>
      </c>
      <c r="I295">
        <v>4.8747492000000001</v>
      </c>
      <c r="J295">
        <v>81.988459309999996</v>
      </c>
    </row>
    <row r="296" spans="1:10" x14ac:dyDescent="0.3">
      <c r="A296">
        <v>30210.69</v>
      </c>
      <c r="B296">
        <v>11861.17</v>
      </c>
      <c r="C296">
        <v>13934.51</v>
      </c>
      <c r="D296">
        <v>4219.79</v>
      </c>
      <c r="E296">
        <v>2006.168111</v>
      </c>
      <c r="F296">
        <v>2641.490483</v>
      </c>
      <c r="G296">
        <v>-1.0230067570000001</v>
      </c>
      <c r="H296">
        <v>18030.63478</v>
      </c>
      <c r="I296">
        <v>4.8909861000000001</v>
      </c>
      <c r="J296">
        <v>82.033865930000005</v>
      </c>
    </row>
    <row r="297" spans="1:10" x14ac:dyDescent="0.3">
      <c r="A297">
        <v>30176.080000000002</v>
      </c>
      <c r="B297">
        <v>11859.06</v>
      </c>
      <c r="C297">
        <v>13981.81</v>
      </c>
      <c r="D297">
        <v>4241.8440000000001</v>
      </c>
      <c r="E297">
        <v>2004.5749679999999</v>
      </c>
      <c r="F297">
        <v>2643.93237</v>
      </c>
      <c r="G297">
        <v>-1.0282261580000001</v>
      </c>
      <c r="H297">
        <v>17948.453229999999</v>
      </c>
      <c r="I297">
        <v>4.9087218000000004</v>
      </c>
      <c r="J297">
        <v>82.109700930000002</v>
      </c>
    </row>
    <row r="298" spans="1:10" x14ac:dyDescent="0.3">
      <c r="A298">
        <v>30143.25</v>
      </c>
      <c r="B298">
        <v>11857.03</v>
      </c>
      <c r="C298">
        <v>14026.45</v>
      </c>
      <c r="D298">
        <v>4263.2709999999997</v>
      </c>
      <c r="E298">
        <v>2003.7267159999999</v>
      </c>
      <c r="F298">
        <v>2646.9582519999999</v>
      </c>
      <c r="G298">
        <v>-1.03317825</v>
      </c>
      <c r="H298">
        <v>17865.700629999999</v>
      </c>
      <c r="I298">
        <v>4.9250040000000004</v>
      </c>
      <c r="J298">
        <v>82.203672420000004</v>
      </c>
    </row>
    <row r="299" spans="1:10" x14ac:dyDescent="0.3">
      <c r="A299">
        <v>30110.71</v>
      </c>
      <c r="B299">
        <v>11855.01</v>
      </c>
      <c r="C299">
        <v>14070.46</v>
      </c>
      <c r="D299">
        <v>4285.0330000000004</v>
      </c>
      <c r="E299">
        <v>2003.638256</v>
      </c>
      <c r="F299">
        <v>2650.7918380000001</v>
      </c>
      <c r="G299">
        <v>-1.038086676</v>
      </c>
      <c r="H299">
        <v>17785.88983</v>
      </c>
      <c r="I299">
        <v>4.9417806000000004</v>
      </c>
      <c r="J299">
        <v>82.322727900000004</v>
      </c>
    </row>
    <row r="300" spans="1:10" x14ac:dyDescent="0.3">
      <c r="A300">
        <v>30077.040000000001</v>
      </c>
      <c r="B300">
        <v>11852.9</v>
      </c>
      <c r="C300">
        <v>14115.71</v>
      </c>
      <c r="D300">
        <v>4308.1229999999996</v>
      </c>
      <c r="E300">
        <v>2004.322103</v>
      </c>
      <c r="F300">
        <v>2655.6232789999999</v>
      </c>
      <c r="G300">
        <v>-1.043165425</v>
      </c>
      <c r="H300">
        <v>17705.458589999998</v>
      </c>
      <c r="I300">
        <v>4.9584979000000002</v>
      </c>
      <c r="J300">
        <v>82.472772629999994</v>
      </c>
    </row>
    <row r="301" spans="1:10" x14ac:dyDescent="0.3">
      <c r="A301">
        <v>30043.88</v>
      </c>
      <c r="B301">
        <v>11850.79</v>
      </c>
      <c r="C301">
        <v>14160.02</v>
      </c>
      <c r="D301">
        <v>4331.393</v>
      </c>
      <c r="E301">
        <v>2005.792242</v>
      </c>
      <c r="F301">
        <v>2661.2384000000002</v>
      </c>
      <c r="G301">
        <v>-1.0481677599999999</v>
      </c>
      <c r="H301">
        <v>17623.802220000001</v>
      </c>
      <c r="I301">
        <v>4.9750379999999996</v>
      </c>
      <c r="J301">
        <v>82.647155269999999</v>
      </c>
    </row>
    <row r="302" spans="1:10" x14ac:dyDescent="0.3">
      <c r="A302">
        <v>30010.94</v>
      </c>
      <c r="B302">
        <v>11848.69</v>
      </c>
      <c r="C302">
        <v>14203.76</v>
      </c>
      <c r="D302">
        <v>4355.0330000000004</v>
      </c>
      <c r="E302">
        <v>2008.062668</v>
      </c>
      <c r="F302">
        <v>2667.7266979999999</v>
      </c>
      <c r="G302">
        <v>-1.053136367</v>
      </c>
      <c r="H302">
        <v>17543.13105</v>
      </c>
      <c r="I302">
        <v>4.9914886000000003</v>
      </c>
      <c r="J302">
        <v>82.848655210000004</v>
      </c>
    </row>
    <row r="303" spans="1:10" x14ac:dyDescent="0.3">
      <c r="A303">
        <v>29977.62</v>
      </c>
      <c r="B303">
        <v>11846.53</v>
      </c>
      <c r="C303">
        <v>14247.73</v>
      </c>
      <c r="D303">
        <v>4379.4960000000001</v>
      </c>
      <c r="E303">
        <v>2011.146911</v>
      </c>
      <c r="F303">
        <v>2675.1797790000001</v>
      </c>
      <c r="G303">
        <v>-1.0581638929999999</v>
      </c>
      <c r="H303">
        <v>17462.45104</v>
      </c>
      <c r="I303">
        <v>5.0084070000000001</v>
      </c>
      <c r="J303">
        <v>83.080117369999996</v>
      </c>
    </row>
    <row r="304" spans="1:10" x14ac:dyDescent="0.3">
      <c r="A304">
        <v>29943.8</v>
      </c>
      <c r="B304">
        <v>11844.32</v>
      </c>
      <c r="C304">
        <v>14292.06</v>
      </c>
      <c r="D304">
        <v>4404.8729999999996</v>
      </c>
      <c r="E304">
        <v>2015.0596760000001</v>
      </c>
      <c r="F304">
        <v>2683.611742</v>
      </c>
      <c r="G304">
        <v>-1.063266434</v>
      </c>
      <c r="H304">
        <v>17380.745480000001</v>
      </c>
      <c r="I304">
        <v>5.0255026999999997</v>
      </c>
      <c r="J304">
        <v>83.341979559999999</v>
      </c>
    </row>
    <row r="305" spans="1:10" x14ac:dyDescent="0.3">
      <c r="A305">
        <v>29909.78</v>
      </c>
      <c r="B305">
        <v>11842.07</v>
      </c>
      <c r="C305">
        <v>14336.36</v>
      </c>
      <c r="D305">
        <v>4430.9489999999996</v>
      </c>
      <c r="E305">
        <v>2019.8172320000001</v>
      </c>
      <c r="F305">
        <v>2692.9966450000002</v>
      </c>
      <c r="G305">
        <v>-1.0684007440000001</v>
      </c>
      <c r="H305">
        <v>17298.124830000001</v>
      </c>
      <c r="I305">
        <v>5.0427841000000004</v>
      </c>
      <c r="J305">
        <v>83.633436189999998</v>
      </c>
    </row>
    <row r="306" spans="1:10" x14ac:dyDescent="0.3">
      <c r="A306">
        <v>29876.959999999999</v>
      </c>
      <c r="B306">
        <v>11839.9</v>
      </c>
      <c r="C306">
        <v>14378.82</v>
      </c>
      <c r="D306">
        <v>4456.598</v>
      </c>
      <c r="E306">
        <v>2025.4392250000001</v>
      </c>
      <c r="F306">
        <v>2703.1943200000001</v>
      </c>
      <c r="G306">
        <v>-1.0733546549999999</v>
      </c>
      <c r="H306">
        <v>17216.347959999999</v>
      </c>
      <c r="I306">
        <v>5.0591073</v>
      </c>
      <c r="J306">
        <v>83.950134169999998</v>
      </c>
    </row>
    <row r="307" spans="1:10" x14ac:dyDescent="0.3">
      <c r="A307">
        <v>29844.19</v>
      </c>
      <c r="B307">
        <v>11837.7</v>
      </c>
      <c r="C307">
        <v>14420.91</v>
      </c>
      <c r="D307">
        <v>4482.7049999999999</v>
      </c>
      <c r="E307">
        <v>2031.9365230000001</v>
      </c>
      <c r="F307">
        <v>2714.4389820000001</v>
      </c>
      <c r="G307">
        <v>-1.0782994699999999</v>
      </c>
      <c r="H307">
        <v>17136.462370000001</v>
      </c>
      <c r="I307">
        <v>5.0757626</v>
      </c>
      <c r="J307">
        <v>84.299347249999997</v>
      </c>
    </row>
    <row r="308" spans="1:10" x14ac:dyDescent="0.3">
      <c r="A308">
        <v>29810.07</v>
      </c>
      <c r="B308">
        <v>11835.39</v>
      </c>
      <c r="C308">
        <v>14464.4</v>
      </c>
      <c r="D308">
        <v>4510.442</v>
      </c>
      <c r="E308">
        <v>2039.321713</v>
      </c>
      <c r="F308">
        <v>2726.8784479999999</v>
      </c>
      <c r="G308">
        <v>-1.0834491749999999</v>
      </c>
      <c r="H308">
        <v>17055.451730000001</v>
      </c>
      <c r="I308">
        <v>5.0925471</v>
      </c>
      <c r="J308">
        <v>84.685666089999998</v>
      </c>
    </row>
    <row r="309" spans="1:10" x14ac:dyDescent="0.3">
      <c r="A309">
        <v>29775.34</v>
      </c>
      <c r="B309">
        <v>11833.01</v>
      </c>
      <c r="C309">
        <v>14508.37</v>
      </c>
      <c r="D309">
        <v>4539.2259999999997</v>
      </c>
      <c r="E309">
        <v>2047.6185330000001</v>
      </c>
      <c r="F309">
        <v>2740.3452149999998</v>
      </c>
      <c r="G309">
        <v>-1.0886934880000001</v>
      </c>
      <c r="H309">
        <v>16971.878690000001</v>
      </c>
      <c r="I309">
        <v>5.1102992</v>
      </c>
      <c r="J309">
        <v>85.103888659999996</v>
      </c>
    </row>
    <row r="310" spans="1:10" x14ac:dyDescent="0.3">
      <c r="A310">
        <v>29743.99</v>
      </c>
      <c r="B310">
        <v>11830.84</v>
      </c>
      <c r="C310">
        <v>14547.77</v>
      </c>
      <c r="D310">
        <v>4565.59</v>
      </c>
      <c r="E310">
        <v>2056.86204</v>
      </c>
      <c r="F310">
        <v>2754.3845099999999</v>
      </c>
      <c r="G310">
        <v>-1.0934250139999999</v>
      </c>
      <c r="H310">
        <v>16890.589550000001</v>
      </c>
      <c r="I310">
        <v>5.1260696000000001</v>
      </c>
      <c r="J310">
        <v>85.539891609999998</v>
      </c>
    </row>
    <row r="311" spans="1:10" x14ac:dyDescent="0.3">
      <c r="A311">
        <v>29710.880000000001</v>
      </c>
      <c r="B311">
        <v>11828.52</v>
      </c>
      <c r="C311">
        <v>14589.06</v>
      </c>
      <c r="D311">
        <v>4593.96</v>
      </c>
      <c r="E311">
        <v>2067.0288380000002</v>
      </c>
      <c r="F311">
        <v>2769.9989449999998</v>
      </c>
      <c r="G311">
        <v>-1.0984232899999999</v>
      </c>
      <c r="H311">
        <v>16812.799220000001</v>
      </c>
      <c r="I311">
        <v>5.1427687000000004</v>
      </c>
      <c r="J311">
        <v>86.024811940000006</v>
      </c>
    </row>
    <row r="312" spans="1:10" x14ac:dyDescent="0.3">
      <c r="A312">
        <v>29676.880000000001</v>
      </c>
      <c r="B312">
        <v>11826.12</v>
      </c>
      <c r="C312">
        <v>14631.14</v>
      </c>
      <c r="D312">
        <v>4623.607</v>
      </c>
      <c r="E312">
        <v>2078.1599299999998</v>
      </c>
      <c r="F312">
        <v>2786.6965249999998</v>
      </c>
      <c r="G312">
        <v>-1.103557881</v>
      </c>
      <c r="H312">
        <v>16731.599259999999</v>
      </c>
      <c r="I312">
        <v>5.1598864000000004</v>
      </c>
      <c r="J312">
        <v>86.543370339999996</v>
      </c>
    </row>
    <row r="313" spans="1:10" x14ac:dyDescent="0.3">
      <c r="A313">
        <v>29644.09</v>
      </c>
      <c r="B313">
        <v>11823.77</v>
      </c>
      <c r="C313">
        <v>14671.41</v>
      </c>
      <c r="D313">
        <v>4652.6260000000002</v>
      </c>
      <c r="E313">
        <v>2090.2847139999999</v>
      </c>
      <c r="F313">
        <v>2804.2768930000002</v>
      </c>
      <c r="G313">
        <v>-1.108508853</v>
      </c>
      <c r="H313">
        <v>16650.260750000001</v>
      </c>
      <c r="I313">
        <v>5.1765924999999999</v>
      </c>
      <c r="J313">
        <v>87.089344510000004</v>
      </c>
    </row>
    <row r="314" spans="1:10" x14ac:dyDescent="0.3">
      <c r="A314">
        <v>29610.78</v>
      </c>
      <c r="B314">
        <v>11821.39</v>
      </c>
      <c r="C314">
        <v>14712.01</v>
      </c>
      <c r="D314">
        <v>4682.5810000000001</v>
      </c>
      <c r="E314">
        <v>2103.397399</v>
      </c>
      <c r="F314">
        <v>2823.2036549999998</v>
      </c>
      <c r="G314">
        <v>-1.1135398780000001</v>
      </c>
      <c r="H314">
        <v>16570.32819</v>
      </c>
      <c r="I314">
        <v>5.1925195999999998</v>
      </c>
      <c r="J314">
        <v>87.677132150000006</v>
      </c>
    </row>
    <row r="315" spans="1:10" x14ac:dyDescent="0.3">
      <c r="A315">
        <v>29578.16</v>
      </c>
      <c r="B315">
        <v>11819.03</v>
      </c>
      <c r="C315">
        <v>14751.45</v>
      </c>
      <c r="D315">
        <v>4712.3230000000003</v>
      </c>
      <c r="E315">
        <v>2117.5349500000002</v>
      </c>
      <c r="F315">
        <v>2843.1583059999998</v>
      </c>
      <c r="G315">
        <v>-1.118464959</v>
      </c>
      <c r="H315">
        <v>16490.346140000001</v>
      </c>
      <c r="I315">
        <v>5.2095808000000003</v>
      </c>
      <c r="J315">
        <v>88.296841810000004</v>
      </c>
    </row>
    <row r="316" spans="1:10" x14ac:dyDescent="0.3">
      <c r="A316">
        <v>29543.82</v>
      </c>
      <c r="B316">
        <v>11816.52</v>
      </c>
      <c r="C316">
        <v>14792.63</v>
      </c>
      <c r="D316">
        <v>4744.13</v>
      </c>
      <c r="E316">
        <v>2132.688134</v>
      </c>
      <c r="F316">
        <v>2864.618559</v>
      </c>
      <c r="G316">
        <v>-1.123651612</v>
      </c>
      <c r="H316">
        <v>16409.87801</v>
      </c>
      <c r="I316">
        <v>5.2265702000000003</v>
      </c>
      <c r="J316">
        <v>88.963309300000006</v>
      </c>
    </row>
    <row r="317" spans="1:10" x14ac:dyDescent="0.3">
      <c r="A317">
        <v>29510.560000000001</v>
      </c>
      <c r="B317">
        <v>11814.08</v>
      </c>
      <c r="C317">
        <v>14832.23</v>
      </c>
      <c r="D317">
        <v>4775.3410000000003</v>
      </c>
      <c r="E317">
        <v>2148.918056</v>
      </c>
      <c r="F317">
        <v>2886.9529990000001</v>
      </c>
      <c r="G317">
        <v>-1.1286766189999999</v>
      </c>
      <c r="H317">
        <v>16327.93376</v>
      </c>
      <c r="I317">
        <v>5.2438244999999997</v>
      </c>
      <c r="J317">
        <v>89.656925430000001</v>
      </c>
    </row>
    <row r="318" spans="1:10" x14ac:dyDescent="0.3">
      <c r="A318">
        <v>29478.28</v>
      </c>
      <c r="B318">
        <v>11811.67</v>
      </c>
      <c r="C318">
        <v>14870.37</v>
      </c>
      <c r="D318">
        <v>4805.9979999999996</v>
      </c>
      <c r="E318">
        <v>2166.2164149999999</v>
      </c>
      <c r="F318">
        <v>2910.5225350000001</v>
      </c>
      <c r="G318">
        <v>-1.1335525769999999</v>
      </c>
      <c r="H318">
        <v>16248.58977</v>
      </c>
      <c r="I318">
        <v>5.2596648000000004</v>
      </c>
      <c r="J318">
        <v>90.388898609999998</v>
      </c>
    </row>
    <row r="319" spans="1:10" x14ac:dyDescent="0.3">
      <c r="A319">
        <v>29443.73</v>
      </c>
      <c r="B319">
        <v>11809.08</v>
      </c>
      <c r="C319">
        <v>14910.84</v>
      </c>
      <c r="D319">
        <v>4839.277</v>
      </c>
      <c r="E319">
        <v>2184.5682689999999</v>
      </c>
      <c r="F319">
        <v>2935.7911389999999</v>
      </c>
      <c r="G319">
        <v>-1.138772119</v>
      </c>
      <c r="H319">
        <v>16168.67576</v>
      </c>
      <c r="I319">
        <v>5.2773361999999997</v>
      </c>
      <c r="J319">
        <v>91.173637859999999</v>
      </c>
    </row>
    <row r="320" spans="1:10" x14ac:dyDescent="0.3">
      <c r="A320">
        <v>29410.91</v>
      </c>
      <c r="B320">
        <v>11806.6</v>
      </c>
      <c r="C320">
        <v>14949.01</v>
      </c>
      <c r="D320">
        <v>4871.2219999999998</v>
      </c>
      <c r="E320">
        <v>2204.0667749999998</v>
      </c>
      <c r="F320">
        <v>2961.7930099999999</v>
      </c>
      <c r="G320">
        <v>-1.1437299489999999</v>
      </c>
      <c r="H320">
        <v>16087.13003</v>
      </c>
      <c r="I320">
        <v>5.2939518999999997</v>
      </c>
      <c r="J320">
        <v>91.981149369999997</v>
      </c>
    </row>
    <row r="321" spans="1:10" x14ac:dyDescent="0.3">
      <c r="A321">
        <v>29378.41</v>
      </c>
      <c r="B321">
        <v>11804.12</v>
      </c>
      <c r="C321">
        <v>14986.53</v>
      </c>
      <c r="D321">
        <v>4903.22</v>
      </c>
      <c r="E321">
        <v>2224.6629440000002</v>
      </c>
      <c r="F321">
        <v>2989.2955609999999</v>
      </c>
      <c r="G321">
        <v>-1.148641874</v>
      </c>
      <c r="H321">
        <v>16008.51951</v>
      </c>
      <c r="I321">
        <v>5.3095865</v>
      </c>
      <c r="J321">
        <v>92.835265860000007</v>
      </c>
    </row>
    <row r="322" spans="1:10" x14ac:dyDescent="0.3">
      <c r="A322">
        <v>29344.81</v>
      </c>
      <c r="B322">
        <v>11801.53</v>
      </c>
      <c r="C322">
        <v>15025.01</v>
      </c>
      <c r="D322">
        <v>4936.6660000000002</v>
      </c>
      <c r="E322">
        <v>2246.3721150000001</v>
      </c>
      <c r="F322">
        <v>3018.30611</v>
      </c>
      <c r="G322">
        <v>-1.1537178239999999</v>
      </c>
      <c r="H322">
        <v>15929.435740000001</v>
      </c>
      <c r="I322">
        <v>5.3270394999999997</v>
      </c>
      <c r="J322">
        <v>93.736214610000005</v>
      </c>
    </row>
    <row r="323" spans="1:10" x14ac:dyDescent="0.3">
      <c r="A323">
        <v>29311.69</v>
      </c>
      <c r="B323">
        <v>11798.96</v>
      </c>
      <c r="C323">
        <v>15062.68</v>
      </c>
      <c r="D323">
        <v>4969.97</v>
      </c>
      <c r="E323">
        <v>2269.2455970000001</v>
      </c>
      <c r="F323">
        <v>3048.4151459999998</v>
      </c>
      <c r="G323">
        <v>-1.1587236569999999</v>
      </c>
      <c r="H323">
        <v>15849.30125</v>
      </c>
      <c r="I323">
        <v>5.3435885000000001</v>
      </c>
      <c r="J323">
        <v>94.671277840000002</v>
      </c>
    </row>
    <row r="324" spans="1:10" x14ac:dyDescent="0.3">
      <c r="A324">
        <v>29278.42</v>
      </c>
      <c r="B324">
        <v>11796.37</v>
      </c>
      <c r="C324">
        <v>15100.26</v>
      </c>
      <c r="D324">
        <v>5003.7510000000002</v>
      </c>
      <c r="E324">
        <v>2293.263007</v>
      </c>
      <c r="F324">
        <v>3079.9631239999999</v>
      </c>
      <c r="G324">
        <v>-1.163752723</v>
      </c>
      <c r="H324">
        <v>15769.807839999999</v>
      </c>
      <c r="I324">
        <v>5.3603189000000002</v>
      </c>
      <c r="J324">
        <v>95.651028679999996</v>
      </c>
    </row>
    <row r="325" spans="1:10" x14ac:dyDescent="0.3">
      <c r="A325">
        <v>29245.4</v>
      </c>
      <c r="B325">
        <v>11793.77</v>
      </c>
      <c r="C325">
        <v>15137.29</v>
      </c>
      <c r="D325">
        <v>5037.5649999999996</v>
      </c>
      <c r="E325">
        <v>2318.448703</v>
      </c>
      <c r="F325">
        <v>3112.7970099999998</v>
      </c>
      <c r="G325">
        <v>-1.1687430219999999</v>
      </c>
      <c r="H325">
        <v>15690.429120000001</v>
      </c>
      <c r="I325">
        <v>5.3770027000000002</v>
      </c>
      <c r="J325">
        <v>96.670714599999997</v>
      </c>
    </row>
    <row r="326" spans="1:10" x14ac:dyDescent="0.3">
      <c r="A326">
        <v>29211.119999999999</v>
      </c>
      <c r="B326">
        <v>11791.04</v>
      </c>
      <c r="C326">
        <v>15175.47</v>
      </c>
      <c r="D326">
        <v>5073.0029999999997</v>
      </c>
      <c r="E326">
        <v>2344.7825750000002</v>
      </c>
      <c r="F326">
        <v>3147.213303</v>
      </c>
      <c r="G326">
        <v>-1.1739250569999999</v>
      </c>
      <c r="H326">
        <v>15610.32877</v>
      </c>
      <c r="I326">
        <v>5.3946106</v>
      </c>
      <c r="J326">
        <v>97.739543569999995</v>
      </c>
    </row>
    <row r="327" spans="1:10" x14ac:dyDescent="0.3">
      <c r="A327">
        <v>29177.66</v>
      </c>
      <c r="B327">
        <v>11788.36</v>
      </c>
      <c r="C327">
        <v>15212.5</v>
      </c>
      <c r="D327">
        <v>5107.8459999999995</v>
      </c>
      <c r="E327">
        <v>2372.3299959999999</v>
      </c>
      <c r="F327">
        <v>3182.6387800000002</v>
      </c>
      <c r="G327">
        <v>-1.178983653</v>
      </c>
      <c r="H327">
        <v>15529.24848</v>
      </c>
      <c r="I327">
        <v>5.4111335</v>
      </c>
      <c r="J327">
        <v>98.839713660000001</v>
      </c>
    </row>
    <row r="328" spans="1:10" x14ac:dyDescent="0.3">
      <c r="A328">
        <v>29145.58</v>
      </c>
      <c r="B328">
        <v>11785.75</v>
      </c>
      <c r="C328">
        <v>15247.82</v>
      </c>
      <c r="D328">
        <v>5141.4610000000002</v>
      </c>
      <c r="E328">
        <v>2401.054854</v>
      </c>
      <c r="F328">
        <v>3219.3701099999998</v>
      </c>
      <c r="G328">
        <v>-1.183833999</v>
      </c>
      <c r="H328">
        <v>15450.733700000001</v>
      </c>
      <c r="I328">
        <v>5.4276590999999996</v>
      </c>
      <c r="J328">
        <v>99.980438199999995</v>
      </c>
    </row>
    <row r="329" spans="1:10" x14ac:dyDescent="0.3">
      <c r="A329">
        <v>29109.1</v>
      </c>
      <c r="B329">
        <v>11782.78</v>
      </c>
      <c r="C329">
        <v>15287.7</v>
      </c>
      <c r="D329">
        <v>5180.0770000000002</v>
      </c>
      <c r="E329">
        <v>2430.854585</v>
      </c>
      <c r="F329">
        <v>3258.3940280000002</v>
      </c>
      <c r="G329">
        <v>-1.1893513600000001</v>
      </c>
      <c r="H329">
        <v>15370.168460000001</v>
      </c>
      <c r="I329">
        <v>5.4458399000000002</v>
      </c>
      <c r="J329">
        <v>101.1923611</v>
      </c>
    </row>
    <row r="330" spans="1:10" x14ac:dyDescent="0.3">
      <c r="A330">
        <v>29077.97</v>
      </c>
      <c r="B330">
        <v>11780.21</v>
      </c>
      <c r="C330">
        <v>15321.6</v>
      </c>
      <c r="D330">
        <v>5213.0820000000003</v>
      </c>
      <c r="E330">
        <v>2462.0218159999999</v>
      </c>
      <c r="F330">
        <v>3297.052201</v>
      </c>
      <c r="G330">
        <v>-1.194057135</v>
      </c>
      <c r="H330">
        <v>15288.3439</v>
      </c>
      <c r="I330">
        <v>5.4617152000000004</v>
      </c>
      <c r="J330">
        <v>102.3929255</v>
      </c>
    </row>
    <row r="331" spans="1:10" x14ac:dyDescent="0.3">
      <c r="A331">
        <v>29045.87</v>
      </c>
      <c r="B331">
        <v>11777.54</v>
      </c>
      <c r="C331">
        <v>15356.4</v>
      </c>
      <c r="D331">
        <v>5247.3540000000003</v>
      </c>
      <c r="E331">
        <v>2494.186557</v>
      </c>
      <c r="F331">
        <v>3338.3138319999998</v>
      </c>
      <c r="G331">
        <v>-1.1989134990000001</v>
      </c>
      <c r="H331">
        <v>15213.40209</v>
      </c>
      <c r="I331">
        <v>5.4775387999999996</v>
      </c>
      <c r="J331">
        <v>103.6743426</v>
      </c>
    </row>
    <row r="332" spans="1:10" x14ac:dyDescent="0.3">
      <c r="A332">
        <v>29012.49</v>
      </c>
      <c r="B332">
        <v>11774.74</v>
      </c>
      <c r="C332">
        <v>15392.4</v>
      </c>
      <c r="D332">
        <v>5283.201</v>
      </c>
      <c r="E332">
        <v>2527.4975359999999</v>
      </c>
      <c r="F332">
        <v>3380.876604</v>
      </c>
      <c r="G332">
        <v>-1.203963278</v>
      </c>
      <c r="H332">
        <v>15135.90719</v>
      </c>
      <c r="I332">
        <v>5.4945966999999998</v>
      </c>
      <c r="J332">
        <v>104.99616779999999</v>
      </c>
    </row>
    <row r="333" spans="1:10" x14ac:dyDescent="0.3">
      <c r="A333">
        <v>28979.16</v>
      </c>
      <c r="B333">
        <v>11771.92</v>
      </c>
      <c r="C333">
        <v>15428.21</v>
      </c>
      <c r="D333">
        <v>5319.152</v>
      </c>
      <c r="E333">
        <v>2561.9721930000001</v>
      </c>
      <c r="F333">
        <v>3424.4491619999999</v>
      </c>
      <c r="G333">
        <v>-1.209006059</v>
      </c>
      <c r="H333">
        <v>15056.6718</v>
      </c>
      <c r="I333">
        <v>5.5108667000000002</v>
      </c>
      <c r="J333">
        <v>106.3493529</v>
      </c>
    </row>
    <row r="334" spans="1:10" x14ac:dyDescent="0.3">
      <c r="A334">
        <v>28945.5</v>
      </c>
      <c r="B334">
        <v>11769.05</v>
      </c>
      <c r="C334">
        <v>15464.24</v>
      </c>
      <c r="D334">
        <v>5355.5929999999998</v>
      </c>
      <c r="E334">
        <v>2597.5451910000002</v>
      </c>
      <c r="F334">
        <v>3469.3473349999999</v>
      </c>
      <c r="G334">
        <v>-1.214097124</v>
      </c>
      <c r="H334">
        <v>14977.261689999999</v>
      </c>
      <c r="I334">
        <v>5.5281232999999999</v>
      </c>
      <c r="J334">
        <v>107.743706</v>
      </c>
    </row>
    <row r="335" spans="1:10" x14ac:dyDescent="0.3">
      <c r="A335">
        <v>28912.16</v>
      </c>
      <c r="B335">
        <v>11766.19</v>
      </c>
      <c r="C335">
        <v>15499.83</v>
      </c>
      <c r="D335">
        <v>5391.8130000000001</v>
      </c>
      <c r="E335">
        <v>2634.2117389999999</v>
      </c>
      <c r="F335">
        <v>3515.3504840000001</v>
      </c>
      <c r="G335">
        <v>-1.219142564</v>
      </c>
      <c r="H335">
        <v>14897.731959999999</v>
      </c>
      <c r="I335">
        <v>5.5452912999999997</v>
      </c>
      <c r="J335">
        <v>109.1723753</v>
      </c>
    </row>
    <row r="336" spans="1:10" x14ac:dyDescent="0.3">
      <c r="A336">
        <v>28879.21</v>
      </c>
      <c r="B336">
        <v>11763.33</v>
      </c>
      <c r="C336">
        <v>15534.94</v>
      </c>
      <c r="D336">
        <v>5427.6890000000003</v>
      </c>
      <c r="E336">
        <v>2671.9188170000002</v>
      </c>
      <c r="F336">
        <v>3562.5475240000001</v>
      </c>
      <c r="G336">
        <v>-1.2241288050000001</v>
      </c>
      <c r="H336">
        <v>14819.037780000001</v>
      </c>
      <c r="I336">
        <v>5.5626194</v>
      </c>
      <c r="J336">
        <v>110.63812179999999</v>
      </c>
    </row>
    <row r="337" spans="1:10" x14ac:dyDescent="0.3">
      <c r="A337">
        <v>28846.560000000001</v>
      </c>
      <c r="B337">
        <v>11760.47</v>
      </c>
      <c r="C337">
        <v>15569.66</v>
      </c>
      <c r="D337">
        <v>5463.2969999999996</v>
      </c>
      <c r="E337">
        <v>2710.62012</v>
      </c>
      <c r="F337">
        <v>3610.9260210000002</v>
      </c>
      <c r="G337">
        <v>-1.229069001</v>
      </c>
      <c r="H337">
        <v>14741.212519999999</v>
      </c>
      <c r="I337">
        <v>5.5781070000000001</v>
      </c>
      <c r="J337">
        <v>112.1405596</v>
      </c>
    </row>
    <row r="338" spans="1:10" x14ac:dyDescent="0.3">
      <c r="A338">
        <v>28812.31</v>
      </c>
      <c r="B338">
        <v>11757.46</v>
      </c>
      <c r="C338">
        <v>15606.02</v>
      </c>
      <c r="D338">
        <v>5500.7640000000001</v>
      </c>
      <c r="E338">
        <v>2750.2357069999998</v>
      </c>
      <c r="F338">
        <v>3660.7441650000001</v>
      </c>
      <c r="G338">
        <v>-1.2342531349999999</v>
      </c>
      <c r="H338">
        <v>14662.342329999999</v>
      </c>
      <c r="I338">
        <v>5.5956305000000004</v>
      </c>
      <c r="J338">
        <v>113.687707</v>
      </c>
    </row>
    <row r="339" spans="1:10" x14ac:dyDescent="0.3">
      <c r="A339">
        <v>28779.46</v>
      </c>
      <c r="B339">
        <v>11754.54</v>
      </c>
      <c r="C339">
        <v>15640.9</v>
      </c>
      <c r="D339">
        <v>5536.6840000000002</v>
      </c>
      <c r="E339">
        <v>2790.8470969999998</v>
      </c>
      <c r="F339">
        <v>3710.9176240000002</v>
      </c>
      <c r="G339">
        <v>-1.23922482</v>
      </c>
      <c r="H339">
        <v>14582.498600000001</v>
      </c>
      <c r="I339">
        <v>5.6116332</v>
      </c>
      <c r="J339">
        <v>115.2458889</v>
      </c>
    </row>
    <row r="340" spans="1:10" x14ac:dyDescent="0.3">
      <c r="A340">
        <v>28746.48</v>
      </c>
      <c r="B340">
        <v>11751.59</v>
      </c>
      <c r="C340">
        <v>15675.91</v>
      </c>
      <c r="D340">
        <v>5572.7619999999997</v>
      </c>
      <c r="E340">
        <v>2832.2490809999999</v>
      </c>
      <c r="F340">
        <v>3762.4435800000001</v>
      </c>
      <c r="G340">
        <v>-1.2442167980000001</v>
      </c>
      <c r="H340">
        <v>14504.53174</v>
      </c>
      <c r="I340">
        <v>5.6286277</v>
      </c>
      <c r="J340">
        <v>116.84607389999999</v>
      </c>
    </row>
    <row r="341" spans="1:10" x14ac:dyDescent="0.3">
      <c r="A341">
        <v>28713.77</v>
      </c>
      <c r="B341">
        <v>11748.63</v>
      </c>
      <c r="C341">
        <v>15710.67</v>
      </c>
      <c r="D341">
        <v>5608.5360000000001</v>
      </c>
      <c r="E341">
        <v>2874.4423270000002</v>
      </c>
      <c r="F341">
        <v>3814.7596779999999</v>
      </c>
      <c r="G341">
        <v>-1.24916973</v>
      </c>
      <c r="H341">
        <v>14426.61578</v>
      </c>
      <c r="I341">
        <v>5.6450566999999996</v>
      </c>
      <c r="J341">
        <v>118.4707975</v>
      </c>
    </row>
    <row r="342" spans="1:10" x14ac:dyDescent="0.3">
      <c r="A342">
        <v>28680.25</v>
      </c>
      <c r="B342">
        <v>11745.58</v>
      </c>
      <c r="C342">
        <v>15746.33</v>
      </c>
      <c r="D342">
        <v>5645.1790000000001</v>
      </c>
      <c r="E342">
        <v>2917.3178680000001</v>
      </c>
      <c r="F342">
        <v>3868.0865739999999</v>
      </c>
      <c r="G342">
        <v>-1.2542447000000001</v>
      </c>
      <c r="H342">
        <v>14348.278920000001</v>
      </c>
      <c r="I342">
        <v>5.6621011000000001</v>
      </c>
      <c r="J342">
        <v>120.12691220000001</v>
      </c>
    </row>
    <row r="343" spans="1:10" x14ac:dyDescent="0.3">
      <c r="A343">
        <v>28646.84</v>
      </c>
      <c r="B343">
        <v>11742.51</v>
      </c>
      <c r="C343">
        <v>15781.95</v>
      </c>
      <c r="D343">
        <v>5681.6570000000002</v>
      </c>
      <c r="E343">
        <v>2960.8615970000001</v>
      </c>
      <c r="F343">
        <v>3921.8650640000001</v>
      </c>
      <c r="G343">
        <v>-1.259305535</v>
      </c>
      <c r="H343">
        <v>14268.870510000001</v>
      </c>
      <c r="I343">
        <v>5.6787798</v>
      </c>
      <c r="J343">
        <v>121.7970517</v>
      </c>
    </row>
    <row r="344" spans="1:10" x14ac:dyDescent="0.3">
      <c r="A344">
        <v>28614.02</v>
      </c>
      <c r="B344">
        <v>11739.47</v>
      </c>
      <c r="C344">
        <v>15817.03</v>
      </c>
      <c r="D344">
        <v>5717.3810000000003</v>
      </c>
      <c r="E344">
        <v>3004.9613709999999</v>
      </c>
      <c r="F344">
        <v>3976.1639770000002</v>
      </c>
      <c r="G344">
        <v>-1.2642756799999999</v>
      </c>
      <c r="H344">
        <v>14190.11039</v>
      </c>
      <c r="I344">
        <v>5.6953563000000003</v>
      </c>
      <c r="J344">
        <v>123.4833533</v>
      </c>
    </row>
    <row r="345" spans="1:10" x14ac:dyDescent="0.3">
      <c r="A345">
        <v>28580.29</v>
      </c>
      <c r="B345">
        <v>11736.33</v>
      </c>
      <c r="C345">
        <v>15853.2</v>
      </c>
      <c r="D345">
        <v>5754.0309999999999</v>
      </c>
      <c r="E345">
        <v>3049.4715540000002</v>
      </c>
      <c r="F345">
        <v>4031.3193470000001</v>
      </c>
      <c r="G345">
        <v>-1.269385499</v>
      </c>
      <c r="H345">
        <v>14111.286749999999</v>
      </c>
      <c r="I345">
        <v>5.7122957000000003</v>
      </c>
      <c r="J345">
        <v>125.196253</v>
      </c>
    </row>
    <row r="346" spans="1:10" x14ac:dyDescent="0.3">
      <c r="A346">
        <v>28546.77</v>
      </c>
      <c r="B346">
        <v>11733.18</v>
      </c>
      <c r="C346">
        <v>15889.27</v>
      </c>
      <c r="D346">
        <v>5790.3140000000003</v>
      </c>
      <c r="E346">
        <v>3094.384744</v>
      </c>
      <c r="F346">
        <v>4086.5408040000002</v>
      </c>
      <c r="G346">
        <v>-1.2744631289999999</v>
      </c>
      <c r="H346">
        <v>14031.283649999999</v>
      </c>
      <c r="I346">
        <v>5.7296512000000002</v>
      </c>
      <c r="J346">
        <v>126.9112051</v>
      </c>
    </row>
    <row r="347" spans="1:10" x14ac:dyDescent="0.3">
      <c r="A347">
        <v>28514.55</v>
      </c>
      <c r="B347">
        <v>11730.11</v>
      </c>
      <c r="C347">
        <v>15924.15</v>
      </c>
      <c r="D347">
        <v>5825.0420000000004</v>
      </c>
      <c r="E347">
        <v>3139.5715060000002</v>
      </c>
      <c r="F347">
        <v>4141.8296970000001</v>
      </c>
      <c r="G347">
        <v>-1.279349442</v>
      </c>
      <c r="H347">
        <v>13952.73704</v>
      </c>
      <c r="I347">
        <v>5.7457723999999999</v>
      </c>
      <c r="J347">
        <v>128.6282515</v>
      </c>
    </row>
    <row r="348" spans="1:10" x14ac:dyDescent="0.3">
      <c r="A348">
        <v>28481.7</v>
      </c>
      <c r="B348">
        <v>11726.96</v>
      </c>
      <c r="C348">
        <v>15959.88</v>
      </c>
      <c r="D348">
        <v>5860.3019999999997</v>
      </c>
      <c r="E348">
        <v>3184.8310219999998</v>
      </c>
      <c r="F348">
        <v>4197.7905639999999</v>
      </c>
      <c r="G348">
        <v>-1.2843321839999999</v>
      </c>
      <c r="H348">
        <v>13875.321190000001</v>
      </c>
      <c r="I348">
        <v>5.7622752000000004</v>
      </c>
      <c r="J348">
        <v>130.36616660000001</v>
      </c>
    </row>
    <row r="349" spans="1:10" x14ac:dyDescent="0.3">
      <c r="A349">
        <v>28445.57</v>
      </c>
      <c r="B349">
        <v>11723.48</v>
      </c>
      <c r="C349">
        <v>15999.29</v>
      </c>
      <c r="D349">
        <v>5898.9350000000004</v>
      </c>
      <c r="E349">
        <v>3230.0753030000001</v>
      </c>
      <c r="F349">
        <v>4254.2666939999999</v>
      </c>
      <c r="G349">
        <v>-1.28980546</v>
      </c>
      <c r="H349">
        <v>13793.814770000001</v>
      </c>
      <c r="I349">
        <v>5.7803700999999998</v>
      </c>
      <c r="J349">
        <v>132.12008370000001</v>
      </c>
    </row>
    <row r="350" spans="1:10" x14ac:dyDescent="0.3">
      <c r="A350">
        <v>28414.49</v>
      </c>
      <c r="B350">
        <v>11720.47</v>
      </c>
      <c r="C350">
        <v>16033.49</v>
      </c>
      <c r="D350">
        <v>5931.8249999999998</v>
      </c>
      <c r="E350">
        <v>3275.475911</v>
      </c>
      <c r="F350">
        <v>4308.5204020000001</v>
      </c>
      <c r="G350">
        <v>-1.294517393</v>
      </c>
      <c r="H350">
        <v>13712.30631</v>
      </c>
      <c r="I350">
        <v>5.7965907000000003</v>
      </c>
      <c r="J350">
        <v>133.8049814</v>
      </c>
    </row>
    <row r="351" spans="1:10" x14ac:dyDescent="0.3">
      <c r="A351">
        <v>28381.33</v>
      </c>
      <c r="B351">
        <v>11717.23</v>
      </c>
      <c r="C351">
        <v>16070.16</v>
      </c>
      <c r="D351">
        <v>5966.7240000000002</v>
      </c>
      <c r="E351">
        <v>3320.4010800000001</v>
      </c>
      <c r="F351">
        <v>4364.6083049999997</v>
      </c>
      <c r="G351">
        <v>-1.2995422599999999</v>
      </c>
      <c r="H351">
        <v>13635.983179999999</v>
      </c>
      <c r="I351">
        <v>5.8128770000000003</v>
      </c>
      <c r="J351">
        <v>135.54684180000001</v>
      </c>
    </row>
    <row r="352" spans="1:10" x14ac:dyDescent="0.3">
      <c r="A352">
        <v>28347.67</v>
      </c>
      <c r="B352">
        <v>11713.91</v>
      </c>
      <c r="C352">
        <v>16107.64</v>
      </c>
      <c r="D352">
        <v>6001.9059999999999</v>
      </c>
      <c r="E352">
        <v>3365.0503220000001</v>
      </c>
      <c r="F352">
        <v>4419.7520139999997</v>
      </c>
      <c r="G352">
        <v>-1.304644661</v>
      </c>
      <c r="H352">
        <v>13556.08347</v>
      </c>
      <c r="I352">
        <v>5.8300646</v>
      </c>
      <c r="J352">
        <v>137.25937930000001</v>
      </c>
    </row>
    <row r="353" spans="1:10" x14ac:dyDescent="0.3">
      <c r="A353">
        <v>28315.81</v>
      </c>
      <c r="B353">
        <v>11710.75</v>
      </c>
      <c r="C353">
        <v>16143.41</v>
      </c>
      <c r="D353">
        <v>6034.8639999999996</v>
      </c>
      <c r="E353">
        <v>3409.2762419999999</v>
      </c>
      <c r="F353">
        <v>4473.7936440000003</v>
      </c>
      <c r="G353">
        <v>-1.3094742939999999</v>
      </c>
      <c r="H353">
        <v>13477.02901</v>
      </c>
      <c r="I353">
        <v>5.8459455</v>
      </c>
      <c r="J353">
        <v>138.93769080000001</v>
      </c>
    </row>
    <row r="354" spans="1:10" x14ac:dyDescent="0.3">
      <c r="A354">
        <v>28282.78</v>
      </c>
      <c r="B354">
        <v>11707.45</v>
      </c>
      <c r="C354">
        <v>16180.76</v>
      </c>
      <c r="D354">
        <v>6068.777</v>
      </c>
      <c r="E354">
        <v>3452.78856</v>
      </c>
      <c r="F354">
        <v>4528.0289929999999</v>
      </c>
      <c r="G354">
        <v>-1.314483767</v>
      </c>
      <c r="H354">
        <v>13399.344370000001</v>
      </c>
      <c r="I354">
        <v>5.8631349999999998</v>
      </c>
      <c r="J354">
        <v>140.6220184</v>
      </c>
    </row>
    <row r="355" spans="1:10" x14ac:dyDescent="0.3">
      <c r="A355">
        <v>28248.61</v>
      </c>
      <c r="B355">
        <v>11704</v>
      </c>
      <c r="C355">
        <v>16219.69</v>
      </c>
      <c r="D355">
        <v>6103.5429999999997</v>
      </c>
      <c r="E355">
        <v>3495.569039</v>
      </c>
      <c r="F355">
        <v>4581.3226199999999</v>
      </c>
      <c r="G355">
        <v>-1.3196648209999999</v>
      </c>
      <c r="H355">
        <v>13318.7305</v>
      </c>
      <c r="I355">
        <v>5.8800660000000002</v>
      </c>
      <c r="J355">
        <v>142.27709999999999</v>
      </c>
    </row>
    <row r="356" spans="1:10" x14ac:dyDescent="0.3">
      <c r="A356">
        <v>28215.31</v>
      </c>
      <c r="B356">
        <v>11700.61</v>
      </c>
      <c r="C356">
        <v>16257.96</v>
      </c>
      <c r="D356">
        <v>6137.04</v>
      </c>
      <c r="E356">
        <v>3537.5166909999998</v>
      </c>
      <c r="F356">
        <v>4633.0791300000001</v>
      </c>
      <c r="G356">
        <v>-1.3247157190000001</v>
      </c>
      <c r="H356">
        <v>13237.15065</v>
      </c>
      <c r="I356">
        <v>5.8972056000000004</v>
      </c>
      <c r="J356">
        <v>143.884445</v>
      </c>
    </row>
    <row r="357" spans="1:10" x14ac:dyDescent="0.3">
      <c r="A357">
        <v>28182.240000000002</v>
      </c>
      <c r="B357">
        <v>11697.22</v>
      </c>
      <c r="C357">
        <v>16296.29</v>
      </c>
      <c r="D357">
        <v>6169.9120000000003</v>
      </c>
      <c r="E357">
        <v>3578.4051340000001</v>
      </c>
      <c r="F357">
        <v>4683.9724260000003</v>
      </c>
      <c r="G357">
        <v>-1.32973177</v>
      </c>
      <c r="H357">
        <v>13156.90783</v>
      </c>
      <c r="I357">
        <v>5.9139682000000002</v>
      </c>
      <c r="J357">
        <v>145.46498220000001</v>
      </c>
    </row>
    <row r="358" spans="1:10" x14ac:dyDescent="0.3">
      <c r="A358">
        <v>28149.97</v>
      </c>
      <c r="B358">
        <v>11693.89</v>
      </c>
      <c r="C358">
        <v>16334.04</v>
      </c>
      <c r="D358">
        <v>6201.5720000000001</v>
      </c>
      <c r="E358">
        <v>3618.1261439999998</v>
      </c>
      <c r="F358">
        <v>4733.5004410000001</v>
      </c>
      <c r="G358">
        <v>-1.3346280210000001</v>
      </c>
      <c r="H358">
        <v>13077.616540000001</v>
      </c>
      <c r="I358">
        <v>5.9297142999999997</v>
      </c>
      <c r="J358">
        <v>147.00311930000001</v>
      </c>
    </row>
    <row r="359" spans="1:10" x14ac:dyDescent="0.3">
      <c r="A359">
        <v>28116.240000000002</v>
      </c>
      <c r="B359">
        <v>11690.39</v>
      </c>
      <c r="C359">
        <v>16373.82</v>
      </c>
      <c r="D359">
        <v>6234.2780000000002</v>
      </c>
      <c r="E359">
        <v>3656.4833290000001</v>
      </c>
      <c r="F359">
        <v>4782.261477</v>
      </c>
      <c r="G359">
        <v>-1.339744837</v>
      </c>
      <c r="H359">
        <v>12997.967629999999</v>
      </c>
      <c r="I359">
        <v>5.9469545999999998</v>
      </c>
      <c r="J359">
        <v>148.51743719999999</v>
      </c>
    </row>
    <row r="360" spans="1:10" x14ac:dyDescent="0.3">
      <c r="A360">
        <v>28082.85</v>
      </c>
      <c r="B360">
        <v>11686.88</v>
      </c>
      <c r="C360">
        <v>16413.57</v>
      </c>
      <c r="D360">
        <v>6266.1940000000004</v>
      </c>
      <c r="E360">
        <v>3693.4405569999999</v>
      </c>
      <c r="F360">
        <v>4828.9428969999999</v>
      </c>
      <c r="G360">
        <v>-1.3448111300000001</v>
      </c>
      <c r="H360">
        <v>12916.35173</v>
      </c>
      <c r="I360">
        <v>5.9638641999999997</v>
      </c>
      <c r="J360">
        <v>149.9671707</v>
      </c>
    </row>
    <row r="361" spans="1:10" x14ac:dyDescent="0.3">
      <c r="A361">
        <v>28050.93</v>
      </c>
      <c r="B361">
        <v>11683.51</v>
      </c>
      <c r="C361">
        <v>16451.939999999999</v>
      </c>
      <c r="D361">
        <v>6296.1989999999996</v>
      </c>
      <c r="E361">
        <v>3728.8262570000002</v>
      </c>
      <c r="F361">
        <v>4873.6973129999997</v>
      </c>
      <c r="G361">
        <v>-1.3496550380000001</v>
      </c>
      <c r="H361">
        <v>12836.49151</v>
      </c>
      <c r="I361">
        <v>5.9802894999999996</v>
      </c>
      <c r="J361">
        <v>151.3570594</v>
      </c>
    </row>
    <row r="362" spans="1:10" x14ac:dyDescent="0.3">
      <c r="A362">
        <v>28017.58</v>
      </c>
      <c r="B362">
        <v>11679.96</v>
      </c>
      <c r="C362">
        <v>16492.38</v>
      </c>
      <c r="D362">
        <v>6327.1109999999999</v>
      </c>
      <c r="E362">
        <v>3762.43379</v>
      </c>
      <c r="F362">
        <v>4917.492553</v>
      </c>
      <c r="G362">
        <v>-1.3547164330000001</v>
      </c>
      <c r="H362">
        <v>12757.30737</v>
      </c>
      <c r="I362">
        <v>5.9971940000000004</v>
      </c>
      <c r="J362">
        <v>152.71716000000001</v>
      </c>
    </row>
    <row r="363" spans="1:10" x14ac:dyDescent="0.3">
      <c r="A363">
        <v>27984.61</v>
      </c>
      <c r="B363">
        <v>11676.44</v>
      </c>
      <c r="C363">
        <v>16532.72</v>
      </c>
      <c r="D363">
        <v>6357.1509999999998</v>
      </c>
      <c r="E363">
        <v>3794.2348299999999</v>
      </c>
      <c r="F363">
        <v>4958.8335539999998</v>
      </c>
      <c r="G363">
        <v>-1.359720727</v>
      </c>
      <c r="H363">
        <v>12676.23026</v>
      </c>
      <c r="I363">
        <v>6.0136627000000002</v>
      </c>
      <c r="J363">
        <v>154.00104200000001</v>
      </c>
    </row>
    <row r="364" spans="1:10" x14ac:dyDescent="0.3">
      <c r="A364">
        <v>27950.880000000001</v>
      </c>
      <c r="B364">
        <v>11672.8</v>
      </c>
      <c r="C364">
        <v>16574.38</v>
      </c>
      <c r="D364">
        <v>6387.38</v>
      </c>
      <c r="E364">
        <v>3824.0485010000002</v>
      </c>
      <c r="F364">
        <v>4998.4619220000004</v>
      </c>
      <c r="G364">
        <v>-1.364841322</v>
      </c>
      <c r="H364">
        <v>12594.855659999999</v>
      </c>
      <c r="I364">
        <v>6.0306468999999998</v>
      </c>
      <c r="J364">
        <v>155.2317367</v>
      </c>
    </row>
    <row r="365" spans="1:10" x14ac:dyDescent="0.3">
      <c r="A365">
        <v>27917.74</v>
      </c>
      <c r="B365">
        <v>11669.19</v>
      </c>
      <c r="C365">
        <v>16615.689999999999</v>
      </c>
      <c r="D365">
        <v>6416.5119999999997</v>
      </c>
      <c r="E365">
        <v>3851.7971080000002</v>
      </c>
      <c r="F365">
        <v>5035.5589280000004</v>
      </c>
      <c r="G365">
        <v>-1.369872907</v>
      </c>
      <c r="H365">
        <v>12512.77529</v>
      </c>
      <c r="I365">
        <v>6.0472989999999998</v>
      </c>
      <c r="J365">
        <v>156.38381759999999</v>
      </c>
    </row>
    <row r="366" spans="1:10" x14ac:dyDescent="0.3">
      <c r="A366">
        <v>27884.79</v>
      </c>
      <c r="B366">
        <v>11665.58</v>
      </c>
      <c r="C366">
        <v>16657.14</v>
      </c>
      <c r="D366">
        <v>6444.9129999999996</v>
      </c>
      <c r="E366">
        <v>3877.3373929999998</v>
      </c>
      <c r="F366">
        <v>5070.5045689999997</v>
      </c>
      <c r="G366">
        <v>-1.374876921</v>
      </c>
      <c r="H366">
        <v>12431.631520000001</v>
      </c>
      <c r="I366">
        <v>6.0642370000000003</v>
      </c>
      <c r="J366">
        <v>157.469086</v>
      </c>
    </row>
    <row r="367" spans="1:10" x14ac:dyDescent="0.3">
      <c r="A367">
        <v>27852.46</v>
      </c>
      <c r="B367">
        <v>11662</v>
      </c>
      <c r="C367">
        <v>16698.189999999999</v>
      </c>
      <c r="D367">
        <v>6472.1880000000001</v>
      </c>
      <c r="E367">
        <v>3900.5743750000001</v>
      </c>
      <c r="F367">
        <v>5102.9461170000004</v>
      </c>
      <c r="G367">
        <v>-1.3797870270000001</v>
      </c>
      <c r="H367">
        <v>12351.24271</v>
      </c>
      <c r="I367">
        <v>6.0804724999999999</v>
      </c>
      <c r="J367">
        <v>158.47658749999999</v>
      </c>
    </row>
    <row r="368" spans="1:10" x14ac:dyDescent="0.3">
      <c r="A368">
        <v>27819.040000000001</v>
      </c>
      <c r="B368">
        <v>11658.29</v>
      </c>
      <c r="C368">
        <v>16741.009999999998</v>
      </c>
      <c r="D368">
        <v>6499.8459999999995</v>
      </c>
      <c r="E368">
        <v>3921.386708</v>
      </c>
      <c r="F368">
        <v>5133.3992390000003</v>
      </c>
      <c r="G368">
        <v>-1.3848661959999999</v>
      </c>
      <c r="H368">
        <v>12270.64646</v>
      </c>
      <c r="I368">
        <v>6.0973774000000001</v>
      </c>
      <c r="J368">
        <v>159.42233659999999</v>
      </c>
    </row>
    <row r="369" spans="1:10" x14ac:dyDescent="0.3">
      <c r="A369">
        <v>27782.99</v>
      </c>
      <c r="B369">
        <v>11654.25</v>
      </c>
      <c r="C369">
        <v>16787.52</v>
      </c>
      <c r="D369">
        <v>6529.1220000000003</v>
      </c>
      <c r="E369">
        <v>3939.693687</v>
      </c>
      <c r="F369">
        <v>5161.8324149999999</v>
      </c>
      <c r="G369">
        <v>-1.3903428309999999</v>
      </c>
      <c r="H369">
        <v>12185.775460000001</v>
      </c>
      <c r="I369">
        <v>6.1159980999999997</v>
      </c>
      <c r="J369">
        <v>160.30535449999999</v>
      </c>
    </row>
    <row r="370" spans="1:10" x14ac:dyDescent="0.3">
      <c r="A370">
        <v>27752.07</v>
      </c>
      <c r="B370">
        <v>11650.76</v>
      </c>
      <c r="C370">
        <v>16827.830000000002</v>
      </c>
      <c r="D370">
        <v>6553.4480000000003</v>
      </c>
      <c r="E370">
        <v>3955.4819859999998</v>
      </c>
      <c r="F370">
        <v>5185.5202570000001</v>
      </c>
      <c r="G370">
        <v>-1.395039369</v>
      </c>
      <c r="H370">
        <v>12101.76683</v>
      </c>
      <c r="I370">
        <v>6.1312085999999999</v>
      </c>
      <c r="J370">
        <v>161.0410018</v>
      </c>
    </row>
    <row r="371" spans="1:10" x14ac:dyDescent="0.3">
      <c r="A371">
        <v>27719.72</v>
      </c>
      <c r="B371">
        <v>11647.09</v>
      </c>
      <c r="C371">
        <v>16870.34</v>
      </c>
      <c r="D371">
        <v>6578.3490000000002</v>
      </c>
      <c r="E371">
        <v>3968.5677409999998</v>
      </c>
      <c r="F371">
        <v>5208.0019970000003</v>
      </c>
      <c r="G371">
        <v>-1.399955353</v>
      </c>
      <c r="H371">
        <v>12024.081469999999</v>
      </c>
      <c r="I371">
        <v>6.1476535999999999</v>
      </c>
      <c r="J371">
        <v>161.7391925</v>
      </c>
    </row>
    <row r="372" spans="1:10" x14ac:dyDescent="0.3">
      <c r="A372">
        <v>27686.39</v>
      </c>
      <c r="B372">
        <v>11643.27</v>
      </c>
      <c r="C372">
        <v>16914.48</v>
      </c>
      <c r="D372">
        <v>6603.402</v>
      </c>
      <c r="E372">
        <v>3978.936514</v>
      </c>
      <c r="F372">
        <v>5227.7243369999997</v>
      </c>
      <c r="G372">
        <v>-1.4050213659999999</v>
      </c>
      <c r="H372">
        <v>11943.21219</v>
      </c>
      <c r="I372">
        <v>6.1648928999999999</v>
      </c>
      <c r="J372">
        <v>162.3516875</v>
      </c>
    </row>
    <row r="373" spans="1:10" x14ac:dyDescent="0.3">
      <c r="A373">
        <v>27653.119999999999</v>
      </c>
      <c r="B373">
        <v>11639.44</v>
      </c>
      <c r="C373">
        <v>16958.89</v>
      </c>
      <c r="D373">
        <v>6627.7529999999997</v>
      </c>
      <c r="E373">
        <v>3986.534999</v>
      </c>
      <c r="F373">
        <v>5244.4315509999997</v>
      </c>
      <c r="G373">
        <v>-1.4100787029999999</v>
      </c>
      <c r="H373">
        <v>11860.855020000001</v>
      </c>
      <c r="I373">
        <v>6.1818514999999996</v>
      </c>
      <c r="J373">
        <v>162.87054509999999</v>
      </c>
    </row>
    <row r="374" spans="1:10" x14ac:dyDescent="0.3">
      <c r="A374">
        <v>27620.35</v>
      </c>
      <c r="B374">
        <v>11635.63</v>
      </c>
      <c r="C374">
        <v>17002.97</v>
      </c>
      <c r="D374">
        <v>6651.067</v>
      </c>
      <c r="E374">
        <v>3991.3141289999999</v>
      </c>
      <c r="F374">
        <v>5258.114861</v>
      </c>
      <c r="G374">
        <v>-1.415060604</v>
      </c>
      <c r="H374">
        <v>11779.030919999999</v>
      </c>
      <c r="I374">
        <v>6.1982321000000002</v>
      </c>
      <c r="J374">
        <v>163.29549259999999</v>
      </c>
    </row>
    <row r="375" spans="1:10" x14ac:dyDescent="0.3">
      <c r="A375">
        <v>27587.51</v>
      </c>
      <c r="B375">
        <v>11631.79</v>
      </c>
      <c r="C375">
        <v>17047.46</v>
      </c>
      <c r="D375">
        <v>6673.7749999999996</v>
      </c>
      <c r="E375">
        <v>3993.2364809999999</v>
      </c>
      <c r="F375">
        <v>5268.9654540000001</v>
      </c>
      <c r="G375">
        <v>-1.4200534220000001</v>
      </c>
      <c r="H375">
        <v>11697.868469999999</v>
      </c>
      <c r="I375">
        <v>6.2147036</v>
      </c>
      <c r="J375">
        <v>163.63246749999999</v>
      </c>
    </row>
    <row r="376" spans="1:10" x14ac:dyDescent="0.3">
      <c r="A376">
        <v>27553.62</v>
      </c>
      <c r="B376">
        <v>11627.8</v>
      </c>
      <c r="C376">
        <v>17093.7</v>
      </c>
      <c r="D376">
        <v>6696.5789999999997</v>
      </c>
      <c r="E376">
        <v>3992.279732</v>
      </c>
      <c r="F376">
        <v>5277.208783</v>
      </c>
      <c r="G376">
        <v>-1.4252078859999999</v>
      </c>
      <c r="H376">
        <v>11615.575000000001</v>
      </c>
      <c r="I376">
        <v>6.2315113999999996</v>
      </c>
      <c r="J376">
        <v>163.88847150000001</v>
      </c>
    </row>
    <row r="377" spans="1:10" x14ac:dyDescent="0.3">
      <c r="A377">
        <v>27521.47</v>
      </c>
      <c r="B377">
        <v>11623.98</v>
      </c>
      <c r="C377">
        <v>17137.88</v>
      </c>
      <c r="D377">
        <v>6717.4920000000002</v>
      </c>
      <c r="E377">
        <v>3988.4260800000002</v>
      </c>
      <c r="F377">
        <v>5281.8172599999998</v>
      </c>
      <c r="G377">
        <v>-1.4300985390000001</v>
      </c>
      <c r="H377">
        <v>11533.33109</v>
      </c>
      <c r="I377">
        <v>6.2481071000000004</v>
      </c>
      <c r="J377">
        <v>164.0315919</v>
      </c>
    </row>
    <row r="378" spans="1:10" x14ac:dyDescent="0.3">
      <c r="A378">
        <v>27488.7</v>
      </c>
      <c r="B378">
        <v>11620.06</v>
      </c>
      <c r="C378">
        <v>17183.21</v>
      </c>
      <c r="D378">
        <v>6738.1729999999998</v>
      </c>
      <c r="E378">
        <v>3981.676676</v>
      </c>
      <c r="F378">
        <v>5283.7515540000004</v>
      </c>
      <c r="G378">
        <v>-1.4350846390000001</v>
      </c>
      <c r="H378">
        <v>11453.148090000001</v>
      </c>
      <c r="I378">
        <v>6.2647661000000001</v>
      </c>
      <c r="J378">
        <v>164.0916632</v>
      </c>
    </row>
    <row r="379" spans="1:10" x14ac:dyDescent="0.3">
      <c r="A379">
        <v>27454.27</v>
      </c>
      <c r="B379">
        <v>11615.9</v>
      </c>
      <c r="C379">
        <v>17231.169999999998</v>
      </c>
      <c r="D379">
        <v>6759.317</v>
      </c>
      <c r="E379">
        <v>3972.0464710000001</v>
      </c>
      <c r="F379">
        <v>5283.2182869999997</v>
      </c>
      <c r="G379">
        <v>-1.4403330110000001</v>
      </c>
      <c r="H379">
        <v>11370.441720000001</v>
      </c>
      <c r="I379">
        <v>6.2824258000000004</v>
      </c>
      <c r="J379">
        <v>164.07510210000001</v>
      </c>
    </row>
    <row r="380" spans="1:10" x14ac:dyDescent="0.3">
      <c r="A380">
        <v>27422.57</v>
      </c>
      <c r="B380">
        <v>11612.03</v>
      </c>
      <c r="C380">
        <v>17275.54</v>
      </c>
      <c r="D380">
        <v>6777.9979999999996</v>
      </c>
      <c r="E380">
        <v>3959.5296779999999</v>
      </c>
      <c r="F380">
        <v>5278.7542640000001</v>
      </c>
      <c r="G380">
        <v>-1.445156347</v>
      </c>
      <c r="H380">
        <v>11287.75884</v>
      </c>
      <c r="I380">
        <v>6.2982586999999999</v>
      </c>
      <c r="J380">
        <v>163.9364678</v>
      </c>
    </row>
    <row r="381" spans="1:10" x14ac:dyDescent="0.3">
      <c r="A381">
        <v>27388.44</v>
      </c>
      <c r="B381">
        <v>11607.87</v>
      </c>
      <c r="C381">
        <v>17323.54</v>
      </c>
      <c r="D381">
        <v>6797.5330000000004</v>
      </c>
      <c r="E381">
        <v>3944.191288</v>
      </c>
      <c r="F381">
        <v>5272.1640559999996</v>
      </c>
      <c r="G381">
        <v>-1.4503502770000001</v>
      </c>
      <c r="H381">
        <v>11207.059719999999</v>
      </c>
      <c r="I381">
        <v>6.3158782999999996</v>
      </c>
      <c r="J381">
        <v>163.73180300000001</v>
      </c>
    </row>
    <row r="382" spans="1:10" x14ac:dyDescent="0.3">
      <c r="A382">
        <v>27355.81</v>
      </c>
      <c r="B382">
        <v>11603.86</v>
      </c>
      <c r="C382">
        <v>17369.7</v>
      </c>
      <c r="D382">
        <v>6815.5039999999999</v>
      </c>
      <c r="E382">
        <v>3926.0441470000001</v>
      </c>
      <c r="F382">
        <v>5262.2044299999998</v>
      </c>
      <c r="G382">
        <v>-1.455316504</v>
      </c>
      <c r="H382">
        <v>11124.165209999999</v>
      </c>
      <c r="I382">
        <v>6.3317820999999999</v>
      </c>
      <c r="J382">
        <v>163.4224978</v>
      </c>
    </row>
    <row r="383" spans="1:10" x14ac:dyDescent="0.3">
      <c r="A383">
        <v>27322.26</v>
      </c>
      <c r="B383">
        <v>11599.71</v>
      </c>
      <c r="C383">
        <v>17417.38</v>
      </c>
      <c r="D383">
        <v>6833.3670000000002</v>
      </c>
      <c r="E383">
        <v>3905.1583890000002</v>
      </c>
      <c r="F383">
        <v>5249.5845440000003</v>
      </c>
      <c r="G383">
        <v>-1.4604239429999999</v>
      </c>
      <c r="H383">
        <v>11042.733099999999</v>
      </c>
      <c r="I383">
        <v>6.3495556000000004</v>
      </c>
      <c r="J383">
        <v>163.0305759</v>
      </c>
    </row>
    <row r="384" spans="1:10" x14ac:dyDescent="0.3">
      <c r="A384">
        <v>27289.599999999999</v>
      </c>
      <c r="B384">
        <v>11595.64</v>
      </c>
      <c r="C384">
        <v>17464.02</v>
      </c>
      <c r="D384">
        <v>6850.0910000000003</v>
      </c>
      <c r="E384">
        <v>3881.581948</v>
      </c>
      <c r="F384">
        <v>5233.8718699999999</v>
      </c>
      <c r="G384">
        <v>-1.4653959080000001</v>
      </c>
      <c r="H384">
        <v>10960.83467</v>
      </c>
      <c r="I384">
        <v>6.365799</v>
      </c>
      <c r="J384">
        <v>162.5426047</v>
      </c>
    </row>
    <row r="385" spans="1:10" x14ac:dyDescent="0.3">
      <c r="A385">
        <v>27256.400000000001</v>
      </c>
      <c r="B385">
        <v>11591.48</v>
      </c>
      <c r="C385">
        <v>17511.63</v>
      </c>
      <c r="D385">
        <v>6866.4889999999996</v>
      </c>
      <c r="E385">
        <v>3855.39932</v>
      </c>
      <c r="F385">
        <v>5215.4456319999999</v>
      </c>
      <c r="G385">
        <v>-1.470451145</v>
      </c>
      <c r="H385">
        <v>10879.860290000001</v>
      </c>
      <c r="I385">
        <v>6.3830444999999996</v>
      </c>
      <c r="J385">
        <v>161.97036120000001</v>
      </c>
    </row>
    <row r="386" spans="1:10" x14ac:dyDescent="0.3">
      <c r="A386">
        <v>27223.43</v>
      </c>
      <c r="B386">
        <v>11587.31</v>
      </c>
      <c r="C386">
        <v>17559.11</v>
      </c>
      <c r="D386">
        <v>6882.1589999999997</v>
      </c>
      <c r="E386">
        <v>3826.6909030000002</v>
      </c>
      <c r="F386">
        <v>5194.2676920000004</v>
      </c>
      <c r="G386">
        <v>-1.475472653</v>
      </c>
      <c r="H386">
        <v>10798.385039999999</v>
      </c>
      <c r="I386">
        <v>6.3993149000000003</v>
      </c>
      <c r="J386">
        <v>161.31266120000001</v>
      </c>
    </row>
    <row r="387" spans="1:10" x14ac:dyDescent="0.3">
      <c r="A387">
        <v>27190.37</v>
      </c>
      <c r="B387">
        <v>11583.11</v>
      </c>
      <c r="C387">
        <v>17606.900000000001</v>
      </c>
      <c r="D387">
        <v>6897.2820000000002</v>
      </c>
      <c r="E387">
        <v>3795.5504209999999</v>
      </c>
      <c r="F387">
        <v>5170.4168669999999</v>
      </c>
      <c r="G387">
        <v>-1.4805082970000001</v>
      </c>
      <c r="H387">
        <v>10717.273590000001</v>
      </c>
      <c r="I387">
        <v>6.4165599000000002</v>
      </c>
      <c r="J387">
        <v>160.57195239999999</v>
      </c>
    </row>
    <row r="388" spans="1:10" x14ac:dyDescent="0.3">
      <c r="A388">
        <v>27157.63</v>
      </c>
      <c r="B388">
        <v>11578.92</v>
      </c>
      <c r="C388">
        <v>17654.39</v>
      </c>
      <c r="D388">
        <v>6911.6760000000004</v>
      </c>
      <c r="E388">
        <v>3762.0763940000002</v>
      </c>
      <c r="F388">
        <v>5143.8775729999998</v>
      </c>
      <c r="G388">
        <v>-1.4854955169999999</v>
      </c>
      <c r="H388">
        <v>10636.454750000001</v>
      </c>
      <c r="I388">
        <v>6.4328094</v>
      </c>
      <c r="J388">
        <v>159.74775070000001</v>
      </c>
    </row>
    <row r="389" spans="1:10" x14ac:dyDescent="0.3">
      <c r="A389">
        <v>27121.05</v>
      </c>
      <c r="B389">
        <v>11574.2</v>
      </c>
      <c r="C389">
        <v>17707.54</v>
      </c>
      <c r="D389">
        <v>6927.317</v>
      </c>
      <c r="E389">
        <v>3726.457609</v>
      </c>
      <c r="F389">
        <v>5116.1970419999998</v>
      </c>
      <c r="G389">
        <v>-1.4910683</v>
      </c>
      <c r="H389">
        <v>10552.573909999999</v>
      </c>
      <c r="I389">
        <v>6.4514376000000002</v>
      </c>
      <c r="J389">
        <v>158.8881069</v>
      </c>
    </row>
    <row r="390" spans="1:10" x14ac:dyDescent="0.3">
      <c r="A390">
        <v>27092.58</v>
      </c>
      <c r="B390">
        <v>11570.5</v>
      </c>
      <c r="C390">
        <v>17749.169999999998</v>
      </c>
      <c r="D390">
        <v>6938.759</v>
      </c>
      <c r="E390">
        <v>3688.6297690000001</v>
      </c>
      <c r="F390">
        <v>5084.0308439999999</v>
      </c>
      <c r="G390">
        <v>-1.495407538</v>
      </c>
      <c r="H390">
        <v>10470.82264</v>
      </c>
      <c r="I390">
        <v>6.4658129999999998</v>
      </c>
      <c r="J390">
        <v>157.88915660000001</v>
      </c>
    </row>
    <row r="391" spans="1:10" x14ac:dyDescent="0.3">
      <c r="A391">
        <v>27058.35</v>
      </c>
      <c r="B391">
        <v>11566.02</v>
      </c>
      <c r="C391">
        <v>17799.240000000002</v>
      </c>
      <c r="D391">
        <v>6952.2120000000004</v>
      </c>
      <c r="E391">
        <v>3648.8244829999999</v>
      </c>
      <c r="F391">
        <v>5049.5707249999996</v>
      </c>
      <c r="G391">
        <v>-1.500624561</v>
      </c>
      <c r="H391">
        <v>10395.788070000001</v>
      </c>
      <c r="I391">
        <v>6.4835735000000003</v>
      </c>
      <c r="J391">
        <v>156.81896660000001</v>
      </c>
    </row>
    <row r="392" spans="1:10" x14ac:dyDescent="0.3">
      <c r="A392">
        <v>27025.93</v>
      </c>
      <c r="B392">
        <v>11561.76</v>
      </c>
      <c r="C392">
        <v>17846.82</v>
      </c>
      <c r="D392">
        <v>6964.415</v>
      </c>
      <c r="E392">
        <v>3607.2566969999998</v>
      </c>
      <c r="F392">
        <v>5013.9235689999996</v>
      </c>
      <c r="G392">
        <v>-1.505566996</v>
      </c>
      <c r="H392">
        <v>10314.051810000001</v>
      </c>
      <c r="I392">
        <v>6.4999922999999997</v>
      </c>
      <c r="J392">
        <v>155.71191210000001</v>
      </c>
    </row>
    <row r="393" spans="1:10" x14ac:dyDescent="0.3">
      <c r="A393">
        <v>26992.47</v>
      </c>
      <c r="B393">
        <v>11557.32</v>
      </c>
      <c r="C393">
        <v>17896.05</v>
      </c>
      <c r="D393">
        <v>6976.5959999999995</v>
      </c>
      <c r="E393">
        <v>3563.9870799999999</v>
      </c>
      <c r="F393">
        <v>4976.0673200000001</v>
      </c>
      <c r="G393">
        <v>-1.5106724760000001</v>
      </c>
      <c r="H393">
        <v>10234.14141</v>
      </c>
      <c r="I393">
        <v>6.5170810000000001</v>
      </c>
      <c r="J393">
        <v>154.53625220000001</v>
      </c>
    </row>
    <row r="394" spans="1:10" x14ac:dyDescent="0.3">
      <c r="A394">
        <v>26959.439999999999</v>
      </c>
      <c r="B394">
        <v>11552.91</v>
      </c>
      <c r="C394">
        <v>17944.73</v>
      </c>
      <c r="D394">
        <v>6988.17</v>
      </c>
      <c r="E394">
        <v>3519.1928899999998</v>
      </c>
      <c r="F394">
        <v>4936.5003420000003</v>
      </c>
      <c r="G394">
        <v>-1.5157097989999999</v>
      </c>
      <c r="H394">
        <v>10153.20601</v>
      </c>
      <c r="I394">
        <v>6.5338329000000002</v>
      </c>
      <c r="J394">
        <v>153.30746400000001</v>
      </c>
    </row>
    <row r="395" spans="1:10" x14ac:dyDescent="0.3">
      <c r="A395">
        <v>26927.35</v>
      </c>
      <c r="B395">
        <v>11548.61</v>
      </c>
      <c r="C395">
        <v>17992.11</v>
      </c>
      <c r="D395">
        <v>6998.991</v>
      </c>
      <c r="E395">
        <v>3472.9751190000002</v>
      </c>
      <c r="F395">
        <v>4894.6552270000002</v>
      </c>
      <c r="G395">
        <v>-1.5206033910000001</v>
      </c>
      <c r="H395">
        <v>10073.98021</v>
      </c>
      <c r="I395">
        <v>6.5498072000000001</v>
      </c>
      <c r="J395">
        <v>152.00792630000001</v>
      </c>
    </row>
    <row r="396" spans="1:10" x14ac:dyDescent="0.3">
      <c r="A396">
        <v>26894.76</v>
      </c>
      <c r="B396">
        <v>11544.19</v>
      </c>
      <c r="C396">
        <v>18040.32</v>
      </c>
      <c r="D396">
        <v>7009.6409999999996</v>
      </c>
      <c r="E396">
        <v>3425.513743</v>
      </c>
      <c r="F396">
        <v>4851.0197159999998</v>
      </c>
      <c r="G396">
        <v>-1.525575356</v>
      </c>
      <c r="H396">
        <v>9995.7997909999995</v>
      </c>
      <c r="I396">
        <v>6.5663201999999998</v>
      </c>
      <c r="J396">
        <v>150.65278620000001</v>
      </c>
    </row>
    <row r="397" spans="1:10" x14ac:dyDescent="0.3">
      <c r="A397">
        <v>26860.46</v>
      </c>
      <c r="B397">
        <v>11539.52</v>
      </c>
      <c r="C397">
        <v>18091.080000000002</v>
      </c>
      <c r="D397">
        <v>7020.5730000000003</v>
      </c>
      <c r="E397">
        <v>3377.0503990000002</v>
      </c>
      <c r="F397">
        <v>4806.779974</v>
      </c>
      <c r="G397">
        <v>-1.5308081929999999</v>
      </c>
      <c r="H397">
        <v>9915.3820720000003</v>
      </c>
      <c r="I397">
        <v>6.5840914000000001</v>
      </c>
      <c r="J397">
        <v>149.2788812</v>
      </c>
    </row>
    <row r="398" spans="1:10" x14ac:dyDescent="0.3">
      <c r="A398">
        <v>26827.84</v>
      </c>
      <c r="B398">
        <v>11535.05</v>
      </c>
      <c r="C398">
        <v>18139.47</v>
      </c>
      <c r="D398">
        <v>7030.625</v>
      </c>
      <c r="E398">
        <v>3327.6885069999998</v>
      </c>
      <c r="F398">
        <v>4761.2797799999998</v>
      </c>
      <c r="G398">
        <v>-1.535786876</v>
      </c>
      <c r="H398">
        <v>9834.1910779999998</v>
      </c>
      <c r="I398">
        <v>6.6006594999999999</v>
      </c>
      <c r="J398">
        <v>147.8658317</v>
      </c>
    </row>
    <row r="399" spans="1:10" x14ac:dyDescent="0.3">
      <c r="A399">
        <v>26795.41</v>
      </c>
      <c r="B399">
        <v>11530.58</v>
      </c>
      <c r="C399">
        <v>18187.61</v>
      </c>
      <c r="D399">
        <v>7040.3540000000003</v>
      </c>
      <c r="E399">
        <v>3277.5203879999999</v>
      </c>
      <c r="F399">
        <v>4713.8830680000001</v>
      </c>
      <c r="G399">
        <v>-1.5407351890000001</v>
      </c>
      <c r="H399">
        <v>9755.7649089999995</v>
      </c>
      <c r="I399">
        <v>6.6169653999999998</v>
      </c>
      <c r="J399">
        <v>146.39388410000001</v>
      </c>
    </row>
    <row r="400" spans="1:10" x14ac:dyDescent="0.3">
      <c r="A400">
        <v>26762.25</v>
      </c>
      <c r="B400">
        <v>11525.97</v>
      </c>
      <c r="C400">
        <v>18236.88</v>
      </c>
      <c r="D400">
        <v>7050.11</v>
      </c>
      <c r="E400">
        <v>3226.7923369999999</v>
      </c>
      <c r="F400">
        <v>4665.7206779999997</v>
      </c>
      <c r="G400">
        <v>-1.5457974240000001</v>
      </c>
      <c r="H400">
        <v>9677.0492630000008</v>
      </c>
      <c r="I400">
        <v>6.6338138999999998</v>
      </c>
      <c r="J400">
        <v>144.89815770000001</v>
      </c>
    </row>
    <row r="401" spans="1:10" x14ac:dyDescent="0.3">
      <c r="A401">
        <v>26729.88</v>
      </c>
      <c r="B401">
        <v>11521.45</v>
      </c>
      <c r="C401">
        <v>18285.03</v>
      </c>
      <c r="D401">
        <v>7059.4319999999998</v>
      </c>
      <c r="E401">
        <v>3175.6563609999998</v>
      </c>
      <c r="F401">
        <v>4616.7871500000001</v>
      </c>
      <c r="G401">
        <v>-1.550739439</v>
      </c>
      <c r="H401">
        <v>9598.1202840000005</v>
      </c>
      <c r="I401">
        <v>6.6500633000000002</v>
      </c>
      <c r="J401">
        <v>143.37848289999999</v>
      </c>
    </row>
    <row r="402" spans="1:10" x14ac:dyDescent="0.3">
      <c r="A402">
        <v>26697.38</v>
      </c>
      <c r="B402">
        <v>11516.87</v>
      </c>
      <c r="C402">
        <v>18333.400000000001</v>
      </c>
      <c r="D402">
        <v>7068.6580000000004</v>
      </c>
      <c r="E402">
        <v>3124.2415639999999</v>
      </c>
      <c r="F402">
        <v>4566.9130880000002</v>
      </c>
      <c r="G402">
        <v>-1.555702167</v>
      </c>
      <c r="H402">
        <v>9520.3135490000004</v>
      </c>
      <c r="I402">
        <v>6.6669976000000002</v>
      </c>
      <c r="J402">
        <v>141.829599</v>
      </c>
    </row>
    <row r="403" spans="1:10" x14ac:dyDescent="0.3">
      <c r="A403">
        <v>26663.51</v>
      </c>
      <c r="B403">
        <v>11512.07</v>
      </c>
      <c r="C403">
        <v>18383.82</v>
      </c>
      <c r="D403">
        <v>7078.2250000000004</v>
      </c>
      <c r="E403">
        <v>3072.7906389999998</v>
      </c>
      <c r="F403">
        <v>4517.2025389999999</v>
      </c>
      <c r="G403">
        <v>-1.5608752450000001</v>
      </c>
      <c r="H403">
        <v>9441.1104360000008</v>
      </c>
      <c r="I403">
        <v>6.6840845</v>
      </c>
      <c r="J403">
        <v>140.28579310000001</v>
      </c>
    </row>
    <row r="404" spans="1:10" x14ac:dyDescent="0.3">
      <c r="A404">
        <v>26631.33</v>
      </c>
      <c r="B404">
        <v>11507.47</v>
      </c>
      <c r="C404">
        <v>18431.77</v>
      </c>
      <c r="D404">
        <v>7087.2089999999998</v>
      </c>
      <c r="E404">
        <v>3021.4085970000001</v>
      </c>
      <c r="F404">
        <v>4467.2071319999995</v>
      </c>
      <c r="G404">
        <v>-1.565791089</v>
      </c>
      <c r="H404">
        <v>9361.6059559999994</v>
      </c>
      <c r="I404">
        <v>6.7003414000000001</v>
      </c>
      <c r="J404">
        <v>138.73314070000001</v>
      </c>
    </row>
    <row r="405" spans="1:10" x14ac:dyDescent="0.3">
      <c r="A405">
        <v>26597.33</v>
      </c>
      <c r="B405">
        <v>11502.59</v>
      </c>
      <c r="C405">
        <v>18482.41</v>
      </c>
      <c r="D405">
        <v>7096.7569999999996</v>
      </c>
      <c r="E405">
        <v>2970.232806</v>
      </c>
      <c r="F405">
        <v>4417.035664</v>
      </c>
      <c r="G405">
        <v>-1.570986279</v>
      </c>
      <c r="H405">
        <v>9282.8896619999996</v>
      </c>
      <c r="I405">
        <v>6.7181322000000003</v>
      </c>
      <c r="J405">
        <v>137.17502060000001</v>
      </c>
    </row>
    <row r="406" spans="1:10" x14ac:dyDescent="0.3">
      <c r="A406">
        <v>26564.71</v>
      </c>
      <c r="B406">
        <v>11497.88</v>
      </c>
      <c r="C406">
        <v>18531.02</v>
      </c>
      <c r="D406">
        <v>7105.9089999999997</v>
      </c>
      <c r="E406">
        <v>2919.4581050000002</v>
      </c>
      <c r="F406">
        <v>4367.282776</v>
      </c>
      <c r="G406">
        <v>-1.5759713989999999</v>
      </c>
      <c r="H406">
        <v>9202.9080099999992</v>
      </c>
      <c r="I406">
        <v>6.7344702999999999</v>
      </c>
      <c r="J406">
        <v>135.6298999</v>
      </c>
    </row>
    <row r="407" spans="1:10" x14ac:dyDescent="0.3">
      <c r="A407">
        <v>26532.45</v>
      </c>
      <c r="B407">
        <v>11493.2</v>
      </c>
      <c r="C407">
        <v>18579.099999999999</v>
      </c>
      <c r="D407">
        <v>7115.0240000000003</v>
      </c>
      <c r="E407">
        <v>2869.1156110000002</v>
      </c>
      <c r="F407">
        <v>4316.990538</v>
      </c>
      <c r="G407">
        <v>-1.5809017990000001</v>
      </c>
      <c r="H407">
        <v>9125.3057229999995</v>
      </c>
      <c r="I407">
        <v>6.7508619999999997</v>
      </c>
      <c r="J407">
        <v>134.06802909999999</v>
      </c>
    </row>
    <row r="408" spans="1:10" x14ac:dyDescent="0.3">
      <c r="A408">
        <v>26498.89</v>
      </c>
      <c r="B408">
        <v>11488.29</v>
      </c>
      <c r="C408">
        <v>18629.09</v>
      </c>
      <c r="D408">
        <v>7124.6819999999998</v>
      </c>
      <c r="E408">
        <v>2819.4461510000001</v>
      </c>
      <c r="F408">
        <v>4267.454154</v>
      </c>
      <c r="G408">
        <v>-1.58603345</v>
      </c>
      <c r="H408">
        <v>9047.0194460000002</v>
      </c>
      <c r="I408">
        <v>6.7683005999999999</v>
      </c>
      <c r="J408">
        <v>132.52963209999999</v>
      </c>
    </row>
    <row r="409" spans="1:10" x14ac:dyDescent="0.3">
      <c r="A409">
        <v>26462.9</v>
      </c>
      <c r="B409">
        <v>11482.98</v>
      </c>
      <c r="C409">
        <v>18682.68</v>
      </c>
      <c r="D409">
        <v>7135.3280000000004</v>
      </c>
      <c r="E409">
        <v>2770.6865459999999</v>
      </c>
      <c r="F409">
        <v>4220.0402590000003</v>
      </c>
      <c r="G409">
        <v>-1.5915424140000001</v>
      </c>
      <c r="H409">
        <v>8964.5589479999999</v>
      </c>
      <c r="I409">
        <v>6.7865032999999997</v>
      </c>
      <c r="J409">
        <v>131.05715090000001</v>
      </c>
    </row>
    <row r="410" spans="1:10" x14ac:dyDescent="0.3">
      <c r="A410">
        <v>26434.05</v>
      </c>
      <c r="B410">
        <v>11478.71</v>
      </c>
      <c r="C410">
        <v>18725.669999999998</v>
      </c>
      <c r="D410">
        <v>7143.8450000000003</v>
      </c>
      <c r="E410">
        <v>2722.6771939999999</v>
      </c>
      <c r="F410">
        <v>4171.7769120000003</v>
      </c>
      <c r="G410">
        <v>-1.5959542879999999</v>
      </c>
      <c r="H410">
        <v>8885.3082030000005</v>
      </c>
      <c r="I410">
        <v>6.8010668000000001</v>
      </c>
      <c r="J410">
        <v>129.55828919999999</v>
      </c>
    </row>
    <row r="411" spans="1:10" x14ac:dyDescent="0.3">
      <c r="A411">
        <v>26400.99</v>
      </c>
      <c r="B411">
        <v>11473.76</v>
      </c>
      <c r="C411">
        <v>18774.849999999999</v>
      </c>
      <c r="D411">
        <v>7153.99</v>
      </c>
      <c r="E411">
        <v>2675.5006539999999</v>
      </c>
      <c r="F411">
        <v>4122.6642229999998</v>
      </c>
      <c r="G411">
        <v>-1.601012044</v>
      </c>
      <c r="H411">
        <v>8812.4128039999996</v>
      </c>
      <c r="I411">
        <v>6.8181056</v>
      </c>
      <c r="J411">
        <v>128.03305040000001</v>
      </c>
    </row>
    <row r="412" spans="1:10" x14ac:dyDescent="0.3">
      <c r="A412">
        <v>26367.39</v>
      </c>
      <c r="B412">
        <v>11468.72</v>
      </c>
      <c r="C412">
        <v>18824.75</v>
      </c>
      <c r="D412">
        <v>7164.63</v>
      </c>
      <c r="E412">
        <v>2629.6459260000001</v>
      </c>
      <c r="F412">
        <v>4076.7915830000002</v>
      </c>
      <c r="G412">
        <v>-1.606151812</v>
      </c>
      <c r="H412">
        <v>8732.9098780000004</v>
      </c>
      <c r="I412">
        <v>6.8351065999999996</v>
      </c>
      <c r="J412">
        <v>126.6084342</v>
      </c>
    </row>
    <row r="413" spans="1:10" x14ac:dyDescent="0.3">
      <c r="A413">
        <v>26334.32</v>
      </c>
      <c r="B413">
        <v>11463.73</v>
      </c>
      <c r="C413">
        <v>18873.82</v>
      </c>
      <c r="D413">
        <v>7175.442</v>
      </c>
      <c r="E413">
        <v>2584.9985980000001</v>
      </c>
      <c r="F413">
        <v>4032.1347970000002</v>
      </c>
      <c r="G413">
        <v>-1.611212367</v>
      </c>
      <c r="H413">
        <v>8653.0909749999992</v>
      </c>
      <c r="I413">
        <v>6.8515968000000003</v>
      </c>
      <c r="J413">
        <v>125.2215775</v>
      </c>
    </row>
    <row r="414" spans="1:10" x14ac:dyDescent="0.3">
      <c r="A414">
        <v>26301.72</v>
      </c>
      <c r="B414">
        <v>11458.78</v>
      </c>
      <c r="C414">
        <v>18922.14</v>
      </c>
      <c r="D414">
        <v>7186.4790000000003</v>
      </c>
      <c r="E414">
        <v>2541.6052869999999</v>
      </c>
      <c r="F414">
        <v>3988.3663959999999</v>
      </c>
      <c r="G414">
        <v>-1.616202666</v>
      </c>
      <c r="H414">
        <v>8574.4172280000003</v>
      </c>
      <c r="I414">
        <v>6.8688156999999999</v>
      </c>
      <c r="J414">
        <v>123.8623104</v>
      </c>
    </row>
    <row r="415" spans="1:10" x14ac:dyDescent="0.3">
      <c r="A415">
        <v>26269.4</v>
      </c>
      <c r="B415">
        <v>11453.83</v>
      </c>
      <c r="C415">
        <v>18969.97</v>
      </c>
      <c r="D415">
        <v>7197.8379999999997</v>
      </c>
      <c r="E415">
        <v>2499.5589140000002</v>
      </c>
      <c r="F415">
        <v>3945.7167639999998</v>
      </c>
      <c r="G415">
        <v>-1.6211504189999999</v>
      </c>
      <c r="H415">
        <v>8496.6144249999998</v>
      </c>
      <c r="I415">
        <v>6.8849745999999996</v>
      </c>
      <c r="J415">
        <v>122.5377877</v>
      </c>
    </row>
    <row r="416" spans="1:10" x14ac:dyDescent="0.3">
      <c r="A416">
        <v>26236.959999999999</v>
      </c>
      <c r="B416">
        <v>11448.84</v>
      </c>
      <c r="C416">
        <v>19017.89</v>
      </c>
      <c r="D416">
        <v>7209.7160000000003</v>
      </c>
      <c r="E416">
        <v>2458.9564270000001</v>
      </c>
      <c r="F416">
        <v>3904.5597250000001</v>
      </c>
      <c r="G416">
        <v>-1.626118186</v>
      </c>
      <c r="H416">
        <v>8419.0290320000004</v>
      </c>
      <c r="I416">
        <v>6.9014065000000002</v>
      </c>
      <c r="J416">
        <v>121.2596188</v>
      </c>
    </row>
    <row r="417" spans="1:10" x14ac:dyDescent="0.3">
      <c r="A417">
        <v>26201.599999999999</v>
      </c>
      <c r="B417">
        <v>11443.36</v>
      </c>
      <c r="C417">
        <v>19069.919999999998</v>
      </c>
      <c r="D417">
        <v>7223.31</v>
      </c>
      <c r="E417">
        <v>2419.959621</v>
      </c>
      <c r="F417">
        <v>3866.2035609999998</v>
      </c>
      <c r="G417">
        <v>-1.6315322619999999</v>
      </c>
      <c r="H417">
        <v>8338.4370039999994</v>
      </c>
      <c r="I417">
        <v>6.9196755000000003</v>
      </c>
      <c r="J417">
        <v>120.06843360000001</v>
      </c>
    </row>
    <row r="418" spans="1:10" x14ac:dyDescent="0.3">
      <c r="A418">
        <v>26170.93</v>
      </c>
      <c r="B418">
        <v>11438.58</v>
      </c>
      <c r="C418">
        <v>19115.02</v>
      </c>
      <c r="D418">
        <v>7235.5</v>
      </c>
      <c r="E418">
        <v>2382.4811060000002</v>
      </c>
      <c r="F418">
        <v>3828.9714570000001</v>
      </c>
      <c r="G418">
        <v>-1.6362303389999999</v>
      </c>
      <c r="H418">
        <v>8257.8960490000009</v>
      </c>
      <c r="I418">
        <v>6.9353898999999997</v>
      </c>
      <c r="J418">
        <v>118.91215699999999</v>
      </c>
    </row>
    <row r="419" spans="1:10" x14ac:dyDescent="0.3">
      <c r="A419">
        <v>26137.65</v>
      </c>
      <c r="B419">
        <v>11433.37</v>
      </c>
      <c r="C419">
        <v>19163.77</v>
      </c>
      <c r="D419">
        <v>7249.4009999999998</v>
      </c>
      <c r="E419">
        <v>2346.5524220000002</v>
      </c>
      <c r="F419">
        <v>3792.7756060000002</v>
      </c>
      <c r="G419">
        <v>-1.641328962</v>
      </c>
      <c r="H419">
        <v>8181.648803</v>
      </c>
      <c r="I419">
        <v>6.9521766999999999</v>
      </c>
      <c r="J419">
        <v>117.78806230000001</v>
      </c>
    </row>
    <row r="420" spans="1:10" x14ac:dyDescent="0.3">
      <c r="A420">
        <v>26105.03</v>
      </c>
      <c r="B420">
        <v>11428.22</v>
      </c>
      <c r="C420">
        <v>19211.419999999998</v>
      </c>
      <c r="D420">
        <v>7263.6379999999999</v>
      </c>
      <c r="E420">
        <v>2312.35106</v>
      </c>
      <c r="F420">
        <v>3759.2424289999999</v>
      </c>
      <c r="G420">
        <v>-1.6463286370000001</v>
      </c>
      <c r="H420">
        <v>8102.0724819999996</v>
      </c>
      <c r="I420">
        <v>6.9689394</v>
      </c>
      <c r="J420">
        <v>116.7466593</v>
      </c>
    </row>
    <row r="421" spans="1:10" x14ac:dyDescent="0.3">
      <c r="A421">
        <v>26071.45</v>
      </c>
      <c r="B421">
        <v>11422.89</v>
      </c>
      <c r="C421">
        <v>19260.25</v>
      </c>
      <c r="D421">
        <v>7278.9979999999996</v>
      </c>
      <c r="E421">
        <v>2279.8599829999998</v>
      </c>
      <c r="F421">
        <v>3727.8437640000002</v>
      </c>
      <c r="G421">
        <v>-1.651474984</v>
      </c>
      <c r="H421">
        <v>8022.432605</v>
      </c>
      <c r="I421">
        <v>6.9860256999999999</v>
      </c>
      <c r="J421">
        <v>115.7715455</v>
      </c>
    </row>
    <row r="422" spans="1:10" x14ac:dyDescent="0.3">
      <c r="A422">
        <v>26039.97</v>
      </c>
      <c r="B422">
        <v>11417.86</v>
      </c>
      <c r="C422">
        <v>19305.88</v>
      </c>
      <c r="D422">
        <v>7294.0110000000004</v>
      </c>
      <c r="E422">
        <v>2249.0735709999999</v>
      </c>
      <c r="F422">
        <v>3698.0645939999999</v>
      </c>
      <c r="G422">
        <v>-1.6563013980000001</v>
      </c>
      <c r="H422">
        <v>7943.2247079999997</v>
      </c>
      <c r="I422">
        <v>7.0024104999999999</v>
      </c>
      <c r="J422">
        <v>114.8467265</v>
      </c>
    </row>
    <row r="423" spans="1:10" x14ac:dyDescent="0.3">
      <c r="A423">
        <v>26007.06</v>
      </c>
      <c r="B423">
        <v>11412.56</v>
      </c>
      <c r="C423">
        <v>19353.34</v>
      </c>
      <c r="D423">
        <v>7310.47</v>
      </c>
      <c r="E423">
        <v>2220.0456039999999</v>
      </c>
      <c r="F423">
        <v>3670.308775</v>
      </c>
      <c r="G423">
        <v>-1.6613475390000001</v>
      </c>
      <c r="H423">
        <v>7865.6414759999998</v>
      </c>
      <c r="I423">
        <v>7.0191507</v>
      </c>
      <c r="J423">
        <v>113.9847446</v>
      </c>
    </row>
    <row r="424" spans="1:10" x14ac:dyDescent="0.3">
      <c r="A424">
        <v>25974.639999999999</v>
      </c>
      <c r="B424">
        <v>11407.32</v>
      </c>
      <c r="C424">
        <v>19399.86</v>
      </c>
      <c r="D424">
        <v>7327.4179999999997</v>
      </c>
      <c r="E424">
        <v>2192.8310590000001</v>
      </c>
      <c r="F424">
        <v>3645.0383959999999</v>
      </c>
      <c r="G424">
        <v>-1.666320483</v>
      </c>
      <c r="H424">
        <v>7786.2598909999997</v>
      </c>
      <c r="I424">
        <v>7.0359096000000001</v>
      </c>
      <c r="J424">
        <v>113.1999502</v>
      </c>
    </row>
    <row r="425" spans="1:10" x14ac:dyDescent="0.3">
      <c r="A425">
        <v>25941.74</v>
      </c>
      <c r="B425">
        <v>11401.97</v>
      </c>
      <c r="C425">
        <v>19446.79</v>
      </c>
      <c r="D425">
        <v>7345.4059999999999</v>
      </c>
      <c r="E425">
        <v>2167.4332319999999</v>
      </c>
      <c r="F425">
        <v>3622.0795459999999</v>
      </c>
      <c r="G425">
        <v>-1.6713670430000001</v>
      </c>
      <c r="H425">
        <v>7707.0203840000004</v>
      </c>
      <c r="I425">
        <v>7.0521646999999996</v>
      </c>
      <c r="J425">
        <v>112.4869424</v>
      </c>
    </row>
    <row r="426" spans="1:10" x14ac:dyDescent="0.3">
      <c r="A426">
        <v>25908.05</v>
      </c>
      <c r="B426">
        <v>11396.45</v>
      </c>
      <c r="C426">
        <v>19494.54</v>
      </c>
      <c r="D426">
        <v>7364.674</v>
      </c>
      <c r="E426">
        <v>2143.8917649999999</v>
      </c>
      <c r="F426">
        <v>3601.8561490000002</v>
      </c>
      <c r="G426">
        <v>-1.6765362020000001</v>
      </c>
      <c r="H426">
        <v>7626.1903480000001</v>
      </c>
      <c r="I426">
        <v>7.0699563999999997</v>
      </c>
      <c r="J426">
        <v>111.85888660000001</v>
      </c>
    </row>
    <row r="427" spans="1:10" x14ac:dyDescent="0.3">
      <c r="A427">
        <v>25875.34</v>
      </c>
      <c r="B427">
        <v>11391.06</v>
      </c>
      <c r="C427">
        <v>19540.62</v>
      </c>
      <c r="D427">
        <v>7384.1769999999997</v>
      </c>
      <c r="E427">
        <v>2122.188682</v>
      </c>
      <c r="F427">
        <v>3583.8343719999998</v>
      </c>
      <c r="G427">
        <v>-1.681556311</v>
      </c>
      <c r="H427">
        <v>7544.9523099999997</v>
      </c>
      <c r="I427">
        <v>7.0866920000000002</v>
      </c>
      <c r="J427">
        <v>111.2992041</v>
      </c>
    </row>
    <row r="428" spans="1:10" x14ac:dyDescent="0.3">
      <c r="A428">
        <v>25842.44</v>
      </c>
      <c r="B428">
        <v>11385.62</v>
      </c>
      <c r="C428">
        <v>19586.61</v>
      </c>
      <c r="D428">
        <v>7404.6360000000004</v>
      </c>
      <c r="E428">
        <v>2102.3434950000001</v>
      </c>
      <c r="F428">
        <v>3568.0952349999998</v>
      </c>
      <c r="G428">
        <v>-1.6866055310000001</v>
      </c>
      <c r="H428">
        <v>7464.8840890000001</v>
      </c>
      <c r="I428">
        <v>7.1034438</v>
      </c>
      <c r="J428">
        <v>110.810411</v>
      </c>
    </row>
    <row r="429" spans="1:10" x14ac:dyDescent="0.3">
      <c r="A429">
        <v>25807.56</v>
      </c>
      <c r="B429">
        <v>11379.8</v>
      </c>
      <c r="C429">
        <v>19634.95</v>
      </c>
      <c r="D429">
        <v>7427.3</v>
      </c>
      <c r="E429">
        <v>2084.4129710000002</v>
      </c>
      <c r="F429">
        <v>3555.596462</v>
      </c>
      <c r="G429">
        <v>-1.6919609659999999</v>
      </c>
      <c r="H429">
        <v>7382.5622970000004</v>
      </c>
      <c r="I429">
        <v>7.1210620000000002</v>
      </c>
      <c r="J429">
        <v>110.4222504</v>
      </c>
    </row>
    <row r="430" spans="1:10" x14ac:dyDescent="0.3">
      <c r="A430">
        <v>25778.09</v>
      </c>
      <c r="B430">
        <v>11374.86</v>
      </c>
      <c r="C430">
        <v>19675.53</v>
      </c>
      <c r="D430">
        <v>7447.0940000000001</v>
      </c>
      <c r="E430">
        <v>2068.3074999999999</v>
      </c>
      <c r="F430">
        <v>3543.9579090000002</v>
      </c>
      <c r="G430">
        <v>-1.6964857820000001</v>
      </c>
      <c r="H430">
        <v>7302.1519520000002</v>
      </c>
      <c r="I430">
        <v>7.1364843999999996</v>
      </c>
      <c r="J430">
        <v>110.0608046</v>
      </c>
    </row>
    <row r="431" spans="1:10" x14ac:dyDescent="0.3">
      <c r="A431">
        <v>25745.57</v>
      </c>
      <c r="B431">
        <v>11369.37</v>
      </c>
      <c r="C431">
        <v>19719.87</v>
      </c>
      <c r="D431">
        <v>7469.8919999999998</v>
      </c>
      <c r="E431">
        <v>2054.1359459999999</v>
      </c>
      <c r="F431">
        <v>3535.2383770000001</v>
      </c>
      <c r="G431">
        <v>-1.701482239</v>
      </c>
      <c r="H431">
        <v>7227.006042</v>
      </c>
      <c r="I431">
        <v>7.1526969999999999</v>
      </c>
      <c r="J431">
        <v>109.79001169999999</v>
      </c>
    </row>
    <row r="432" spans="1:10" x14ac:dyDescent="0.3">
      <c r="A432">
        <v>25711.65</v>
      </c>
      <c r="B432">
        <v>11363.61</v>
      </c>
      <c r="C432">
        <v>19765.62</v>
      </c>
      <c r="D432">
        <v>7494.6090000000004</v>
      </c>
      <c r="E432">
        <v>2041.926731</v>
      </c>
      <c r="F432">
        <v>3530.0739149999999</v>
      </c>
      <c r="G432">
        <v>-1.7066919840000001</v>
      </c>
      <c r="H432">
        <v>7145.8082670000003</v>
      </c>
      <c r="I432">
        <v>7.1702088000000002</v>
      </c>
      <c r="J432">
        <v>109.62962469999999</v>
      </c>
    </row>
    <row r="433" spans="1:10" x14ac:dyDescent="0.3">
      <c r="A433">
        <v>25679.51</v>
      </c>
      <c r="B433">
        <v>11358.13</v>
      </c>
      <c r="C433">
        <v>19808.57</v>
      </c>
      <c r="D433">
        <v>7518.8639999999996</v>
      </c>
      <c r="E433">
        <v>2031.6459850000001</v>
      </c>
      <c r="F433">
        <v>3527.0699370000002</v>
      </c>
      <c r="G433">
        <v>-1.7116314800000001</v>
      </c>
      <c r="H433">
        <v>7064.0553550000004</v>
      </c>
      <c r="I433">
        <v>7.1866840999999999</v>
      </c>
      <c r="J433">
        <v>109.5363334</v>
      </c>
    </row>
    <row r="434" spans="1:10" x14ac:dyDescent="0.3">
      <c r="A434">
        <v>25646.42</v>
      </c>
      <c r="B434">
        <v>11352.44</v>
      </c>
      <c r="C434">
        <v>19852.28</v>
      </c>
      <c r="D434">
        <v>7544.7529999999997</v>
      </c>
      <c r="E434">
        <v>2023.3350499999999</v>
      </c>
      <c r="F434">
        <v>3527.0019109999998</v>
      </c>
      <c r="G434">
        <v>-1.716717367</v>
      </c>
      <c r="H434">
        <v>6984.0421699999997</v>
      </c>
      <c r="I434">
        <v>7.2039729000000001</v>
      </c>
      <c r="J434">
        <v>109.5342208</v>
      </c>
    </row>
    <row r="435" spans="1:10" x14ac:dyDescent="0.3">
      <c r="A435">
        <v>25614.67</v>
      </c>
      <c r="B435">
        <v>11346.96</v>
      </c>
      <c r="C435">
        <v>19893.759999999998</v>
      </c>
      <c r="D435">
        <v>7570.42</v>
      </c>
      <c r="E435">
        <v>2017.001759</v>
      </c>
      <c r="F435">
        <v>3529.2816469999998</v>
      </c>
      <c r="G435">
        <v>-1.7215987829999999</v>
      </c>
      <c r="H435">
        <v>6903.7619999999997</v>
      </c>
      <c r="I435">
        <v>7.2200730999999996</v>
      </c>
      <c r="J435">
        <v>109.6050201</v>
      </c>
    </row>
    <row r="436" spans="1:10" x14ac:dyDescent="0.3">
      <c r="A436">
        <v>25581.69</v>
      </c>
      <c r="B436">
        <v>11341.23</v>
      </c>
      <c r="C436">
        <v>19936.3</v>
      </c>
      <c r="D436">
        <v>7598.0029999999997</v>
      </c>
      <c r="E436">
        <v>2012.68389</v>
      </c>
      <c r="F436">
        <v>3534.8224749999999</v>
      </c>
      <c r="G436">
        <v>-1.726670814</v>
      </c>
      <c r="H436">
        <v>6824.3334869999999</v>
      </c>
      <c r="I436">
        <v>7.2371449999999999</v>
      </c>
      <c r="J436">
        <v>109.7770955</v>
      </c>
    </row>
    <row r="437" spans="1:10" x14ac:dyDescent="0.3">
      <c r="A437">
        <v>25548.400000000001</v>
      </c>
      <c r="B437">
        <v>11335.41</v>
      </c>
      <c r="C437">
        <v>19978.669999999998</v>
      </c>
      <c r="D437">
        <v>7626.7370000000001</v>
      </c>
      <c r="E437">
        <v>2010.398115</v>
      </c>
      <c r="F437">
        <v>3543.3801699999999</v>
      </c>
      <c r="G437">
        <v>-1.73179057</v>
      </c>
      <c r="H437">
        <v>6742.6910859999998</v>
      </c>
      <c r="I437">
        <v>7.2537307999999996</v>
      </c>
      <c r="J437">
        <v>110.0428624</v>
      </c>
    </row>
    <row r="438" spans="1:10" x14ac:dyDescent="0.3">
      <c r="A438">
        <v>25516.59</v>
      </c>
      <c r="B438">
        <v>11329.81</v>
      </c>
      <c r="C438">
        <v>20018.64</v>
      </c>
      <c r="D438">
        <v>7654.9960000000001</v>
      </c>
      <c r="E438">
        <v>2010.171724</v>
      </c>
      <c r="F438">
        <v>3554.336241</v>
      </c>
      <c r="G438">
        <v>-1.736683881</v>
      </c>
      <c r="H438">
        <v>6661.9341530000002</v>
      </c>
      <c r="I438">
        <v>7.2699214999999997</v>
      </c>
      <c r="J438">
        <v>110.3831131</v>
      </c>
    </row>
    <row r="439" spans="1:10" x14ac:dyDescent="0.3">
      <c r="A439">
        <v>25482.880000000001</v>
      </c>
      <c r="B439">
        <v>11323.84</v>
      </c>
      <c r="C439">
        <v>20060.37</v>
      </c>
      <c r="D439">
        <v>7685.8810000000003</v>
      </c>
      <c r="E439">
        <v>2012.034306</v>
      </c>
      <c r="F439">
        <v>3569.097663</v>
      </c>
      <c r="G439">
        <v>-1.741872353</v>
      </c>
      <c r="H439">
        <v>6581.6704289999998</v>
      </c>
      <c r="I439">
        <v>7.2876856999999999</v>
      </c>
      <c r="J439">
        <v>110.8415423</v>
      </c>
    </row>
    <row r="440" spans="1:10" x14ac:dyDescent="0.3">
      <c r="A440">
        <v>25450.29</v>
      </c>
      <c r="B440">
        <v>11318.03</v>
      </c>
      <c r="C440">
        <v>20100.16</v>
      </c>
      <c r="D440">
        <v>7716.55</v>
      </c>
      <c r="E440">
        <v>2016.024713</v>
      </c>
      <c r="F440">
        <v>3586.377802</v>
      </c>
      <c r="G440">
        <v>-1.7468903629999999</v>
      </c>
      <c r="H440">
        <v>6499.5191560000003</v>
      </c>
      <c r="I440">
        <v>7.3044795999999996</v>
      </c>
      <c r="J440">
        <v>111.37819260000001</v>
      </c>
    </row>
    <row r="441" spans="1:10" x14ac:dyDescent="0.3">
      <c r="A441">
        <v>25418.37</v>
      </c>
      <c r="B441">
        <v>11312.31</v>
      </c>
      <c r="C441">
        <v>20138.55</v>
      </c>
      <c r="D441">
        <v>7747.37</v>
      </c>
      <c r="E441">
        <v>2022.1804400000001</v>
      </c>
      <c r="F441">
        <v>3606.6833649999999</v>
      </c>
      <c r="G441">
        <v>-1.751806207</v>
      </c>
      <c r="H441">
        <v>6419.7219999999998</v>
      </c>
      <c r="I441">
        <v>7.3208098000000001</v>
      </c>
      <c r="J441">
        <v>112.0088001</v>
      </c>
    </row>
    <row r="442" spans="1:10" x14ac:dyDescent="0.3">
      <c r="A442">
        <v>25385.4</v>
      </c>
      <c r="B442">
        <v>11306.37</v>
      </c>
      <c r="C442">
        <v>20177.54</v>
      </c>
      <c r="D442">
        <v>7780.0240000000003</v>
      </c>
      <c r="E442">
        <v>2030.5261579999999</v>
      </c>
      <c r="F442">
        <v>3630.7095370000002</v>
      </c>
      <c r="G442">
        <v>-1.7568828569999999</v>
      </c>
      <c r="H442">
        <v>6340.0288220000002</v>
      </c>
      <c r="I442">
        <v>7.3377898000000004</v>
      </c>
      <c r="J442">
        <v>112.7549546</v>
      </c>
    </row>
    <row r="443" spans="1:10" x14ac:dyDescent="0.3">
      <c r="A443">
        <v>25352.400000000001</v>
      </c>
      <c r="B443">
        <v>11300.39</v>
      </c>
      <c r="C443">
        <v>20215.939999999999</v>
      </c>
      <c r="D443">
        <v>7813.4970000000003</v>
      </c>
      <c r="E443">
        <v>2041.11592</v>
      </c>
      <c r="F443">
        <v>3657.9035789999998</v>
      </c>
      <c r="G443">
        <v>-1.761965665</v>
      </c>
      <c r="H443">
        <v>6258.7680920000003</v>
      </c>
      <c r="I443">
        <v>7.3547437000000002</v>
      </c>
      <c r="J443">
        <v>113.59949</v>
      </c>
    </row>
    <row r="444" spans="1:10" x14ac:dyDescent="0.3">
      <c r="A444">
        <v>25319.81</v>
      </c>
      <c r="B444">
        <v>11294.45</v>
      </c>
      <c r="C444">
        <v>20253.25</v>
      </c>
      <c r="D444">
        <v>7847.2929999999997</v>
      </c>
      <c r="E444">
        <v>2053.9973650000002</v>
      </c>
      <c r="F444">
        <v>3688.314875</v>
      </c>
      <c r="G444">
        <v>-1.7669866139999999</v>
      </c>
      <c r="H444">
        <v>6177.908958</v>
      </c>
      <c r="I444">
        <v>7.3709381</v>
      </c>
      <c r="J444">
        <v>114.54394019999999</v>
      </c>
    </row>
    <row r="445" spans="1:10" x14ac:dyDescent="0.3">
      <c r="A445">
        <v>25286.880000000001</v>
      </c>
      <c r="B445">
        <v>11288.42</v>
      </c>
      <c r="C445">
        <v>20290.32</v>
      </c>
      <c r="D445">
        <v>7882.192</v>
      </c>
      <c r="E445">
        <v>2069.2013649999999</v>
      </c>
      <c r="F445">
        <v>3722.4065070000001</v>
      </c>
      <c r="G445">
        <v>-1.7720620039999999</v>
      </c>
      <c r="H445">
        <v>6097.4365539999999</v>
      </c>
      <c r="I445">
        <v>7.3882161999999996</v>
      </c>
      <c r="J445">
        <v>115.6026865</v>
      </c>
    </row>
    <row r="446" spans="1:10" x14ac:dyDescent="0.3">
      <c r="A446">
        <v>25254.97</v>
      </c>
      <c r="B446">
        <v>11282.53</v>
      </c>
      <c r="C446">
        <v>20325.64</v>
      </c>
      <c r="D446">
        <v>7916.6660000000002</v>
      </c>
      <c r="E446">
        <v>2086.8086790000002</v>
      </c>
      <c r="F446">
        <v>3759.5488289999998</v>
      </c>
      <c r="G446">
        <v>-1.776981487</v>
      </c>
      <c r="H446">
        <v>6017.4852849999997</v>
      </c>
      <c r="I446">
        <v>7.4046820999999996</v>
      </c>
      <c r="J446">
        <v>116.7561748</v>
      </c>
    </row>
    <row r="447" spans="1:10" x14ac:dyDescent="0.3">
      <c r="A447">
        <v>25222.78</v>
      </c>
      <c r="B447">
        <v>11276.56</v>
      </c>
      <c r="C447">
        <v>20360.66</v>
      </c>
      <c r="D447">
        <v>7952.1090000000004</v>
      </c>
      <c r="E447">
        <v>2106.8218740000002</v>
      </c>
      <c r="F447">
        <v>3800.6951469999999</v>
      </c>
      <c r="G447">
        <v>-1.7819453350000001</v>
      </c>
      <c r="H447">
        <v>5938.9296839999997</v>
      </c>
      <c r="I447">
        <v>7.4211546000000004</v>
      </c>
      <c r="J447">
        <v>118.0340108</v>
      </c>
    </row>
    <row r="448" spans="1:10" x14ac:dyDescent="0.3">
      <c r="A448">
        <v>25189.27</v>
      </c>
      <c r="B448">
        <v>11270.31</v>
      </c>
      <c r="C448">
        <v>20396.46</v>
      </c>
      <c r="D448">
        <v>7989.7039999999997</v>
      </c>
      <c r="E448">
        <v>2129.2778210000001</v>
      </c>
      <c r="F448">
        <v>3845.9901989999998</v>
      </c>
      <c r="G448">
        <v>-1.7871143540000001</v>
      </c>
      <c r="H448">
        <v>5858.8293190000004</v>
      </c>
      <c r="I448">
        <v>7.4384886999999997</v>
      </c>
      <c r="J448">
        <v>119.4406894</v>
      </c>
    </row>
    <row r="449" spans="1:10" x14ac:dyDescent="0.3">
      <c r="A449">
        <v>25155.07</v>
      </c>
      <c r="B449">
        <v>11263.89</v>
      </c>
      <c r="C449">
        <v>20432.349999999999</v>
      </c>
      <c r="D449">
        <v>8028.7240000000002</v>
      </c>
      <c r="E449">
        <v>2154.2629569999999</v>
      </c>
      <c r="F449">
        <v>3894.892456</v>
      </c>
      <c r="G449">
        <v>-1.792390296</v>
      </c>
      <c r="H449">
        <v>5776.2167049999998</v>
      </c>
      <c r="I449">
        <v>7.4562767000000001</v>
      </c>
      <c r="J449">
        <v>120.95939300000001</v>
      </c>
    </row>
    <row r="450" spans="1:10" x14ac:dyDescent="0.3">
      <c r="A450">
        <v>25124.959999999999</v>
      </c>
      <c r="B450">
        <v>11258.21</v>
      </c>
      <c r="C450">
        <v>20463.48</v>
      </c>
      <c r="D450">
        <v>8063.4859999999999</v>
      </c>
      <c r="E450">
        <v>2181.9680250000001</v>
      </c>
      <c r="F450">
        <v>3945.6530029999999</v>
      </c>
      <c r="G450">
        <v>-1.797035331</v>
      </c>
      <c r="H450">
        <v>5696.5133599999999</v>
      </c>
      <c r="I450">
        <v>7.4712114999999999</v>
      </c>
      <c r="J450">
        <v>122.5358075</v>
      </c>
    </row>
    <row r="451" spans="1:10" x14ac:dyDescent="0.3">
      <c r="A451">
        <v>25092.41</v>
      </c>
      <c r="B451">
        <v>11252.04</v>
      </c>
      <c r="C451">
        <v>20496.53</v>
      </c>
      <c r="D451">
        <v>8101.683</v>
      </c>
      <c r="E451">
        <v>2212.0600810000001</v>
      </c>
      <c r="F451">
        <v>4002.8788650000001</v>
      </c>
      <c r="G451">
        <v>-1.8020594990000001</v>
      </c>
      <c r="H451">
        <v>5620.844701</v>
      </c>
      <c r="I451">
        <v>7.4879023</v>
      </c>
      <c r="J451">
        <v>124.3130082</v>
      </c>
    </row>
    <row r="452" spans="1:10" x14ac:dyDescent="0.3">
      <c r="A452">
        <v>25059.25</v>
      </c>
      <c r="B452">
        <v>11245.71</v>
      </c>
      <c r="C452">
        <v>20529.650000000001</v>
      </c>
      <c r="D452">
        <v>8141.1310000000003</v>
      </c>
      <c r="E452">
        <v>2244.8494059999998</v>
      </c>
      <c r="F452">
        <v>4063.2978670000002</v>
      </c>
      <c r="G452">
        <v>-1.8071798139999999</v>
      </c>
      <c r="H452">
        <v>5541.0533210000003</v>
      </c>
      <c r="I452">
        <v>7.5055031999999997</v>
      </c>
      <c r="J452">
        <v>126.1893748</v>
      </c>
    </row>
    <row r="453" spans="1:10" x14ac:dyDescent="0.3">
      <c r="A453">
        <v>25026.97</v>
      </c>
      <c r="B453">
        <v>11239.51</v>
      </c>
      <c r="C453">
        <v>20561.39</v>
      </c>
      <c r="D453">
        <v>8179.9530000000004</v>
      </c>
      <c r="E453">
        <v>2280.3690820000002</v>
      </c>
      <c r="F453">
        <v>4126.989759</v>
      </c>
      <c r="G453">
        <v>-1.812164095</v>
      </c>
      <c r="H453">
        <v>5461.3090030000003</v>
      </c>
      <c r="I453">
        <v>7.5217666999999997</v>
      </c>
      <c r="J453">
        <v>128.16738380000001</v>
      </c>
    </row>
    <row r="454" spans="1:10" x14ac:dyDescent="0.3">
      <c r="A454">
        <v>24994.720000000001</v>
      </c>
      <c r="B454">
        <v>11233.28</v>
      </c>
      <c r="C454">
        <v>20592.63</v>
      </c>
      <c r="D454">
        <v>8219.1589999999997</v>
      </c>
      <c r="E454">
        <v>2318.529532</v>
      </c>
      <c r="F454">
        <v>4195.0264999999999</v>
      </c>
      <c r="G454">
        <v>-1.8171450170000001</v>
      </c>
      <c r="H454">
        <v>5383.0560729999997</v>
      </c>
      <c r="I454">
        <v>7.5383898</v>
      </c>
      <c r="J454">
        <v>130.2803261</v>
      </c>
    </row>
    <row r="455" spans="1:10" x14ac:dyDescent="0.3">
      <c r="A455">
        <v>24962.23</v>
      </c>
      <c r="B455">
        <v>11226.97</v>
      </c>
      <c r="C455">
        <v>20623.669999999998</v>
      </c>
      <c r="D455">
        <v>8259.0650000000005</v>
      </c>
      <c r="E455">
        <v>2359.361167</v>
      </c>
      <c r="F455">
        <v>4267.1246899999996</v>
      </c>
      <c r="G455">
        <v>-1.822165966</v>
      </c>
      <c r="H455">
        <v>5304.7443190000004</v>
      </c>
      <c r="I455">
        <v>7.5552681000000002</v>
      </c>
      <c r="J455">
        <v>132.5194003</v>
      </c>
    </row>
    <row r="456" spans="1:10" x14ac:dyDescent="0.3">
      <c r="A456">
        <v>24929.82</v>
      </c>
      <c r="B456">
        <v>11220.65</v>
      </c>
      <c r="C456">
        <v>20654.23</v>
      </c>
      <c r="D456">
        <v>8299.2039999999997</v>
      </c>
      <c r="E456">
        <v>2402.8897609999999</v>
      </c>
      <c r="F456">
        <v>4342.9446319999997</v>
      </c>
      <c r="G456">
        <v>-1.827174179</v>
      </c>
      <c r="H456">
        <v>5226.2697639999997</v>
      </c>
      <c r="I456">
        <v>7.5716906000000002</v>
      </c>
      <c r="J456">
        <v>134.8740569</v>
      </c>
    </row>
    <row r="457" spans="1:10" x14ac:dyDescent="0.3">
      <c r="A457">
        <v>24896.38</v>
      </c>
      <c r="B457">
        <v>11214.08</v>
      </c>
      <c r="C457">
        <v>20685.38</v>
      </c>
      <c r="D457">
        <v>8340.98</v>
      </c>
      <c r="E457">
        <v>2449.0052190000001</v>
      </c>
      <c r="F457">
        <v>4423.1351530000002</v>
      </c>
      <c r="G457">
        <v>-1.832344177</v>
      </c>
      <c r="H457">
        <v>5147.0702060000003</v>
      </c>
      <c r="I457">
        <v>7.5892458999999999</v>
      </c>
      <c r="J457">
        <v>137.3644457</v>
      </c>
    </row>
    <row r="458" spans="1:10" x14ac:dyDescent="0.3">
      <c r="A458">
        <v>24862.400000000001</v>
      </c>
      <c r="B458">
        <v>11207.38</v>
      </c>
      <c r="C458">
        <v>20716.68</v>
      </c>
      <c r="D458">
        <v>8383.7270000000008</v>
      </c>
      <c r="E458">
        <v>2497.7817110000001</v>
      </c>
      <c r="F458">
        <v>4506.6762159999998</v>
      </c>
      <c r="G458">
        <v>-1.837598428</v>
      </c>
      <c r="H458">
        <v>5065.9392770000004</v>
      </c>
      <c r="I458">
        <v>7.6065738999999999</v>
      </c>
      <c r="J458">
        <v>139.95888869999999</v>
      </c>
    </row>
    <row r="459" spans="1:10" x14ac:dyDescent="0.3">
      <c r="A459">
        <v>24832.3</v>
      </c>
      <c r="B459">
        <v>11201.4</v>
      </c>
      <c r="C459">
        <v>20744.27</v>
      </c>
      <c r="D459">
        <v>8421.6810000000005</v>
      </c>
      <c r="E459">
        <v>2549.4048710000002</v>
      </c>
      <c r="F459">
        <v>4591.4960739999997</v>
      </c>
      <c r="G459">
        <v>-1.8422545189999999</v>
      </c>
      <c r="H459">
        <v>4987.7408230000001</v>
      </c>
      <c r="I459">
        <v>7.6222915000000002</v>
      </c>
      <c r="J459">
        <v>142.5930458</v>
      </c>
    </row>
    <row r="460" spans="1:10" x14ac:dyDescent="0.3">
      <c r="A460">
        <v>24798.82</v>
      </c>
      <c r="B460">
        <v>11194.71</v>
      </c>
      <c r="C460">
        <v>20774.650000000001</v>
      </c>
      <c r="D460">
        <v>8464.2199999999993</v>
      </c>
      <c r="E460">
        <v>2602.883777</v>
      </c>
      <c r="F460">
        <v>4684.0943100000004</v>
      </c>
      <c r="G460">
        <v>-1.8474355739999999</v>
      </c>
      <c r="H460">
        <v>4912.1332940000002</v>
      </c>
      <c r="I460">
        <v>7.6392860000000002</v>
      </c>
      <c r="J460">
        <v>145.46876739999999</v>
      </c>
    </row>
    <row r="461" spans="1:10" x14ac:dyDescent="0.3">
      <c r="A461">
        <v>24766.62</v>
      </c>
      <c r="B461">
        <v>11188.24</v>
      </c>
      <c r="C461">
        <v>20803.75</v>
      </c>
      <c r="D461">
        <v>8505.2270000000008</v>
      </c>
      <c r="E461">
        <v>2659.1209269999999</v>
      </c>
      <c r="F461">
        <v>4776.8399529999997</v>
      </c>
      <c r="G461">
        <v>-1.8524194350000001</v>
      </c>
      <c r="H461">
        <v>4832.8158320000002</v>
      </c>
      <c r="I461">
        <v>7.6558088</v>
      </c>
      <c r="J461">
        <v>148.3490669</v>
      </c>
    </row>
    <row r="462" spans="1:10" x14ac:dyDescent="0.3">
      <c r="A462">
        <v>24734.82</v>
      </c>
      <c r="B462">
        <v>11181.82</v>
      </c>
      <c r="C462">
        <v>20832.39</v>
      </c>
      <c r="D462">
        <v>8545.7950000000001</v>
      </c>
      <c r="E462">
        <v>2717.4362729999998</v>
      </c>
      <c r="F462">
        <v>4873.2816339999999</v>
      </c>
      <c r="G462">
        <v>-1.857341017</v>
      </c>
      <c r="H462">
        <v>4755.7905490000003</v>
      </c>
      <c r="I462">
        <v>7.672034</v>
      </c>
      <c r="J462">
        <v>151.34415010000001</v>
      </c>
    </row>
    <row r="463" spans="1:10" x14ac:dyDescent="0.3">
      <c r="A463">
        <v>24702.18</v>
      </c>
      <c r="B463">
        <v>11175.2</v>
      </c>
      <c r="C463">
        <v>20861.73</v>
      </c>
      <c r="D463">
        <v>8587.5470000000005</v>
      </c>
      <c r="E463">
        <v>2777.6421660000001</v>
      </c>
      <c r="F463">
        <v>4973.2070709999998</v>
      </c>
      <c r="G463">
        <v>-1.862396114</v>
      </c>
      <c r="H463">
        <v>4678.5701280000003</v>
      </c>
      <c r="I463">
        <v>7.6893881999999998</v>
      </c>
      <c r="J463">
        <v>154.44742460000001</v>
      </c>
    </row>
    <row r="464" spans="1:10" x14ac:dyDescent="0.3">
      <c r="A464">
        <v>24669.19</v>
      </c>
      <c r="B464">
        <v>11168.46</v>
      </c>
      <c r="C464">
        <v>20891.400000000001</v>
      </c>
      <c r="D464">
        <v>8629.7729999999992</v>
      </c>
      <c r="E464">
        <v>2839.725148</v>
      </c>
      <c r="F464">
        <v>5074.97066</v>
      </c>
      <c r="G464">
        <v>-1.867506213</v>
      </c>
      <c r="H464">
        <v>4599.7607669999998</v>
      </c>
      <c r="I464">
        <v>7.7062790999999997</v>
      </c>
      <c r="J464">
        <v>157.60778450000001</v>
      </c>
    </row>
    <row r="465" spans="1:10" x14ac:dyDescent="0.3">
      <c r="A465">
        <v>24637.98</v>
      </c>
      <c r="B465">
        <v>11162.05</v>
      </c>
      <c r="C465">
        <v>20919.580000000002</v>
      </c>
      <c r="D465">
        <v>8669.6119999999992</v>
      </c>
      <c r="E465">
        <v>2903.5663930000001</v>
      </c>
      <c r="F465">
        <v>5177.3030349999999</v>
      </c>
      <c r="G465">
        <v>-1.8723400450000001</v>
      </c>
      <c r="H465">
        <v>4522.0946359999998</v>
      </c>
      <c r="I465">
        <v>7.7222071000000003</v>
      </c>
      <c r="J465">
        <v>160.7858085</v>
      </c>
    </row>
    <row r="466" spans="1:10" x14ac:dyDescent="0.3">
      <c r="A466">
        <v>24604.51</v>
      </c>
      <c r="B466">
        <v>11155.14</v>
      </c>
      <c r="C466">
        <v>20949.88</v>
      </c>
      <c r="D466">
        <v>8712.3870000000006</v>
      </c>
      <c r="E466">
        <v>2968.2628279999999</v>
      </c>
      <c r="F466">
        <v>5284.228196</v>
      </c>
      <c r="G466">
        <v>-1.8775282369999999</v>
      </c>
      <c r="H466">
        <v>4444.8385200000002</v>
      </c>
      <c r="I466">
        <v>7.7397922000000001</v>
      </c>
      <c r="J466">
        <v>164.1064657</v>
      </c>
    </row>
    <row r="467" spans="1:10" x14ac:dyDescent="0.3">
      <c r="A467">
        <v>24571.83</v>
      </c>
      <c r="B467">
        <v>11148.34</v>
      </c>
      <c r="C467">
        <v>20979.68</v>
      </c>
      <c r="D467">
        <v>8753.9989999999998</v>
      </c>
      <c r="E467">
        <v>3034.3403659999999</v>
      </c>
      <c r="F467">
        <v>5389.5945869999996</v>
      </c>
      <c r="G467">
        <v>-1.8825948100000001</v>
      </c>
      <c r="H467">
        <v>4364.9080139999996</v>
      </c>
      <c r="I467">
        <v>7.7568220999999999</v>
      </c>
      <c r="J467">
        <v>167.37871390000001</v>
      </c>
    </row>
    <row r="468" spans="1:10" x14ac:dyDescent="0.3">
      <c r="A468">
        <v>24540.52</v>
      </c>
      <c r="B468">
        <v>11141.81</v>
      </c>
      <c r="C468">
        <v>21008.51</v>
      </c>
      <c r="D468">
        <v>8793.6589999999997</v>
      </c>
      <c r="E468">
        <v>3101.087223</v>
      </c>
      <c r="F468">
        <v>5495.4664489999996</v>
      </c>
      <c r="G468">
        <v>-1.887450335</v>
      </c>
      <c r="H468">
        <v>4287.3314849999997</v>
      </c>
      <c r="I468">
        <v>7.7725476999999996</v>
      </c>
      <c r="J468">
        <v>170.66665990000001</v>
      </c>
    </row>
    <row r="469" spans="1:10" x14ac:dyDescent="0.3">
      <c r="A469">
        <v>24505.33</v>
      </c>
      <c r="B469">
        <v>11134.42</v>
      </c>
      <c r="C469">
        <v>21041.1</v>
      </c>
      <c r="D469">
        <v>8838.2009999999991</v>
      </c>
      <c r="E469">
        <v>3167.593582</v>
      </c>
      <c r="F469">
        <v>5605.6088369999998</v>
      </c>
      <c r="G469">
        <v>-1.8929090559999999</v>
      </c>
      <c r="H469">
        <v>4207.958592</v>
      </c>
      <c r="I469">
        <v>7.7910621000000004</v>
      </c>
      <c r="J469">
        <v>174.087231</v>
      </c>
    </row>
    <row r="470" spans="1:10" x14ac:dyDescent="0.3">
      <c r="A470">
        <v>24475.39</v>
      </c>
      <c r="B470">
        <v>11128.11</v>
      </c>
      <c r="C470">
        <v>21069.32</v>
      </c>
      <c r="D470">
        <v>8875.6509999999998</v>
      </c>
      <c r="E470">
        <v>3235.0819040000001</v>
      </c>
      <c r="F470">
        <v>5707.4633549999999</v>
      </c>
      <c r="G470">
        <v>-1.897554371</v>
      </c>
      <c r="H470">
        <v>4127.7076040000002</v>
      </c>
      <c r="I470">
        <v>7.8063753</v>
      </c>
      <c r="J470">
        <v>177.25041479999999</v>
      </c>
    </row>
    <row r="471" spans="1:10" x14ac:dyDescent="0.3">
      <c r="A471">
        <v>24443.119999999999</v>
      </c>
      <c r="B471">
        <v>11121.26</v>
      </c>
      <c r="C471">
        <v>21100.05</v>
      </c>
      <c r="D471">
        <v>8915.8430000000008</v>
      </c>
      <c r="E471">
        <v>3301.1168819999998</v>
      </c>
      <c r="F471">
        <v>5815.8972759999997</v>
      </c>
      <c r="G471">
        <v>-1.902563424</v>
      </c>
      <c r="H471">
        <v>4052.811526</v>
      </c>
      <c r="I471">
        <v>7.8233006999999999</v>
      </c>
      <c r="J471">
        <v>180.61792779999999</v>
      </c>
    </row>
    <row r="472" spans="1:10" x14ac:dyDescent="0.3">
      <c r="A472">
        <v>24410.02</v>
      </c>
      <c r="B472">
        <v>11114.19</v>
      </c>
      <c r="C472">
        <v>21131.98</v>
      </c>
      <c r="D472">
        <v>8956.7530000000006</v>
      </c>
      <c r="E472">
        <v>3366.5388499999999</v>
      </c>
      <c r="F472">
        <v>5921.0454989999998</v>
      </c>
      <c r="G472">
        <v>-1.907700953</v>
      </c>
      <c r="H472">
        <v>3973.4984060000002</v>
      </c>
      <c r="I472">
        <v>7.8405816000000002</v>
      </c>
      <c r="J472">
        <v>183.88340059999999</v>
      </c>
    </row>
    <row r="473" spans="1:10" x14ac:dyDescent="0.3">
      <c r="A473">
        <v>24377.77</v>
      </c>
      <c r="B473">
        <v>11107.28</v>
      </c>
      <c r="C473">
        <v>21163.61</v>
      </c>
      <c r="D473">
        <v>8996.2099999999991</v>
      </c>
      <c r="E473">
        <v>3430.855967</v>
      </c>
      <c r="F473">
        <v>6022.7215210000004</v>
      </c>
      <c r="G473">
        <v>-1.912709306</v>
      </c>
      <c r="H473">
        <v>3893.5763459999998</v>
      </c>
      <c r="I473">
        <v>7.8572443999999999</v>
      </c>
      <c r="J473">
        <v>187.04104100000001</v>
      </c>
    </row>
    <row r="474" spans="1:10" x14ac:dyDescent="0.3">
      <c r="A474">
        <v>24344.86</v>
      </c>
      <c r="B474">
        <v>11100.18</v>
      </c>
      <c r="C474">
        <v>21196.400000000001</v>
      </c>
      <c r="D474">
        <v>9036.0949999999993</v>
      </c>
      <c r="E474">
        <v>3493.2773390000002</v>
      </c>
      <c r="F474">
        <v>6123.6135899999999</v>
      </c>
      <c r="G474">
        <v>-1.917823184</v>
      </c>
      <c r="H474">
        <v>3814.0544</v>
      </c>
      <c r="I474">
        <v>7.8741120000000002</v>
      </c>
      <c r="J474">
        <v>190.17433510000001</v>
      </c>
    </row>
    <row r="475" spans="1:10" x14ac:dyDescent="0.3">
      <c r="A475">
        <v>24312.98</v>
      </c>
      <c r="B475">
        <v>11093.27</v>
      </c>
      <c r="C475">
        <v>21228.73</v>
      </c>
      <c r="D475">
        <v>9074.2170000000006</v>
      </c>
      <c r="E475">
        <v>3553.735275</v>
      </c>
      <c r="F475">
        <v>6220.0063929999997</v>
      </c>
      <c r="G475">
        <v>-1.922776815</v>
      </c>
      <c r="H475">
        <v>3734.3039920000001</v>
      </c>
      <c r="I475">
        <v>7.8901506000000001</v>
      </c>
      <c r="J475">
        <v>193.16790040000001</v>
      </c>
    </row>
    <row r="476" spans="1:10" x14ac:dyDescent="0.3">
      <c r="A476">
        <v>24280.57</v>
      </c>
      <c r="B476">
        <v>11086.2</v>
      </c>
      <c r="C476">
        <v>21262.15</v>
      </c>
      <c r="D476">
        <v>9112.5059999999994</v>
      </c>
      <c r="E476">
        <v>3611.4573310000001</v>
      </c>
      <c r="F476">
        <v>6314.9641170000004</v>
      </c>
      <c r="G476">
        <v>-1.9278146979999999</v>
      </c>
      <c r="H476">
        <v>3655.3802449999998</v>
      </c>
      <c r="I476">
        <v>7.9072421000000004</v>
      </c>
      <c r="J476">
        <v>196.11689809999999</v>
      </c>
    </row>
    <row r="477" spans="1:10" x14ac:dyDescent="0.3">
      <c r="A477">
        <v>24248.06</v>
      </c>
      <c r="B477">
        <v>11079.08</v>
      </c>
      <c r="C477">
        <v>21296.27</v>
      </c>
      <c r="D477">
        <v>9150.3719999999994</v>
      </c>
      <c r="E477">
        <v>3666.2778669999998</v>
      </c>
      <c r="F477">
        <v>6405.8273069999996</v>
      </c>
      <c r="G477">
        <v>-1.9328686749999999</v>
      </c>
      <c r="H477">
        <v>3575.3394069999999</v>
      </c>
      <c r="I477">
        <v>7.9240858999999997</v>
      </c>
      <c r="J477">
        <v>198.93873619999999</v>
      </c>
    </row>
    <row r="478" spans="1:10" x14ac:dyDescent="0.3">
      <c r="A478">
        <v>24215.72</v>
      </c>
      <c r="B478">
        <v>11071.95</v>
      </c>
      <c r="C478">
        <v>21330.83</v>
      </c>
      <c r="D478">
        <v>9187.4709999999995</v>
      </c>
      <c r="E478">
        <v>3717.7798859999998</v>
      </c>
      <c r="F478">
        <v>6492.5452100000002</v>
      </c>
      <c r="G478">
        <v>-1.9378988610000001</v>
      </c>
      <c r="H478">
        <v>3495.0940209999999</v>
      </c>
      <c r="I478">
        <v>7.9411446999999997</v>
      </c>
      <c r="J478">
        <v>201.6318388</v>
      </c>
    </row>
    <row r="479" spans="1:10" x14ac:dyDescent="0.3">
      <c r="A479">
        <v>24184.09</v>
      </c>
      <c r="B479">
        <v>11064.95</v>
      </c>
      <c r="C479">
        <v>21365.26</v>
      </c>
      <c r="D479">
        <v>9223.1309999999994</v>
      </c>
      <c r="E479">
        <v>3765.6130079999998</v>
      </c>
      <c r="F479">
        <v>6574.5902329999999</v>
      </c>
      <c r="G479">
        <v>-1.942820303</v>
      </c>
      <c r="H479">
        <v>3415.5570299999999</v>
      </c>
      <c r="I479">
        <v>7.9576662000000002</v>
      </c>
      <c r="J479">
        <v>204.17982090000001</v>
      </c>
    </row>
    <row r="480" spans="1:10" x14ac:dyDescent="0.3">
      <c r="A480">
        <v>24152</v>
      </c>
      <c r="B480">
        <v>11057.8</v>
      </c>
      <c r="C480">
        <v>21400.799999999999</v>
      </c>
      <c r="D480">
        <v>9258.7070000000003</v>
      </c>
      <c r="E480">
        <v>3809.3164080000001</v>
      </c>
      <c r="F480">
        <v>6653.6648459999997</v>
      </c>
      <c r="G480">
        <v>-1.9478149410000001</v>
      </c>
      <c r="H480">
        <v>3336.4520600000001</v>
      </c>
      <c r="I480">
        <v>7.9740994000000001</v>
      </c>
      <c r="J480">
        <v>206.6355542</v>
      </c>
    </row>
    <row r="481" spans="1:10" x14ac:dyDescent="0.3">
      <c r="A481">
        <v>24119.21</v>
      </c>
      <c r="B481">
        <v>11050.46</v>
      </c>
      <c r="C481">
        <v>21437.73</v>
      </c>
      <c r="D481">
        <v>9294.4320000000007</v>
      </c>
      <c r="E481">
        <v>3848.6844099999998</v>
      </c>
      <c r="F481">
        <v>6728.5582979999999</v>
      </c>
      <c r="G481">
        <v>-1.9529201410000001</v>
      </c>
      <c r="H481">
        <v>3255.780522</v>
      </c>
      <c r="I481">
        <v>7.9906417999999997</v>
      </c>
      <c r="J481">
        <v>208.9614378</v>
      </c>
    </row>
    <row r="482" spans="1:10" x14ac:dyDescent="0.3">
      <c r="A482">
        <v>24087.4</v>
      </c>
      <c r="B482">
        <v>11043.29</v>
      </c>
      <c r="C482">
        <v>21474.2</v>
      </c>
      <c r="D482">
        <v>9328.3690000000006</v>
      </c>
      <c r="E482">
        <v>3883.563909</v>
      </c>
      <c r="F482">
        <v>6796.9330479999999</v>
      </c>
      <c r="G482">
        <v>-1.9578747519999999</v>
      </c>
      <c r="H482">
        <v>3174.784979</v>
      </c>
      <c r="I482">
        <v>8.0075970999999999</v>
      </c>
      <c r="J482">
        <v>211.08487729999999</v>
      </c>
    </row>
    <row r="483" spans="1:10" x14ac:dyDescent="0.3">
      <c r="A483">
        <v>24054.19</v>
      </c>
      <c r="B483">
        <v>11035.78</v>
      </c>
      <c r="C483">
        <v>21512.85</v>
      </c>
      <c r="D483">
        <v>9363.1589999999997</v>
      </c>
      <c r="E483">
        <v>3913.4975909999998</v>
      </c>
      <c r="F483">
        <v>6863.7024439999996</v>
      </c>
      <c r="G483">
        <v>-1.9630485289999999</v>
      </c>
      <c r="H483">
        <v>3093.7967560000002</v>
      </c>
      <c r="I483">
        <v>8.0248966999999993</v>
      </c>
      <c r="J483">
        <v>213.15846099999999</v>
      </c>
    </row>
    <row r="484" spans="1:10" x14ac:dyDescent="0.3">
      <c r="A484">
        <v>24022.84</v>
      </c>
      <c r="B484">
        <v>11028.64</v>
      </c>
      <c r="C484">
        <v>21549.98</v>
      </c>
      <c r="D484">
        <v>9395.2119999999995</v>
      </c>
      <c r="E484">
        <v>3938.58293</v>
      </c>
      <c r="F484">
        <v>6922.0906990000003</v>
      </c>
      <c r="G484">
        <v>-1.967934144</v>
      </c>
      <c r="H484">
        <v>3012.2889169999999</v>
      </c>
      <c r="I484">
        <v>8.0411312000000006</v>
      </c>
      <c r="J484">
        <v>214.9717608</v>
      </c>
    </row>
    <row r="485" spans="1:10" x14ac:dyDescent="0.3">
      <c r="A485">
        <v>23989.94</v>
      </c>
      <c r="B485">
        <v>11021.12</v>
      </c>
      <c r="C485">
        <v>21589.48</v>
      </c>
      <c r="D485">
        <v>9428.2009999999991</v>
      </c>
      <c r="E485">
        <v>3958.408512</v>
      </c>
      <c r="F485">
        <v>6980.2027859999998</v>
      </c>
      <c r="G485">
        <v>-1.9730622959999999</v>
      </c>
      <c r="H485">
        <v>2932.0627549999999</v>
      </c>
      <c r="I485">
        <v>8.0583790000000004</v>
      </c>
      <c r="J485">
        <v>216.77648400000001</v>
      </c>
    </row>
    <row r="486" spans="1:10" x14ac:dyDescent="0.3">
      <c r="A486">
        <v>23957.48</v>
      </c>
      <c r="B486">
        <v>11013.66</v>
      </c>
      <c r="C486">
        <v>21629.03</v>
      </c>
      <c r="D486">
        <v>9460.0040000000008</v>
      </c>
      <c r="E486">
        <v>3973.0744540000001</v>
      </c>
      <c r="F486">
        <v>7032.1682920000003</v>
      </c>
      <c r="G486">
        <v>-1.978123971</v>
      </c>
      <c r="H486">
        <v>2849.7612039999999</v>
      </c>
      <c r="I486">
        <v>8.0751384000000002</v>
      </c>
      <c r="J486">
        <v>218.3903196</v>
      </c>
    </row>
    <row r="487" spans="1:10" x14ac:dyDescent="0.3">
      <c r="A487">
        <v>23926.23</v>
      </c>
      <c r="B487">
        <v>11006.44</v>
      </c>
      <c r="C487">
        <v>21667.67</v>
      </c>
      <c r="D487">
        <v>9489.8590000000004</v>
      </c>
      <c r="E487">
        <v>3982.4870839999999</v>
      </c>
      <c r="F487">
        <v>7078.8680409999997</v>
      </c>
      <c r="G487">
        <v>-1.9829985290000001</v>
      </c>
      <c r="H487">
        <v>2769.2281459999999</v>
      </c>
      <c r="I487">
        <v>8.0910565999999999</v>
      </c>
      <c r="J487">
        <v>219.8406224</v>
      </c>
    </row>
    <row r="488" spans="1:10" x14ac:dyDescent="0.3">
      <c r="A488">
        <v>23893.599999999999</v>
      </c>
      <c r="B488">
        <v>10998.86</v>
      </c>
      <c r="C488">
        <v>21708.48</v>
      </c>
      <c r="D488">
        <v>9520.3950000000004</v>
      </c>
      <c r="E488">
        <v>3986.61391</v>
      </c>
      <c r="F488">
        <v>7125.0812020000003</v>
      </c>
      <c r="G488">
        <v>-1.9880900130000001</v>
      </c>
      <c r="H488">
        <v>2689.2090360000002</v>
      </c>
      <c r="I488">
        <v>8.1081018999999994</v>
      </c>
      <c r="J488">
        <v>221.27581369999999</v>
      </c>
    </row>
    <row r="489" spans="1:10" x14ac:dyDescent="0.3">
      <c r="A489">
        <v>23859.83</v>
      </c>
      <c r="B489">
        <v>10990.97</v>
      </c>
      <c r="C489">
        <v>21751.17</v>
      </c>
      <c r="D489">
        <v>9551.3459999999995</v>
      </c>
      <c r="E489">
        <v>3985.560618</v>
      </c>
      <c r="F489">
        <v>7169.292641</v>
      </c>
      <c r="G489">
        <v>-1.9933613370000001</v>
      </c>
      <c r="H489">
        <v>2605.9374979999998</v>
      </c>
      <c r="I489">
        <v>8.1258959999999991</v>
      </c>
      <c r="J489">
        <v>222.64883979999999</v>
      </c>
    </row>
    <row r="490" spans="1:10" x14ac:dyDescent="0.3">
      <c r="A490">
        <v>23830.13</v>
      </c>
      <c r="B490">
        <v>10984</v>
      </c>
      <c r="C490">
        <v>21789.279999999999</v>
      </c>
      <c r="D490">
        <v>9577.7379999999994</v>
      </c>
      <c r="E490">
        <v>3979.3492839999999</v>
      </c>
      <c r="F490">
        <v>7203.256402</v>
      </c>
      <c r="G490">
        <v>-1.9979999349999999</v>
      </c>
      <c r="H490">
        <v>2524.789933</v>
      </c>
      <c r="I490">
        <v>8.1412507000000005</v>
      </c>
      <c r="J490">
        <v>223.70361500000001</v>
      </c>
    </row>
    <row r="491" spans="1:10" x14ac:dyDescent="0.3">
      <c r="A491">
        <v>23797.43</v>
      </c>
      <c r="B491">
        <v>10976.28</v>
      </c>
      <c r="C491">
        <v>21831.53</v>
      </c>
      <c r="D491">
        <v>9606.3009999999995</v>
      </c>
      <c r="E491">
        <v>3968.2328830000001</v>
      </c>
      <c r="F491">
        <v>7241.9700229999999</v>
      </c>
      <c r="G491">
        <v>-2.0031073739999998</v>
      </c>
      <c r="H491">
        <v>2447.1592890000002</v>
      </c>
      <c r="I491">
        <v>8.1585204000000004</v>
      </c>
      <c r="J491">
        <v>224.90590130000001</v>
      </c>
    </row>
    <row r="492" spans="1:10" x14ac:dyDescent="0.3">
      <c r="A492">
        <v>23765.08</v>
      </c>
      <c r="B492">
        <v>10968.61</v>
      </c>
      <c r="C492">
        <v>21873.72</v>
      </c>
      <c r="D492">
        <v>9633.9259999999995</v>
      </c>
      <c r="E492">
        <v>3952.3275480000002</v>
      </c>
      <c r="F492">
        <v>7277.6065570000001</v>
      </c>
      <c r="G492">
        <v>-2.0081612120000001</v>
      </c>
      <c r="H492">
        <v>2365.2719419999999</v>
      </c>
      <c r="I492">
        <v>8.1751342000000005</v>
      </c>
      <c r="J492">
        <v>226.01262600000001</v>
      </c>
    </row>
    <row r="493" spans="1:10" x14ac:dyDescent="0.3">
      <c r="A493">
        <v>23732.720000000001</v>
      </c>
      <c r="B493">
        <v>10960.9</v>
      </c>
      <c r="C493">
        <v>21916.27</v>
      </c>
      <c r="D493">
        <v>9660.9969999999994</v>
      </c>
      <c r="E493">
        <v>3931.8824840000002</v>
      </c>
      <c r="F493">
        <v>7312.5001629999997</v>
      </c>
      <c r="G493">
        <v>-2.013219388</v>
      </c>
      <c r="H493">
        <v>2284.0219229999998</v>
      </c>
      <c r="I493">
        <v>8.1916112999999999</v>
      </c>
      <c r="J493">
        <v>227.09627829999999</v>
      </c>
    </row>
    <row r="494" spans="1:10" x14ac:dyDescent="0.3">
      <c r="A494">
        <v>23700.33</v>
      </c>
      <c r="B494">
        <v>10953.13</v>
      </c>
      <c r="C494">
        <v>21959.16</v>
      </c>
      <c r="D494">
        <v>9687.5820000000003</v>
      </c>
      <c r="E494">
        <v>3907.1644700000002</v>
      </c>
      <c r="F494">
        <v>7347.3329039999999</v>
      </c>
      <c r="G494">
        <v>-2.018285122</v>
      </c>
      <c r="H494">
        <v>2202.8381960000002</v>
      </c>
      <c r="I494">
        <v>8.2091609999999999</v>
      </c>
      <c r="J494">
        <v>228.17804050000001</v>
      </c>
    </row>
    <row r="495" spans="1:10" x14ac:dyDescent="0.3">
      <c r="A495">
        <v>23668.03</v>
      </c>
      <c r="B495">
        <v>10945.35</v>
      </c>
      <c r="C495">
        <v>22002.19</v>
      </c>
      <c r="D495">
        <v>9713.6229999999996</v>
      </c>
      <c r="E495">
        <v>3878.464911</v>
      </c>
      <c r="F495">
        <v>7382.6098670000001</v>
      </c>
      <c r="G495">
        <v>-2.023338259</v>
      </c>
      <c r="H495">
        <v>2121.841124</v>
      </c>
      <c r="I495">
        <v>8.2259174999999995</v>
      </c>
      <c r="J495">
        <v>229.2735983</v>
      </c>
    </row>
    <row r="496" spans="1:10" x14ac:dyDescent="0.3">
      <c r="A496">
        <v>23636.78</v>
      </c>
      <c r="B496">
        <v>10937.78</v>
      </c>
      <c r="C496">
        <v>22044.07</v>
      </c>
      <c r="D496">
        <v>9738.3539999999994</v>
      </c>
      <c r="E496">
        <v>3846.001636</v>
      </c>
      <c r="F496">
        <v>7416.6651490000004</v>
      </c>
      <c r="G496">
        <v>-2.0282272319999999</v>
      </c>
      <c r="H496">
        <v>2042.1698269999999</v>
      </c>
      <c r="I496">
        <v>8.2422219999999999</v>
      </c>
      <c r="J496">
        <v>230.3312158</v>
      </c>
    </row>
    <row r="497" spans="1:10" x14ac:dyDescent="0.3">
      <c r="A497">
        <v>23603.93</v>
      </c>
      <c r="B497">
        <v>10929.79</v>
      </c>
      <c r="C497">
        <v>22088.22</v>
      </c>
      <c r="D497">
        <v>9764.1090000000004</v>
      </c>
      <c r="E497">
        <v>3810.3913240000002</v>
      </c>
      <c r="F497">
        <v>7456.3223840000001</v>
      </c>
      <c r="G497">
        <v>-2.0333700800000001</v>
      </c>
      <c r="H497">
        <v>1962.824112</v>
      </c>
      <c r="I497">
        <v>8.2594428000000004</v>
      </c>
      <c r="J497">
        <v>231.56280699999999</v>
      </c>
    </row>
    <row r="498" spans="1:10" x14ac:dyDescent="0.3">
      <c r="A498">
        <v>23572.7</v>
      </c>
      <c r="B498">
        <v>10922.15</v>
      </c>
      <c r="C498">
        <v>22130.38</v>
      </c>
      <c r="D498">
        <v>9788.2489999999998</v>
      </c>
      <c r="E498">
        <v>3771.7143930000002</v>
      </c>
      <c r="F498">
        <v>7496.117037</v>
      </c>
      <c r="G498">
        <v>-2.0382603119999998</v>
      </c>
      <c r="H498">
        <v>1882.7482379999999</v>
      </c>
      <c r="I498">
        <v>8.2755261000000004</v>
      </c>
      <c r="J498">
        <v>232.79866569999999</v>
      </c>
    </row>
    <row r="499" spans="1:10" x14ac:dyDescent="0.3">
      <c r="A499">
        <v>23540.41</v>
      </c>
      <c r="B499">
        <v>10914.21</v>
      </c>
      <c r="C499">
        <v>22174</v>
      </c>
      <c r="D499">
        <v>9813.0789999999997</v>
      </c>
      <c r="E499">
        <v>3730.5922690000002</v>
      </c>
      <c r="F499">
        <v>7541.521659</v>
      </c>
      <c r="G499">
        <v>-2.0433179290000001</v>
      </c>
      <c r="H499">
        <v>1804.4361699999999</v>
      </c>
      <c r="I499">
        <v>8.2918991999999996</v>
      </c>
      <c r="J499">
        <v>234.2087472</v>
      </c>
    </row>
    <row r="500" spans="1:10" x14ac:dyDescent="0.3">
      <c r="A500">
        <v>23507.63</v>
      </c>
      <c r="B500">
        <v>10906.1</v>
      </c>
      <c r="C500">
        <v>22218.3</v>
      </c>
      <c r="D500">
        <v>9838.2330000000002</v>
      </c>
      <c r="E500">
        <v>3687.561115</v>
      </c>
      <c r="F500">
        <v>7595.3066399999998</v>
      </c>
      <c r="G500">
        <v>-2.0484548980000001</v>
      </c>
      <c r="H500">
        <v>1724.3195780000001</v>
      </c>
      <c r="I500">
        <v>8.3096680999999997</v>
      </c>
      <c r="J500">
        <v>235.87908820000001</v>
      </c>
    </row>
    <row r="501" spans="1:10" x14ac:dyDescent="0.3">
      <c r="A501">
        <v>23476.17</v>
      </c>
      <c r="B501">
        <v>10898.27</v>
      </c>
      <c r="C501">
        <v>22260.92</v>
      </c>
      <c r="D501">
        <v>9862.3430000000008</v>
      </c>
      <c r="E501">
        <v>3642.6732459999998</v>
      </c>
      <c r="F501">
        <v>7652.4477470000002</v>
      </c>
      <c r="G501">
        <v>-2.053393555</v>
      </c>
      <c r="H501">
        <v>1644.9633699999999</v>
      </c>
      <c r="I501">
        <v>8.3259445999999997</v>
      </c>
      <c r="J501">
        <v>237.6536567</v>
      </c>
    </row>
    <row r="502" spans="1:10" x14ac:dyDescent="0.3">
      <c r="A502">
        <v>23444.32</v>
      </c>
      <c r="B502">
        <v>10890.32</v>
      </c>
      <c r="C502">
        <v>22303.91</v>
      </c>
      <c r="D502">
        <v>9886.8279999999995</v>
      </c>
      <c r="E502">
        <v>3596.5234850000002</v>
      </c>
      <c r="F502">
        <v>7717.0243360000004</v>
      </c>
      <c r="G502">
        <v>-2.0583876320000001</v>
      </c>
      <c r="H502">
        <v>1567.540264</v>
      </c>
      <c r="I502">
        <v>8.3426656999999995</v>
      </c>
      <c r="J502">
        <v>239.65914090000001</v>
      </c>
    </row>
    <row r="503" spans="1:10" x14ac:dyDescent="0.3">
      <c r="A503">
        <v>23411.23</v>
      </c>
      <c r="B503">
        <v>10882.01</v>
      </c>
      <c r="C503">
        <v>22348.38</v>
      </c>
      <c r="D503">
        <v>9912.5730000000003</v>
      </c>
      <c r="E503">
        <v>3550.0241310000001</v>
      </c>
      <c r="F503">
        <v>7797.1188400000001</v>
      </c>
      <c r="G503">
        <v>-2.0635793229999999</v>
      </c>
      <c r="H503">
        <v>1488.803954</v>
      </c>
      <c r="I503">
        <v>8.3599517999999993</v>
      </c>
      <c r="J503">
        <v>242.14654780000001</v>
      </c>
    </row>
    <row r="504" spans="1:10" x14ac:dyDescent="0.3">
      <c r="A504">
        <v>23379.75</v>
      </c>
      <c r="B504">
        <v>10874.08</v>
      </c>
      <c r="C504">
        <v>22390.55</v>
      </c>
      <c r="D504">
        <v>9937.3009999999995</v>
      </c>
      <c r="E504">
        <v>3503.0178420000002</v>
      </c>
      <c r="F504">
        <v>7885.5420999999997</v>
      </c>
      <c r="G504">
        <v>-2.0685188189999999</v>
      </c>
      <c r="H504">
        <v>1410.0355750000001</v>
      </c>
      <c r="I504">
        <v>8.3765716000000001</v>
      </c>
      <c r="J504">
        <v>244.8926118</v>
      </c>
    </row>
    <row r="505" spans="1:10" x14ac:dyDescent="0.3">
      <c r="A505">
        <v>23347.3</v>
      </c>
      <c r="B505">
        <v>10865.85</v>
      </c>
      <c r="C505">
        <v>22433.7</v>
      </c>
      <c r="D505">
        <v>9963.3009999999995</v>
      </c>
      <c r="E505">
        <v>3456.2709129999998</v>
      </c>
      <c r="F505">
        <v>7988.5940430000001</v>
      </c>
      <c r="G505">
        <v>-2.0736133830000001</v>
      </c>
      <c r="H505">
        <v>1333.254958</v>
      </c>
      <c r="I505">
        <v>8.3934700000000007</v>
      </c>
      <c r="J505">
        <v>248.09298269999999</v>
      </c>
    </row>
    <row r="506" spans="1:10" x14ac:dyDescent="0.3">
      <c r="A506">
        <v>23315.68</v>
      </c>
      <c r="B506">
        <v>10857.79</v>
      </c>
      <c r="C506">
        <v>22475.43</v>
      </c>
      <c r="D506">
        <v>9989.1620000000003</v>
      </c>
      <c r="E506">
        <v>3410.1442139999999</v>
      </c>
      <c r="F506">
        <v>8107.0570310000003</v>
      </c>
      <c r="G506">
        <v>-2.0785797499999998</v>
      </c>
      <c r="H506">
        <v>1256.18391</v>
      </c>
      <c r="I506">
        <v>8.4093658999999992</v>
      </c>
      <c r="J506">
        <v>251.77195750000001</v>
      </c>
    </row>
    <row r="507" spans="1:10" x14ac:dyDescent="0.3">
      <c r="A507">
        <v>23284.41</v>
      </c>
      <c r="B507">
        <v>10849.78</v>
      </c>
      <c r="C507">
        <v>22516.28</v>
      </c>
      <c r="D507">
        <v>10015.39</v>
      </c>
      <c r="E507">
        <v>3364.8581509999999</v>
      </c>
      <c r="F507">
        <v>8240.3785869999992</v>
      </c>
      <c r="G507">
        <v>-2.083492095</v>
      </c>
      <c r="H507">
        <v>1181.1490240000001</v>
      </c>
      <c r="I507">
        <v>8.4264410000000005</v>
      </c>
      <c r="J507">
        <v>255.91237849999999</v>
      </c>
    </row>
    <row r="508" spans="1:10" x14ac:dyDescent="0.3">
      <c r="A508">
        <v>23251.41</v>
      </c>
      <c r="B508">
        <v>10841.29</v>
      </c>
      <c r="C508">
        <v>22558.68</v>
      </c>
      <c r="D508">
        <v>10044.049999999999</v>
      </c>
      <c r="E508">
        <v>3322.057632</v>
      </c>
      <c r="F508">
        <v>8406.2088679999997</v>
      </c>
      <c r="G508">
        <v>-2.0886779080000002</v>
      </c>
      <c r="H508">
        <v>1105.68552</v>
      </c>
      <c r="I508">
        <v>8.4437262000000004</v>
      </c>
      <c r="J508">
        <v>261.06238719999999</v>
      </c>
    </row>
    <row r="509" spans="1:10" x14ac:dyDescent="0.3">
      <c r="A509">
        <v>23217.759999999998</v>
      </c>
      <c r="B509">
        <v>10832.58</v>
      </c>
      <c r="C509">
        <v>22601.1</v>
      </c>
      <c r="D509">
        <v>10074.44</v>
      </c>
      <c r="E509">
        <v>3282.6562210000002</v>
      </c>
      <c r="F509">
        <v>8612.9162080000006</v>
      </c>
      <c r="G509">
        <v>-2.093970085</v>
      </c>
      <c r="H509">
        <v>1027.697797</v>
      </c>
      <c r="I509">
        <v>8.4610593000000005</v>
      </c>
      <c r="J509">
        <v>267.48186980000003</v>
      </c>
    </row>
    <row r="510" spans="1:10" x14ac:dyDescent="0.3">
      <c r="A510">
        <v>23188.240000000002</v>
      </c>
      <c r="B510">
        <v>10824.91</v>
      </c>
      <c r="C510">
        <v>22637.759999999998</v>
      </c>
      <c r="D510">
        <v>10101.94</v>
      </c>
      <c r="E510">
        <v>3244.0240739999999</v>
      </c>
      <c r="F510">
        <v>8826.0149079999992</v>
      </c>
      <c r="G510">
        <v>-2.0986126010000001</v>
      </c>
      <c r="H510">
        <v>952.85325239999997</v>
      </c>
      <c r="I510">
        <v>8.4767004000000004</v>
      </c>
      <c r="J510">
        <v>274.0998419</v>
      </c>
    </row>
    <row r="511" spans="1:10" x14ac:dyDescent="0.3">
      <c r="A511">
        <v>23155.56</v>
      </c>
      <c r="B511">
        <v>10816.36</v>
      </c>
      <c r="C511">
        <v>22677.1</v>
      </c>
      <c r="D511">
        <v>10133.9</v>
      </c>
      <c r="E511">
        <v>3209.5714509999998</v>
      </c>
      <c r="F511">
        <v>9085.9505090000002</v>
      </c>
      <c r="G511">
        <v>-2.1037555889999999</v>
      </c>
      <c r="H511">
        <v>882.33312049999995</v>
      </c>
      <c r="I511">
        <v>8.4939902000000007</v>
      </c>
      <c r="J511">
        <v>282.17237610000001</v>
      </c>
    </row>
    <row r="512" spans="1:10" x14ac:dyDescent="0.3">
      <c r="A512">
        <v>23124.3</v>
      </c>
      <c r="B512">
        <v>10808.15</v>
      </c>
      <c r="C512">
        <v>22713.55</v>
      </c>
      <c r="D512">
        <v>10165.870000000001</v>
      </c>
      <c r="E512">
        <v>3179.8063510000002</v>
      </c>
      <c r="F512">
        <v>9397.8483230000002</v>
      </c>
      <c r="G512">
        <v>-2.108677031</v>
      </c>
      <c r="H512">
        <v>809.08050739999999</v>
      </c>
      <c r="I512">
        <v>8.5100689000000003</v>
      </c>
      <c r="J512">
        <v>291.85864359999999</v>
      </c>
    </row>
    <row r="513" spans="1:10" x14ac:dyDescent="0.3">
      <c r="A513">
        <v>23091.65</v>
      </c>
      <c r="B513">
        <v>10799.54</v>
      </c>
      <c r="C513">
        <v>22749.9</v>
      </c>
      <c r="D513">
        <v>10201.06</v>
      </c>
      <c r="E513">
        <v>3156.1795780000002</v>
      </c>
      <c r="F513">
        <v>9779.3599340000001</v>
      </c>
      <c r="G513">
        <v>-2.1138186189999999</v>
      </c>
      <c r="H513">
        <v>737.89980539999999</v>
      </c>
      <c r="I513">
        <v>8.5274874999999994</v>
      </c>
      <c r="J513">
        <v>303.70683020000001</v>
      </c>
    </row>
    <row r="514" spans="1:10" x14ac:dyDescent="0.3">
      <c r="A514">
        <v>23059.87</v>
      </c>
      <c r="B514">
        <v>10791.11</v>
      </c>
      <c r="C514">
        <v>22783.39</v>
      </c>
      <c r="D514">
        <v>10237.17</v>
      </c>
      <c r="E514">
        <v>3139.2110459999999</v>
      </c>
      <c r="F514">
        <v>10237.85023</v>
      </c>
      <c r="G514">
        <v>-2.1188255730000001</v>
      </c>
      <c r="H514">
        <v>666.51298770000005</v>
      </c>
      <c r="I514">
        <v>8.5442421999999993</v>
      </c>
      <c r="J514">
        <v>317.94565940000001</v>
      </c>
    </row>
    <row r="515" spans="1:10" x14ac:dyDescent="0.3">
      <c r="A515">
        <v>23028.799999999999</v>
      </c>
      <c r="B515">
        <v>10782.83</v>
      </c>
      <c r="C515">
        <v>22813.88</v>
      </c>
      <c r="D515">
        <v>10274.41</v>
      </c>
      <c r="E515">
        <v>3129.1105229999998</v>
      </c>
      <c r="F515">
        <v>10778.028539999999</v>
      </c>
      <c r="G515">
        <v>-2.1237211239999998</v>
      </c>
      <c r="H515">
        <v>598.31142680000005</v>
      </c>
      <c r="I515">
        <v>8.5604089999999999</v>
      </c>
      <c r="J515">
        <v>334.72138310000003</v>
      </c>
    </row>
    <row r="516" spans="1:10" x14ac:dyDescent="0.3">
      <c r="A516">
        <v>22995.94</v>
      </c>
      <c r="B516">
        <v>10774.03</v>
      </c>
      <c r="C516">
        <v>22842.82</v>
      </c>
      <c r="D516">
        <v>10316.23</v>
      </c>
      <c r="E516">
        <v>3131.4482480000001</v>
      </c>
      <c r="F516">
        <v>11473.90108</v>
      </c>
      <c r="G516">
        <v>-2.1289035780000001</v>
      </c>
      <c r="H516">
        <v>531.75456880000002</v>
      </c>
      <c r="I516">
        <v>8.5776853000000006</v>
      </c>
      <c r="J516">
        <v>356.3323317</v>
      </c>
    </row>
    <row r="517" spans="1:10" x14ac:dyDescent="0.3">
      <c r="A517">
        <v>22965.23</v>
      </c>
      <c r="B517">
        <v>10765.76</v>
      </c>
      <c r="C517">
        <v>22866.45</v>
      </c>
      <c r="D517">
        <v>10357.469999999999</v>
      </c>
      <c r="E517">
        <v>3144.3524860000002</v>
      </c>
      <c r="F517">
        <v>12309.48293</v>
      </c>
      <c r="G517">
        <v>-2.1337476259999999</v>
      </c>
      <c r="H517">
        <v>465.90402499999999</v>
      </c>
      <c r="I517">
        <v>8.5936608999999997</v>
      </c>
      <c r="J517">
        <v>382.2820787</v>
      </c>
    </row>
    <row r="518" spans="1:10" x14ac:dyDescent="0.3">
      <c r="A518">
        <v>22932.55</v>
      </c>
      <c r="B518">
        <v>10756.92</v>
      </c>
      <c r="C518">
        <v>22886.31</v>
      </c>
      <c r="D518">
        <v>10403.879999999999</v>
      </c>
      <c r="E518">
        <v>3176.030377</v>
      </c>
      <c r="F518">
        <v>13404.065199999999</v>
      </c>
      <c r="G518">
        <v>-2.1389044689999999</v>
      </c>
      <c r="H518">
        <v>404.8820996</v>
      </c>
      <c r="I518">
        <v>8.6106759000000004</v>
      </c>
      <c r="J518">
        <v>416.27531670000002</v>
      </c>
    </row>
    <row r="519" spans="1:10" x14ac:dyDescent="0.3">
      <c r="A519">
        <v>22901.360000000001</v>
      </c>
      <c r="B519">
        <v>10748.44</v>
      </c>
      <c r="C519">
        <v>22899.35</v>
      </c>
      <c r="D519">
        <v>10450.25</v>
      </c>
      <c r="E519">
        <v>3226.5715850000001</v>
      </c>
      <c r="F519">
        <v>14782.49079</v>
      </c>
      <c r="G519">
        <v>-2.1438281510000001</v>
      </c>
      <c r="H519">
        <v>344.89024089999998</v>
      </c>
      <c r="I519">
        <v>8.6271954999999991</v>
      </c>
      <c r="J519">
        <v>459.08356479999998</v>
      </c>
    </row>
    <row r="520" spans="1:10" x14ac:dyDescent="0.3">
      <c r="A520">
        <v>22870.1</v>
      </c>
      <c r="B520">
        <v>10739.9</v>
      </c>
      <c r="C520">
        <v>22904.62</v>
      </c>
      <c r="D520">
        <v>10498.2</v>
      </c>
      <c r="E520">
        <v>3301.0269330000001</v>
      </c>
      <c r="F520">
        <v>16552.462029999999</v>
      </c>
      <c r="G520">
        <v>-2.1487644279999998</v>
      </c>
      <c r="H520">
        <v>291.11908799999998</v>
      </c>
      <c r="I520">
        <v>8.6435975000000003</v>
      </c>
      <c r="J520">
        <v>514.05161580000004</v>
      </c>
    </row>
    <row r="521" spans="1:10" x14ac:dyDescent="0.3">
      <c r="A521">
        <v>22836.91</v>
      </c>
      <c r="B521">
        <v>10730.79</v>
      </c>
      <c r="C521">
        <v>22898.9</v>
      </c>
      <c r="D521">
        <v>10549.02</v>
      </c>
      <c r="E521">
        <v>3412.0440880000001</v>
      </c>
      <c r="F521">
        <v>18978.816800000001</v>
      </c>
      <c r="G521">
        <v>-2.1540083210000001</v>
      </c>
      <c r="H521">
        <v>242.2462491</v>
      </c>
      <c r="I521">
        <v>8.6614605999999998</v>
      </c>
      <c r="J521">
        <v>589.40424840000003</v>
      </c>
    </row>
    <row r="522" spans="1:10" x14ac:dyDescent="0.3">
      <c r="A522">
        <v>22805.26</v>
      </c>
      <c r="B522">
        <v>10722.06</v>
      </c>
      <c r="C522">
        <v>22881.439999999999</v>
      </c>
      <c r="D522">
        <v>10594.64</v>
      </c>
      <c r="E522">
        <v>3545.7239500000001</v>
      </c>
      <c r="F522">
        <v>21985.03644</v>
      </c>
      <c r="G522">
        <v>-2.1590098160000002</v>
      </c>
      <c r="H522">
        <v>196.75219240000001</v>
      </c>
      <c r="I522">
        <v>8.6782544999999995</v>
      </c>
      <c r="J522">
        <v>682.76510689999998</v>
      </c>
    </row>
    <row r="523" spans="1:10" x14ac:dyDescent="0.3">
      <c r="A523">
        <v>22773.7</v>
      </c>
      <c r="B523">
        <v>10713.3</v>
      </c>
      <c r="C523">
        <v>22851.16</v>
      </c>
      <c r="D523">
        <v>10633.05</v>
      </c>
      <c r="E523">
        <v>3690.2708739999998</v>
      </c>
      <c r="F523">
        <v>25551.23835</v>
      </c>
      <c r="G523">
        <v>-2.1640001149999999</v>
      </c>
      <c r="H523">
        <v>160.27753300000001</v>
      </c>
      <c r="I523">
        <v>8.6944899000000007</v>
      </c>
      <c r="J523">
        <v>793.5167189</v>
      </c>
    </row>
    <row r="524" spans="1:10" x14ac:dyDescent="0.3">
      <c r="A524">
        <v>22741.59</v>
      </c>
      <c r="B524">
        <v>10704.36</v>
      </c>
      <c r="C524">
        <v>22808.97</v>
      </c>
      <c r="D524">
        <v>10660.15</v>
      </c>
      <c r="E524">
        <v>3820.8678829999999</v>
      </c>
      <c r="F524">
        <v>29397.521980000001</v>
      </c>
      <c r="G524">
        <v>-2.1690797040000001</v>
      </c>
      <c r="H524">
        <v>130.7297974</v>
      </c>
      <c r="I524">
        <v>8.7112824</v>
      </c>
      <c r="J524">
        <v>912.96652129999995</v>
      </c>
    </row>
    <row r="525" spans="1:10" x14ac:dyDescent="0.3">
      <c r="A525">
        <v>22710.52</v>
      </c>
      <c r="B525">
        <v>10695.64</v>
      </c>
      <c r="C525">
        <v>22761.9</v>
      </c>
      <c r="D525">
        <v>10673.66</v>
      </c>
      <c r="E525">
        <v>3905.2363439999999</v>
      </c>
      <c r="F525">
        <v>32751.779419999999</v>
      </c>
      <c r="G525">
        <v>-2.1739973670000001</v>
      </c>
      <c r="H525">
        <v>104.6530175</v>
      </c>
      <c r="I525">
        <v>8.7279558999999995</v>
      </c>
      <c r="J525">
        <v>1017.1360069999999</v>
      </c>
    </row>
    <row r="526" spans="1:10" x14ac:dyDescent="0.3">
      <c r="A526">
        <v>22679.03</v>
      </c>
      <c r="B526">
        <v>10686.78</v>
      </c>
      <c r="C526">
        <v>22711.86</v>
      </c>
      <c r="D526">
        <v>10675.54</v>
      </c>
      <c r="E526">
        <v>3948.581686</v>
      </c>
      <c r="F526">
        <v>35354.038310000004</v>
      </c>
      <c r="G526">
        <v>-2.1789834670000001</v>
      </c>
      <c r="H526">
        <v>83.903366160000004</v>
      </c>
      <c r="I526">
        <v>8.7445637000000005</v>
      </c>
      <c r="J526">
        <v>1097.9514999999999</v>
      </c>
    </row>
    <row r="527" spans="1:10" x14ac:dyDescent="0.3">
      <c r="A527">
        <v>22646.32</v>
      </c>
      <c r="B527">
        <v>10677.53</v>
      </c>
      <c r="C527">
        <v>22659.919999999998</v>
      </c>
      <c r="D527">
        <v>10669.13</v>
      </c>
      <c r="E527">
        <v>3962.9373139999998</v>
      </c>
      <c r="F527">
        <v>36988.354010000003</v>
      </c>
      <c r="G527">
        <v>-2.1841645220000001</v>
      </c>
      <c r="H527">
        <v>65.570739829999994</v>
      </c>
      <c r="I527">
        <v>8.7620415000000005</v>
      </c>
      <c r="J527">
        <v>1148.7066460000001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13-06-2017-160838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Rushdi</dc:creator>
  <cp:lastModifiedBy>Rushdi</cp:lastModifiedBy>
  <dcterms:created xsi:type="dcterms:W3CDTF">2017-06-15T15:43:56Z</dcterms:created>
  <dcterms:modified xsi:type="dcterms:W3CDTF">2017-06-15T15:43:56Z</dcterms:modified>
</cp:coreProperties>
</file>