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<sst xmlns="http://schemas.openxmlformats.org/spreadsheetml/2006/main" count="22" uniqueCount="11">
  <si>
    <t>2+1</t>
  </si>
  <si>
    <t>4+1</t>
  </si>
  <si>
    <t>4+2</t>
  </si>
  <si>
    <t>4+2+1</t>
  </si>
  <si>
    <t>8+1</t>
  </si>
  <si>
    <t>8+2</t>
  </si>
  <si>
    <t>8+2+1</t>
  </si>
  <si>
    <t>8+4</t>
  </si>
  <si>
    <t>8+4+1</t>
  </si>
  <si>
    <t>8+4+2</t>
  </si>
  <si>
    <t>8+4+2+1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</si>
</sst>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8080"/>
      <sz val="10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E6E6E6"/>
      </patternFill>
    </fill>
    <fill>
      <patternFill patternType="solid">
        <fgColor rgb="00C0C0C0"/>
        <bgColor rgb="00CCCCFF"/>
      </patternFill>
    </fill>
    <fill>
      <patternFill patternType="solid">
        <fgColor rgb="00E6E6E6"/>
        <bgColor rgb="00FFFFFF"/>
      </patternFill>
    </fill>
    <fill>
      <patternFill patternType="solid">
        <fgColor rgb="0000FFFF"/>
        <bgColor rgb="0000FFFF"/>
      </patternFill>
    </fill>
  </fills>
  <borders count="31">
    <border diagonalDown="false" diagonalUp="false">
      <left/>
      <right/>
      <top/>
      <bottom/>
      <diagonal/>
    </border>
    <border diagonalDown="false" diagonalUp="false">
      <left style="hair">
        <color rgb="00999999"/>
      </left>
      <right style="hair">
        <color rgb="00999999"/>
      </right>
      <top/>
      <bottom/>
      <diagonal/>
    </border>
    <border diagonalDown="false" diagonalUp="false">
      <left/>
      <right/>
      <top style="hair">
        <color rgb="00999999"/>
      </top>
      <bottom style="hair">
        <color rgb="00999999"/>
      </bottom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thick">
        <color rgb="00666666"/>
      </left>
      <right style="thick">
        <color rgb="00666666"/>
      </right>
      <top style="thick">
        <color rgb="00FF3366"/>
      </top>
      <bottom style="thick">
        <color rgb="00666666"/>
      </bottom>
      <diagonal/>
    </border>
    <border diagonalDown="false" diagonalUp="false">
      <left style="thick">
        <color rgb="00666666"/>
      </left>
      <right style="thick">
        <color rgb="00FF3366"/>
      </right>
      <top style="thick">
        <color rgb="00666666"/>
      </top>
      <bottom style="thick">
        <color rgb="00666666"/>
      </bottom>
      <diagonal/>
    </border>
    <border diagonalDown="false" diagonalUp="false">
      <left style="thick">
        <color rgb="00666666"/>
      </left>
      <right style="thick">
        <color rgb="00FF3366"/>
      </right>
      <top style="thick">
        <color rgb="00FF3366"/>
      </top>
      <bottom style="thick">
        <color rgb="00666666"/>
      </bottom>
      <diagonal/>
    </border>
    <border diagonalDown="false" diagonalUp="false">
      <left style="thick">
        <color rgb="00666666"/>
      </left>
      <right style="thick">
        <color rgb="00666666"/>
      </right>
      <top style="thick">
        <color rgb="00666666"/>
      </top>
      <bottom style="thick">
        <color rgb="00FF3366"/>
      </bottom>
      <diagonal/>
    </border>
    <border diagonalDown="false" diagonalUp="false">
      <left style="thick">
        <color rgb="00666666"/>
      </left>
      <right style="thick">
        <color rgb="00666666"/>
      </right>
      <top style="thick">
        <color rgb="00FF3366"/>
      </top>
      <bottom style="thick">
        <color rgb="00FF3366"/>
      </bottom>
      <diagonal/>
    </border>
    <border diagonalDown="false" diagonalUp="false">
      <left style="thick">
        <color rgb="00666666"/>
      </left>
      <right style="thick">
        <color rgb="00FF3366"/>
      </right>
      <top style="thick">
        <color rgb="00666666"/>
      </top>
      <bottom style="thick">
        <color rgb="00FF3366"/>
      </bottom>
      <diagonal/>
    </border>
    <border diagonalDown="false" diagonalUp="false">
      <left style="thick">
        <color rgb="00666666"/>
      </left>
      <right style="thick">
        <color rgb="00FF3366"/>
      </right>
      <top style="thick">
        <color rgb="00FF3366"/>
      </top>
      <bottom style="thick">
        <color rgb="00FF3366"/>
      </bottom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thick">
        <color rgb="00FF3366"/>
      </left>
      <right style="thick">
        <color rgb="00666666"/>
      </right>
      <top style="thick">
        <color rgb="00666666"/>
      </top>
      <bottom style="thick">
        <color rgb="00666666"/>
      </bottom>
      <diagonal/>
    </border>
    <border diagonalDown="false" diagonalUp="false">
      <left style="thick">
        <color rgb="00FF3366"/>
      </left>
      <right style="thick">
        <color rgb="00666666"/>
      </right>
      <top style="thick">
        <color rgb="00FF3366"/>
      </top>
      <bottom style="thick">
        <color rgb="00666666"/>
      </bottom>
      <diagonal/>
    </border>
    <border diagonalDown="false" diagonalUp="false">
      <left style="thick">
        <color rgb="00FF3366"/>
      </left>
      <right style="thick">
        <color rgb="00FF3366"/>
      </right>
      <top style="thick">
        <color rgb="00666666"/>
      </top>
      <bottom style="thick">
        <color rgb="00666666"/>
      </bottom>
      <diagonal/>
    </border>
    <border diagonalDown="false" diagonalUp="false">
      <left style="thick">
        <color rgb="00FF3366"/>
      </left>
      <right style="thick">
        <color rgb="00FF3366"/>
      </right>
      <top style="thick">
        <color rgb="00FF3366"/>
      </top>
      <bottom style="thick">
        <color rgb="00666666"/>
      </bottom>
      <diagonal/>
    </border>
    <border diagonalDown="false" diagonalUp="false">
      <left style="thick">
        <color rgb="00FF3366"/>
      </left>
      <right style="thick">
        <color rgb="00666666"/>
      </right>
      <top style="thick">
        <color rgb="00666666"/>
      </top>
      <bottom style="thick">
        <color rgb="00FF3366"/>
      </bottom>
      <diagonal/>
    </border>
    <border diagonalDown="false" diagonalUp="false">
      <left style="thick">
        <color rgb="00FF3366"/>
      </left>
      <right style="thick">
        <color rgb="00666666"/>
      </right>
      <top style="thick">
        <color rgb="00FF3366"/>
      </top>
      <bottom style="thick">
        <color rgb="00FF3366"/>
      </bottom>
      <diagonal/>
    </border>
    <border diagonalDown="false" diagonalUp="false">
      <left style="thick">
        <color rgb="00FF3366"/>
      </left>
      <right style="thick">
        <color rgb="00FF3366"/>
      </right>
      <top style="thick">
        <color rgb="00666666"/>
      </top>
      <bottom style="thick">
        <color rgb="00FF3366"/>
      </bottom>
      <diagonal/>
    </border>
    <border diagonalDown="false" diagonalUp="false">
      <left style="thick">
        <color rgb="00FF3366"/>
      </left>
      <right style="thick">
        <color rgb="00FF3366"/>
      </right>
      <top style="thick">
        <color rgb="00FF3366"/>
      </top>
      <bottom style="thick">
        <color rgb="00FF3366"/>
      </bottom>
      <diagonal/>
    </border>
    <border diagonalDown="false" diagonalUp="false">
      <left style="hair"/>
      <right style="thick">
        <color rgb="00FF0000"/>
      </right>
      <top style="hair"/>
      <bottom style="thick">
        <color rgb="00FF0000"/>
      </bottom>
      <diagonal/>
    </border>
    <border diagonalDown="false" diagonalUp="false">
      <left style="thick">
        <color rgb="00FF0000"/>
      </left>
      <right style="hair"/>
      <top style="hair"/>
      <bottom style="thick">
        <color rgb="00FF0000"/>
      </bottom>
      <diagonal/>
    </border>
    <border diagonalDown="false" diagonalUp="false">
      <left style="thick">
        <color rgb="00FF0000"/>
      </left>
      <right style="hair"/>
      <top style="thick">
        <color rgb="00FF0000"/>
      </top>
      <bottom style="hair"/>
      <diagonal/>
    </border>
    <border diagonalDown="false" diagonalUp="false">
      <left style="hair"/>
      <right style="thick">
        <color rgb="00FF0000"/>
      </right>
      <top style="thick">
        <color rgb="00FF0000"/>
      </top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true" applyBorder="false" applyFont="false" applyProtection="false" borderId="0" fillId="2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2" fontId="0" numFmtId="164" xfId="0"/>
    <xf applyAlignment="true" applyBorder="true" applyFont="true" applyProtection="false" borderId="4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5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6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5" fillId="5" fontId="0" numFmtId="164" xfId="0">
      <alignment horizontal="center" indent="0" shrinkToFit="false" textRotation="0" vertical="center" wrapText="false"/>
    </xf>
    <xf applyAlignment="true" applyBorder="true" applyFont="true" applyProtection="false" borderId="7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3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8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9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0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1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2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3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4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5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6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7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8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9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0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1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2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3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4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5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6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7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8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29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30" fillId="4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66"/>
      <rgbColor rgb="00666666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23" activeCellId="0" pane="topLeft" sqref="O23"/>
    </sheetView>
  </sheetViews>
  <cols>
    <col collapsed="false" hidden="false" max="1" min="1" style="0" width="5.12941176470588"/>
    <col collapsed="false" hidden="false" max="25" min="2" style="0" width="10.2549019607843"/>
    <col collapsed="false" hidden="false" max="26" min="26" style="0" width="5.12941176470588"/>
    <col collapsed="false" hidden="false" max="1025" min="27" style="0" width="11.5764705882353"/>
  </cols>
  <sheetData>
    <row collapsed="false" customFormat="false" customHeight="true" hidden="false" ht="28.35" outlineLevel="0" r="1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ollapsed="false" customFormat="false" customHeight="true" hidden="false" ht="56.7" outlineLevel="0" r="2">
      <c r="A2" s="1"/>
      <c r="B2" s="4" t="n">
        <v>1</v>
      </c>
      <c r="C2" s="5" t="n">
        <v>1</v>
      </c>
      <c r="D2" s="4" t="n">
        <v>2</v>
      </c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collapsed="false" customFormat="false" customHeight="true" hidden="false" ht="56.7" outlineLevel="0" r="3">
      <c r="A3" s="1"/>
      <c r="B3" s="6" t="n">
        <v>8</v>
      </c>
      <c r="C3" s="7"/>
      <c r="D3" s="6" t="n">
        <v>2</v>
      </c>
      <c r="E3" s="2"/>
      <c r="F3" s="2"/>
      <c r="G3" s="2"/>
      <c r="H3" s="2"/>
      <c r="I3" s="2"/>
      <c r="J3" s="8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collapsed="false" customFormat="false" customHeight="true" hidden="false" ht="56.7" outlineLevel="0" r="4">
      <c r="A4" s="1"/>
      <c r="B4" s="4" t="n">
        <v>8</v>
      </c>
      <c r="C4" s="5" t="n">
        <v>4</v>
      </c>
      <c r="D4" s="4" t="n">
        <v>4</v>
      </c>
      <c r="E4" s="8"/>
      <c r="F4" s="2"/>
      <c r="G4" s="2"/>
      <c r="H4" s="2"/>
      <c r="I4" s="8"/>
      <c r="J4" s="2"/>
      <c r="K4" s="8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collapsed="false" customFormat="false" customHeight="true" hidden="false" ht="28.35" outlineLevel="0" r="5">
      <c r="A5" s="1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collapsed="false" customFormat="false" customHeight="true" hidden="false" ht="56.7" outlineLevel="0" r="6">
      <c r="A6" s="1"/>
      <c r="B6" s="9"/>
      <c r="C6" s="10" t="n">
        <v>0</v>
      </c>
      <c r="D6" s="11"/>
      <c r="E6" s="9"/>
      <c r="F6" s="12" t="n">
        <f aca="false">C6+1</f>
        <v>1</v>
      </c>
      <c r="G6" s="11"/>
      <c r="H6" s="9"/>
      <c r="I6" s="12" t="n">
        <f aca="false">F6+1</f>
        <v>2</v>
      </c>
      <c r="J6" s="11"/>
      <c r="K6" s="9"/>
      <c r="L6" s="10" t="n">
        <f aca="false">I6+1</f>
        <v>3</v>
      </c>
      <c r="M6" s="11"/>
      <c r="N6" s="9"/>
      <c r="O6" s="12" t="n">
        <f aca="false">L6+1</f>
        <v>4</v>
      </c>
      <c r="P6" s="11"/>
      <c r="Q6" s="9"/>
      <c r="R6" s="10" t="n">
        <f aca="false">O6+1</f>
        <v>5</v>
      </c>
      <c r="S6" s="11"/>
      <c r="T6" s="9"/>
      <c r="U6" s="10" t="n">
        <f aca="false">R6+1</f>
        <v>6</v>
      </c>
      <c r="V6" s="11"/>
      <c r="W6" s="9"/>
      <c r="X6" s="10" t="n">
        <f aca="false">U6+1</f>
        <v>7</v>
      </c>
      <c r="Y6" s="11"/>
      <c r="Z6" s="1"/>
    </row>
    <row collapsed="false" customFormat="false" customHeight="true" hidden="false" ht="56.7" outlineLevel="0" r="7">
      <c r="A7" s="1"/>
      <c r="B7" s="13"/>
      <c r="C7" s="14"/>
      <c r="D7" s="15"/>
      <c r="E7" s="13"/>
      <c r="F7" s="16"/>
      <c r="G7" s="15"/>
      <c r="H7" s="13"/>
      <c r="I7" s="17"/>
      <c r="J7" s="15"/>
      <c r="K7" s="13"/>
      <c r="L7" s="18"/>
      <c r="M7" s="15"/>
      <c r="N7" s="13"/>
      <c r="O7" s="19"/>
      <c r="P7" s="15"/>
      <c r="Q7" s="13"/>
      <c r="R7" s="20"/>
      <c r="S7" s="15"/>
      <c r="T7" s="13"/>
      <c r="U7" s="21"/>
      <c r="V7" s="15"/>
      <c r="W7" s="13"/>
      <c r="X7" s="22"/>
      <c r="Y7" s="15"/>
      <c r="Z7" s="1"/>
    </row>
    <row collapsed="false" customFormat="false" customHeight="true" hidden="false" ht="56.7" outlineLevel="0" r="8">
      <c r="A8" s="1"/>
      <c r="B8" s="23"/>
      <c r="C8" s="24"/>
      <c r="D8" s="25"/>
      <c r="E8" s="23"/>
      <c r="F8" s="24"/>
      <c r="G8" s="25"/>
      <c r="H8" s="23"/>
      <c r="I8" s="24"/>
      <c r="J8" s="25"/>
      <c r="K8" s="23"/>
      <c r="L8" s="24" t="s">
        <v>0</v>
      </c>
      <c r="M8" s="25"/>
      <c r="N8" s="23"/>
      <c r="O8" s="24"/>
      <c r="P8" s="25"/>
      <c r="Q8" s="23"/>
      <c r="R8" s="24" t="s">
        <v>1</v>
      </c>
      <c r="S8" s="25"/>
      <c r="T8" s="23"/>
      <c r="U8" s="24" t="s">
        <v>2</v>
      </c>
      <c r="V8" s="25"/>
      <c r="W8" s="23"/>
      <c r="X8" s="24" t="s">
        <v>3</v>
      </c>
      <c r="Y8" s="25"/>
      <c r="Z8" s="1"/>
    </row>
    <row collapsed="false" customFormat="false" customHeight="true" hidden="false" ht="56.7" outlineLevel="0" r="9">
      <c r="A9" s="1"/>
      <c r="B9" s="9"/>
      <c r="C9" s="12" t="n">
        <f aca="false">X6+1</f>
        <v>8</v>
      </c>
      <c r="D9" s="11"/>
      <c r="E9" s="9"/>
      <c r="F9" s="10" t="n">
        <f aca="false">C9+1</f>
        <v>9</v>
      </c>
      <c r="G9" s="11"/>
      <c r="H9" s="9"/>
      <c r="I9" s="10" t="n">
        <f aca="false">F9+1</f>
        <v>10</v>
      </c>
      <c r="J9" s="11"/>
      <c r="K9" s="9"/>
      <c r="L9" s="10" t="n">
        <f aca="false">I9+1</f>
        <v>11</v>
      </c>
      <c r="M9" s="11"/>
      <c r="N9" s="9"/>
      <c r="O9" s="10" t="n">
        <f aca="false">L9+1</f>
        <v>12</v>
      </c>
      <c r="P9" s="11"/>
      <c r="Q9" s="9"/>
      <c r="R9" s="10" t="n">
        <f aca="false">O9+1</f>
        <v>13</v>
      </c>
      <c r="S9" s="11"/>
      <c r="T9" s="9"/>
      <c r="U9" s="10" t="n">
        <f aca="false">R9+1</f>
        <v>14</v>
      </c>
      <c r="V9" s="11"/>
      <c r="W9" s="9"/>
      <c r="X9" s="10" t="n">
        <f aca="false">U9+1</f>
        <v>15</v>
      </c>
      <c r="Y9" s="11"/>
      <c r="Z9" s="1"/>
    </row>
    <row collapsed="false" customFormat="false" customHeight="true" hidden="false" ht="56.7" outlineLevel="0" r="10">
      <c r="A10" s="1"/>
      <c r="B10" s="13"/>
      <c r="C10" s="26"/>
      <c r="D10" s="15"/>
      <c r="E10" s="13"/>
      <c r="F10" s="27"/>
      <c r="G10" s="15"/>
      <c r="H10" s="13"/>
      <c r="I10" s="28"/>
      <c r="J10" s="15"/>
      <c r="K10" s="13"/>
      <c r="L10" s="29"/>
      <c r="M10" s="15"/>
      <c r="N10" s="13"/>
      <c r="O10" s="30"/>
      <c r="P10" s="15"/>
      <c r="Q10" s="13"/>
      <c r="R10" s="31"/>
      <c r="S10" s="15"/>
      <c r="T10" s="13"/>
      <c r="U10" s="32"/>
      <c r="V10" s="15"/>
      <c r="W10" s="13"/>
      <c r="X10" s="33"/>
      <c r="Y10" s="15"/>
      <c r="Z10" s="1"/>
    </row>
    <row collapsed="false" customFormat="false" customHeight="true" hidden="false" ht="56.7" outlineLevel="0" r="11">
      <c r="A11" s="1"/>
      <c r="B11" s="23"/>
      <c r="C11" s="24"/>
      <c r="D11" s="25"/>
      <c r="E11" s="23"/>
      <c r="F11" s="24" t="s">
        <v>4</v>
      </c>
      <c r="G11" s="25"/>
      <c r="H11" s="23"/>
      <c r="I11" s="24" t="s">
        <v>5</v>
      </c>
      <c r="J11" s="25"/>
      <c r="K11" s="23"/>
      <c r="L11" s="24" t="s">
        <v>6</v>
      </c>
      <c r="M11" s="25"/>
      <c r="N11" s="23"/>
      <c r="O11" s="24" t="s">
        <v>7</v>
      </c>
      <c r="P11" s="25"/>
      <c r="Q11" s="23"/>
      <c r="R11" s="24" t="s">
        <v>8</v>
      </c>
      <c r="S11" s="25"/>
      <c r="T11" s="23"/>
      <c r="U11" s="24" t="s">
        <v>9</v>
      </c>
      <c r="V11" s="25"/>
      <c r="W11" s="23"/>
      <c r="X11" s="24" t="s">
        <v>10</v>
      </c>
      <c r="Y11" s="25"/>
      <c r="Z11" s="1"/>
    </row>
    <row collapsed="false" customFormat="false" customHeight="true" hidden="false" ht="56.7" outlineLevel="0" r="12">
      <c r="A12" s="1"/>
      <c r="B12" s="34"/>
      <c r="C12" s="12" t="n">
        <v>1</v>
      </c>
      <c r="D12" s="11"/>
      <c r="E12" s="9"/>
      <c r="F12" s="12" t="n">
        <f aca="false">C12+1</f>
        <v>2</v>
      </c>
      <c r="G12" s="35"/>
      <c r="H12" s="34"/>
      <c r="I12" s="10" t="n">
        <f aca="false">F12+1</f>
        <v>3</v>
      </c>
      <c r="J12" s="35"/>
      <c r="K12" s="9"/>
      <c r="L12" s="12" t="n">
        <f aca="false">I12+1</f>
        <v>4</v>
      </c>
      <c r="M12" s="11"/>
      <c r="N12" s="34"/>
      <c r="O12" s="10" t="n">
        <f aca="false">L12+1</f>
        <v>5</v>
      </c>
      <c r="P12" s="11"/>
      <c r="Q12" s="9"/>
      <c r="R12" s="10" t="n">
        <f aca="false">O12+1</f>
        <v>6</v>
      </c>
      <c r="S12" s="35"/>
      <c r="T12" s="34"/>
      <c r="U12" s="10" t="n">
        <f aca="false">R12+1</f>
        <v>7</v>
      </c>
      <c r="V12" s="35"/>
      <c r="W12" s="9"/>
      <c r="X12" s="12" t="n">
        <f aca="false">U12+1</f>
        <v>8</v>
      </c>
      <c r="Y12" s="11"/>
      <c r="Z12" s="1"/>
    </row>
    <row collapsed="false" customFormat="false" customHeight="true" hidden="false" ht="56.7" outlineLevel="0" r="13">
      <c r="A13" s="1"/>
      <c r="B13" s="13"/>
      <c r="C13" s="14"/>
      <c r="D13" s="15"/>
      <c r="E13" s="13"/>
      <c r="F13" s="14"/>
      <c r="G13" s="15"/>
      <c r="H13" s="13"/>
      <c r="I13" s="14"/>
      <c r="J13" s="15"/>
      <c r="K13" s="13"/>
      <c r="L13" s="14"/>
      <c r="M13" s="15"/>
      <c r="N13" s="13"/>
      <c r="O13" s="14"/>
      <c r="P13" s="15"/>
      <c r="Q13" s="13"/>
      <c r="R13" s="14"/>
      <c r="S13" s="15"/>
      <c r="T13" s="13"/>
      <c r="U13" s="14"/>
      <c r="V13" s="15"/>
      <c r="W13" s="13"/>
      <c r="X13" s="14"/>
      <c r="Y13" s="15"/>
      <c r="Z13" s="1"/>
    </row>
    <row collapsed="false" customFormat="false" customHeight="true" hidden="false" ht="56.7" outlineLevel="0" r="14">
      <c r="A14" s="1"/>
      <c r="B14" s="23"/>
      <c r="C14" s="24"/>
      <c r="D14" s="25"/>
      <c r="E14" s="23"/>
      <c r="F14" s="24"/>
      <c r="G14" s="25"/>
      <c r="H14" s="23"/>
      <c r="I14" s="24" t="s">
        <v>0</v>
      </c>
      <c r="J14" s="25"/>
      <c r="K14" s="23"/>
      <c r="L14" s="24"/>
      <c r="M14" s="36"/>
      <c r="N14" s="23"/>
      <c r="O14" s="24" t="s">
        <v>1</v>
      </c>
      <c r="P14" s="36"/>
      <c r="Q14" s="23"/>
      <c r="R14" s="24" t="s">
        <v>2</v>
      </c>
      <c r="S14" s="36"/>
      <c r="T14" s="23"/>
      <c r="U14" s="24" t="s">
        <v>3</v>
      </c>
      <c r="V14" s="36"/>
      <c r="W14" s="37"/>
      <c r="X14" s="24"/>
      <c r="Y14" s="25"/>
      <c r="Z14" s="1"/>
    </row>
    <row collapsed="false" customFormat="false" customHeight="true" hidden="false" ht="56.7" outlineLevel="0" r="15">
      <c r="A15" s="1"/>
      <c r="B15" s="34"/>
      <c r="C15" s="10" t="n">
        <f aca="false">X12+1</f>
        <v>9</v>
      </c>
      <c r="D15" s="11"/>
      <c r="E15" s="9"/>
      <c r="F15" s="10" t="n">
        <f aca="false">C15+1</f>
        <v>10</v>
      </c>
      <c r="G15" s="35"/>
      <c r="H15" s="34"/>
      <c r="I15" s="10" t="n">
        <f aca="false">F15+1</f>
        <v>11</v>
      </c>
      <c r="J15" s="35"/>
      <c r="K15" s="9"/>
      <c r="L15" s="10" t="n">
        <f aca="false">I15+1</f>
        <v>12</v>
      </c>
      <c r="M15" s="11"/>
      <c r="N15" s="34"/>
      <c r="O15" s="10" t="n">
        <f aca="false">L15+1</f>
        <v>13</v>
      </c>
      <c r="P15" s="11"/>
      <c r="Q15" s="9"/>
      <c r="R15" s="10" t="n">
        <f aca="false">O15+1</f>
        <v>14</v>
      </c>
      <c r="S15" s="35"/>
      <c r="T15" s="34"/>
      <c r="U15" s="10" t="n">
        <f aca="false">R15+1</f>
        <v>15</v>
      </c>
      <c r="V15" s="35"/>
      <c r="W15" s="3"/>
      <c r="X15" s="3"/>
      <c r="Y15" s="3"/>
      <c r="Z15" s="1"/>
    </row>
    <row collapsed="false" customFormat="false" customHeight="true" hidden="false" ht="56.7" outlineLevel="0" r="16">
      <c r="A16" s="1"/>
      <c r="B16" s="13"/>
      <c r="C16" s="14"/>
      <c r="D16" s="15"/>
      <c r="E16" s="13"/>
      <c r="F16" s="14"/>
      <c r="G16" s="15"/>
      <c r="H16" s="13"/>
      <c r="I16" s="14"/>
      <c r="J16" s="15"/>
      <c r="K16" s="13"/>
      <c r="L16" s="14"/>
      <c r="M16" s="15"/>
      <c r="N16" s="13"/>
      <c r="O16" s="14"/>
      <c r="P16" s="15"/>
      <c r="Q16" s="13"/>
      <c r="R16" s="14"/>
      <c r="S16" s="15"/>
      <c r="T16" s="13"/>
      <c r="U16" s="14"/>
      <c r="V16" s="15"/>
      <c r="W16" s="3"/>
      <c r="X16" s="3"/>
      <c r="Y16" s="3"/>
      <c r="Z16" s="1"/>
    </row>
    <row collapsed="false" customFormat="false" customHeight="true" hidden="false" ht="56.7" outlineLevel="0" r="17">
      <c r="A17" s="1"/>
      <c r="B17" s="37"/>
      <c r="C17" s="24" t="s">
        <v>4</v>
      </c>
      <c r="D17" s="25"/>
      <c r="E17" s="37"/>
      <c r="F17" s="24" t="s">
        <v>5</v>
      </c>
      <c r="G17" s="25"/>
      <c r="H17" s="37"/>
      <c r="I17" s="24" t="s">
        <v>6</v>
      </c>
      <c r="J17" s="25"/>
      <c r="K17" s="37"/>
      <c r="L17" s="24" t="s">
        <v>7</v>
      </c>
      <c r="M17" s="36"/>
      <c r="N17" s="37"/>
      <c r="O17" s="24" t="s">
        <v>8</v>
      </c>
      <c r="P17" s="36"/>
      <c r="Q17" s="37"/>
      <c r="R17" s="24" t="s">
        <v>9</v>
      </c>
      <c r="S17" s="36"/>
      <c r="T17" s="37"/>
      <c r="U17" s="24" t="s">
        <v>10</v>
      </c>
      <c r="V17" s="36"/>
      <c r="W17" s="3"/>
      <c r="X17" s="3"/>
      <c r="Y17" s="3"/>
      <c r="Z17" s="1"/>
    </row>
    <row collapsed="false" customFormat="false" customHeight="true" hidden="false" ht="28.35" outlineLevel="0" r="18">
      <c r="A18" s="1"/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5795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2014-03-08T14:54:45.95Z</dcterms:created>
  <dcterms:modified xsi:type="dcterms:W3CDTF">2014-04-10T18:59:58.66Z</dcterms:modified>
  <cp:revision>4</cp:revision>
</cp:coreProperties>
</file>