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Gym\Module 3\c0422g1_tiliusdngtrongqutrnhhcmodule3\"/>
    </mc:Choice>
  </mc:AlternateContent>
  <bookViews>
    <workbookView xWindow="-108" yWindow="-108" windowWidth="19416" windowHeight="10416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<sst xmlns="http://schemas.openxmlformats.org/spreadsheetml/2006/main" count="1050" uniqueCount="338">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</sst>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7" sqref="C7"/>
    </sheetView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K12" sqref="K12"/>
    </sheetView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F8" sqref="F8"/>
    </sheetView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M7" sqref="M7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64" workbookViewId="0">
      <selection activeCell="B61" sqref="B61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B5:C8"/>
    </sheetView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E18" sqref="E18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>
      <selection activeCell="C4" sqref="C4"/>
    </sheetView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This PC</cp:lastModifiedBy>
  <dcterms:created xsi:type="dcterms:W3CDTF">2015-06-05T18:17:20Z</dcterms:created>
  <dcterms:modified xsi:type="dcterms:W3CDTF">2022-07-16T10:11:17Z</dcterms:modified>
</cp:coreProperties>
</file>