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oyoconnor/Desktop/StatsAndProb/final/part1/plotter/"/>
    </mc:Choice>
  </mc:AlternateContent>
  <xr:revisionPtr revIDLastSave="0" documentId="13_ncr:40009_{D60BCF21-04A2-DC44-B338-C622B5869761}" xr6:coauthVersionLast="47" xr6:coauthVersionMax="47" xr10:uidLastSave="{00000000-0000-0000-0000-000000000000}"/>
  <bookViews>
    <workbookView xWindow="80" yWindow="500" windowWidth="25440" windowHeight="14360"/>
  </bookViews>
  <sheets>
    <sheet name="data3" sheetId="1" r:id="rId1"/>
  </sheets>
  <definedNames>
    <definedName name="_xlchart.v1.0" hidden="1">data3!$A$1</definedName>
    <definedName name="_xlchart.v1.1" hidden="1">data3!$A$2:$A$1002</definedName>
    <definedName name="_xlchart.v1.2" hidden="1">data3!$B$1</definedName>
    <definedName name="_xlchart.v1.3" hidden="1">data3!$B$2:$B$1002</definedName>
    <definedName name="_xlchart.v1.4" hidden="1">data3!$A$1</definedName>
    <definedName name="_xlchart.v1.5" hidden="1">data3!$A$2:$A$1002</definedName>
    <definedName name="_xlchart.v1.6" hidden="1">data3!$B$1</definedName>
    <definedName name="_xlchart.v1.7" hidden="1">data3!$B$2:$B$1002</definedName>
  </definedNames>
  <calcPr calcId="0"/>
</workbook>
</file>

<file path=xl/sharedStrings.xml><?xml version="1.0" encoding="utf-8"?>
<sst xmlns="http://schemas.openxmlformats.org/spreadsheetml/2006/main" count="6" uniqueCount="6">
  <si>
    <t>Start Value:1.0</t>
  </si>
  <si>
    <t>End Value:5001.0</t>
  </si>
  <si>
    <t>Interval:5.0</t>
  </si>
  <si>
    <t>Fixed Side:204.0</t>
  </si>
  <si>
    <t>variableSide</t>
  </si>
  <si>
    <t>hypotenuse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</si>
</sst>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Pythagorean Theorem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data3!$B$1</c:f>
              <c:strCache>
                <c:ptCount val="1"/>
                <c:pt idx="0">
                  <c:v>hypotenuse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data3!$A$2:$A$1002</c:f>
              <c:numCache>
                <c:formatCode>General</c:formatCode>
                <c:ptCount val="1001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361</c:v>
                </c:pt>
                <c:pt idx="73">
                  <c:v>366</c:v>
                </c:pt>
                <c:pt idx="74">
                  <c:v>371</c:v>
                </c:pt>
                <c:pt idx="75">
                  <c:v>376</c:v>
                </c:pt>
                <c:pt idx="76">
                  <c:v>381</c:v>
                </c:pt>
                <c:pt idx="77">
                  <c:v>386</c:v>
                </c:pt>
                <c:pt idx="78">
                  <c:v>391</c:v>
                </c:pt>
                <c:pt idx="79">
                  <c:v>396</c:v>
                </c:pt>
                <c:pt idx="80">
                  <c:v>401</c:v>
                </c:pt>
                <c:pt idx="81">
                  <c:v>406</c:v>
                </c:pt>
                <c:pt idx="82">
                  <c:v>411</c:v>
                </c:pt>
                <c:pt idx="83">
                  <c:v>416</c:v>
                </c:pt>
                <c:pt idx="84">
                  <c:v>421</c:v>
                </c:pt>
                <c:pt idx="85">
                  <c:v>426</c:v>
                </c:pt>
                <c:pt idx="86">
                  <c:v>431</c:v>
                </c:pt>
                <c:pt idx="87">
                  <c:v>436</c:v>
                </c:pt>
                <c:pt idx="88">
                  <c:v>441</c:v>
                </c:pt>
                <c:pt idx="89">
                  <c:v>446</c:v>
                </c:pt>
                <c:pt idx="90">
                  <c:v>451</c:v>
                </c:pt>
                <c:pt idx="91">
                  <c:v>456</c:v>
                </c:pt>
                <c:pt idx="92">
                  <c:v>461</c:v>
                </c:pt>
                <c:pt idx="93">
                  <c:v>466</c:v>
                </c:pt>
                <c:pt idx="94">
                  <c:v>471</c:v>
                </c:pt>
                <c:pt idx="95">
                  <c:v>476</c:v>
                </c:pt>
                <c:pt idx="96">
                  <c:v>481</c:v>
                </c:pt>
                <c:pt idx="97">
                  <c:v>486</c:v>
                </c:pt>
                <c:pt idx="98">
                  <c:v>491</c:v>
                </c:pt>
                <c:pt idx="99">
                  <c:v>496</c:v>
                </c:pt>
                <c:pt idx="100">
                  <c:v>501</c:v>
                </c:pt>
                <c:pt idx="101">
                  <c:v>506</c:v>
                </c:pt>
                <c:pt idx="102">
                  <c:v>511</c:v>
                </c:pt>
                <c:pt idx="103">
                  <c:v>516</c:v>
                </c:pt>
                <c:pt idx="104">
                  <c:v>521</c:v>
                </c:pt>
                <c:pt idx="105">
                  <c:v>526</c:v>
                </c:pt>
                <c:pt idx="106">
                  <c:v>531</c:v>
                </c:pt>
                <c:pt idx="107">
                  <c:v>536</c:v>
                </c:pt>
                <c:pt idx="108">
                  <c:v>541</c:v>
                </c:pt>
                <c:pt idx="109">
                  <c:v>546</c:v>
                </c:pt>
                <c:pt idx="110">
                  <c:v>551</c:v>
                </c:pt>
                <c:pt idx="111">
                  <c:v>556</c:v>
                </c:pt>
                <c:pt idx="112">
                  <c:v>561</c:v>
                </c:pt>
                <c:pt idx="113">
                  <c:v>566</c:v>
                </c:pt>
                <c:pt idx="114">
                  <c:v>571</c:v>
                </c:pt>
                <c:pt idx="115">
                  <c:v>576</c:v>
                </c:pt>
                <c:pt idx="116">
                  <c:v>581</c:v>
                </c:pt>
                <c:pt idx="117">
                  <c:v>586</c:v>
                </c:pt>
                <c:pt idx="118">
                  <c:v>591</c:v>
                </c:pt>
                <c:pt idx="119">
                  <c:v>596</c:v>
                </c:pt>
                <c:pt idx="120">
                  <c:v>601</c:v>
                </c:pt>
                <c:pt idx="121">
                  <c:v>606</c:v>
                </c:pt>
                <c:pt idx="122">
                  <c:v>611</c:v>
                </c:pt>
                <c:pt idx="123">
                  <c:v>616</c:v>
                </c:pt>
                <c:pt idx="124">
                  <c:v>621</c:v>
                </c:pt>
                <c:pt idx="125">
                  <c:v>626</c:v>
                </c:pt>
                <c:pt idx="126">
                  <c:v>631</c:v>
                </c:pt>
                <c:pt idx="127">
                  <c:v>636</c:v>
                </c:pt>
                <c:pt idx="128">
                  <c:v>641</c:v>
                </c:pt>
                <c:pt idx="129">
                  <c:v>646</c:v>
                </c:pt>
                <c:pt idx="130">
                  <c:v>651</c:v>
                </c:pt>
                <c:pt idx="131">
                  <c:v>656</c:v>
                </c:pt>
                <c:pt idx="132">
                  <c:v>661</c:v>
                </c:pt>
                <c:pt idx="133">
                  <c:v>666</c:v>
                </c:pt>
                <c:pt idx="134">
                  <c:v>671</c:v>
                </c:pt>
                <c:pt idx="135">
                  <c:v>676</c:v>
                </c:pt>
                <c:pt idx="136">
                  <c:v>681</c:v>
                </c:pt>
                <c:pt idx="137">
                  <c:v>686</c:v>
                </c:pt>
                <c:pt idx="138">
                  <c:v>691</c:v>
                </c:pt>
                <c:pt idx="139">
                  <c:v>696</c:v>
                </c:pt>
                <c:pt idx="140">
                  <c:v>701</c:v>
                </c:pt>
                <c:pt idx="141">
                  <c:v>706</c:v>
                </c:pt>
                <c:pt idx="142">
                  <c:v>711</c:v>
                </c:pt>
                <c:pt idx="143">
                  <c:v>716</c:v>
                </c:pt>
                <c:pt idx="144">
                  <c:v>721</c:v>
                </c:pt>
                <c:pt idx="145">
                  <c:v>726</c:v>
                </c:pt>
                <c:pt idx="146">
                  <c:v>731</c:v>
                </c:pt>
                <c:pt idx="147">
                  <c:v>736</c:v>
                </c:pt>
                <c:pt idx="148">
                  <c:v>741</c:v>
                </c:pt>
                <c:pt idx="149">
                  <c:v>746</c:v>
                </c:pt>
                <c:pt idx="150">
                  <c:v>751</c:v>
                </c:pt>
                <c:pt idx="151">
                  <c:v>756</c:v>
                </c:pt>
                <c:pt idx="152">
                  <c:v>761</c:v>
                </c:pt>
                <c:pt idx="153">
                  <c:v>766</c:v>
                </c:pt>
                <c:pt idx="154">
                  <c:v>771</c:v>
                </c:pt>
                <c:pt idx="155">
                  <c:v>776</c:v>
                </c:pt>
                <c:pt idx="156">
                  <c:v>781</c:v>
                </c:pt>
                <c:pt idx="157">
                  <c:v>786</c:v>
                </c:pt>
                <c:pt idx="158">
                  <c:v>791</c:v>
                </c:pt>
                <c:pt idx="159">
                  <c:v>796</c:v>
                </c:pt>
                <c:pt idx="160">
                  <c:v>801</c:v>
                </c:pt>
                <c:pt idx="161">
                  <c:v>806</c:v>
                </c:pt>
                <c:pt idx="162">
                  <c:v>811</c:v>
                </c:pt>
                <c:pt idx="163">
                  <c:v>816</c:v>
                </c:pt>
                <c:pt idx="164">
                  <c:v>821</c:v>
                </c:pt>
                <c:pt idx="165">
                  <c:v>826</c:v>
                </c:pt>
                <c:pt idx="166">
                  <c:v>831</c:v>
                </c:pt>
                <c:pt idx="167">
                  <c:v>836</c:v>
                </c:pt>
                <c:pt idx="168">
                  <c:v>841</c:v>
                </c:pt>
                <c:pt idx="169">
                  <c:v>846</c:v>
                </c:pt>
                <c:pt idx="170">
                  <c:v>851</c:v>
                </c:pt>
                <c:pt idx="171">
                  <c:v>856</c:v>
                </c:pt>
                <c:pt idx="172">
                  <c:v>861</c:v>
                </c:pt>
                <c:pt idx="173">
                  <c:v>866</c:v>
                </c:pt>
                <c:pt idx="174">
                  <c:v>871</c:v>
                </c:pt>
                <c:pt idx="175">
                  <c:v>876</c:v>
                </c:pt>
                <c:pt idx="176">
                  <c:v>881</c:v>
                </c:pt>
                <c:pt idx="177">
                  <c:v>886</c:v>
                </c:pt>
                <c:pt idx="178">
                  <c:v>891</c:v>
                </c:pt>
                <c:pt idx="179">
                  <c:v>896</c:v>
                </c:pt>
                <c:pt idx="180">
                  <c:v>901</c:v>
                </c:pt>
                <c:pt idx="181">
                  <c:v>906</c:v>
                </c:pt>
                <c:pt idx="182">
                  <c:v>911</c:v>
                </c:pt>
                <c:pt idx="183">
                  <c:v>916</c:v>
                </c:pt>
                <c:pt idx="184">
                  <c:v>921</c:v>
                </c:pt>
                <c:pt idx="185">
                  <c:v>926</c:v>
                </c:pt>
                <c:pt idx="186">
                  <c:v>931</c:v>
                </c:pt>
                <c:pt idx="187">
                  <c:v>936</c:v>
                </c:pt>
                <c:pt idx="188">
                  <c:v>941</c:v>
                </c:pt>
                <c:pt idx="189">
                  <c:v>946</c:v>
                </c:pt>
                <c:pt idx="190">
                  <c:v>951</c:v>
                </c:pt>
                <c:pt idx="191">
                  <c:v>956</c:v>
                </c:pt>
                <c:pt idx="192">
                  <c:v>961</c:v>
                </c:pt>
                <c:pt idx="193">
                  <c:v>966</c:v>
                </c:pt>
                <c:pt idx="194">
                  <c:v>971</c:v>
                </c:pt>
                <c:pt idx="195">
                  <c:v>976</c:v>
                </c:pt>
                <c:pt idx="196">
                  <c:v>981</c:v>
                </c:pt>
                <c:pt idx="197">
                  <c:v>986</c:v>
                </c:pt>
                <c:pt idx="198">
                  <c:v>991</c:v>
                </c:pt>
                <c:pt idx="199">
                  <c:v>996</c:v>
                </c:pt>
                <c:pt idx="200">
                  <c:v>1001</c:v>
                </c:pt>
                <c:pt idx="201">
                  <c:v>1006</c:v>
                </c:pt>
                <c:pt idx="202">
                  <c:v>1011</c:v>
                </c:pt>
                <c:pt idx="203">
                  <c:v>1016</c:v>
                </c:pt>
                <c:pt idx="204">
                  <c:v>1021</c:v>
                </c:pt>
                <c:pt idx="205">
                  <c:v>1026</c:v>
                </c:pt>
                <c:pt idx="206">
                  <c:v>1031</c:v>
                </c:pt>
                <c:pt idx="207">
                  <c:v>1036</c:v>
                </c:pt>
                <c:pt idx="208">
                  <c:v>1041</c:v>
                </c:pt>
                <c:pt idx="209">
                  <c:v>1046</c:v>
                </c:pt>
                <c:pt idx="210">
                  <c:v>1051</c:v>
                </c:pt>
                <c:pt idx="211">
                  <c:v>1056</c:v>
                </c:pt>
                <c:pt idx="212">
                  <c:v>1061</c:v>
                </c:pt>
                <c:pt idx="213">
                  <c:v>1066</c:v>
                </c:pt>
                <c:pt idx="214">
                  <c:v>1071</c:v>
                </c:pt>
                <c:pt idx="215">
                  <c:v>1076</c:v>
                </c:pt>
                <c:pt idx="216">
                  <c:v>1081</c:v>
                </c:pt>
                <c:pt idx="217">
                  <c:v>1086</c:v>
                </c:pt>
                <c:pt idx="218">
                  <c:v>1091</c:v>
                </c:pt>
                <c:pt idx="219">
                  <c:v>1096</c:v>
                </c:pt>
                <c:pt idx="220">
                  <c:v>1101</c:v>
                </c:pt>
                <c:pt idx="221">
                  <c:v>1106</c:v>
                </c:pt>
                <c:pt idx="222">
                  <c:v>1111</c:v>
                </c:pt>
                <c:pt idx="223">
                  <c:v>1116</c:v>
                </c:pt>
                <c:pt idx="224">
                  <c:v>1121</c:v>
                </c:pt>
                <c:pt idx="225">
                  <c:v>1126</c:v>
                </c:pt>
                <c:pt idx="226">
                  <c:v>1131</c:v>
                </c:pt>
                <c:pt idx="227">
                  <c:v>1136</c:v>
                </c:pt>
                <c:pt idx="228">
                  <c:v>1141</c:v>
                </c:pt>
                <c:pt idx="229">
                  <c:v>1146</c:v>
                </c:pt>
                <c:pt idx="230">
                  <c:v>1151</c:v>
                </c:pt>
                <c:pt idx="231">
                  <c:v>1156</c:v>
                </c:pt>
                <c:pt idx="232">
                  <c:v>1161</c:v>
                </c:pt>
                <c:pt idx="233">
                  <c:v>1166</c:v>
                </c:pt>
                <c:pt idx="234">
                  <c:v>1171</c:v>
                </c:pt>
                <c:pt idx="235">
                  <c:v>1176</c:v>
                </c:pt>
                <c:pt idx="236">
                  <c:v>1181</c:v>
                </c:pt>
                <c:pt idx="237">
                  <c:v>1186</c:v>
                </c:pt>
                <c:pt idx="238">
                  <c:v>1191</c:v>
                </c:pt>
                <c:pt idx="239">
                  <c:v>1196</c:v>
                </c:pt>
                <c:pt idx="240">
                  <c:v>1201</c:v>
                </c:pt>
                <c:pt idx="241">
                  <c:v>1206</c:v>
                </c:pt>
                <c:pt idx="242">
                  <c:v>1211</c:v>
                </c:pt>
                <c:pt idx="243">
                  <c:v>1216</c:v>
                </c:pt>
                <c:pt idx="244">
                  <c:v>1221</c:v>
                </c:pt>
                <c:pt idx="245">
                  <c:v>1226</c:v>
                </c:pt>
                <c:pt idx="246">
                  <c:v>1231</c:v>
                </c:pt>
                <c:pt idx="247">
                  <c:v>1236</c:v>
                </c:pt>
                <c:pt idx="248">
                  <c:v>1241</c:v>
                </c:pt>
                <c:pt idx="249">
                  <c:v>1246</c:v>
                </c:pt>
                <c:pt idx="250">
                  <c:v>1251</c:v>
                </c:pt>
                <c:pt idx="251">
                  <c:v>1256</c:v>
                </c:pt>
                <c:pt idx="252">
                  <c:v>1261</c:v>
                </c:pt>
                <c:pt idx="253">
                  <c:v>1266</c:v>
                </c:pt>
                <c:pt idx="254">
                  <c:v>1271</c:v>
                </c:pt>
                <c:pt idx="255">
                  <c:v>1276</c:v>
                </c:pt>
                <c:pt idx="256">
                  <c:v>1281</c:v>
                </c:pt>
                <c:pt idx="257">
                  <c:v>1286</c:v>
                </c:pt>
                <c:pt idx="258">
                  <c:v>1291</c:v>
                </c:pt>
                <c:pt idx="259">
                  <c:v>1296</c:v>
                </c:pt>
                <c:pt idx="260">
                  <c:v>1301</c:v>
                </c:pt>
                <c:pt idx="261">
                  <c:v>1306</c:v>
                </c:pt>
                <c:pt idx="262">
                  <c:v>1311</c:v>
                </c:pt>
                <c:pt idx="263">
                  <c:v>1316</c:v>
                </c:pt>
                <c:pt idx="264">
                  <c:v>1321</c:v>
                </c:pt>
                <c:pt idx="265">
                  <c:v>1326</c:v>
                </c:pt>
                <c:pt idx="266">
                  <c:v>1331</c:v>
                </c:pt>
                <c:pt idx="267">
                  <c:v>1336</c:v>
                </c:pt>
                <c:pt idx="268">
                  <c:v>1341</c:v>
                </c:pt>
                <c:pt idx="269">
                  <c:v>1346</c:v>
                </c:pt>
                <c:pt idx="270">
                  <c:v>1351</c:v>
                </c:pt>
                <c:pt idx="271">
                  <c:v>1356</c:v>
                </c:pt>
                <c:pt idx="272">
                  <c:v>1361</c:v>
                </c:pt>
                <c:pt idx="273">
                  <c:v>1366</c:v>
                </c:pt>
                <c:pt idx="274">
                  <c:v>1371</c:v>
                </c:pt>
                <c:pt idx="275">
                  <c:v>1376</c:v>
                </c:pt>
                <c:pt idx="276">
                  <c:v>1381</c:v>
                </c:pt>
                <c:pt idx="277">
                  <c:v>1386</c:v>
                </c:pt>
                <c:pt idx="278">
                  <c:v>1391</c:v>
                </c:pt>
                <c:pt idx="279">
                  <c:v>1396</c:v>
                </c:pt>
                <c:pt idx="280">
                  <c:v>1401</c:v>
                </c:pt>
                <c:pt idx="281">
                  <c:v>1406</c:v>
                </c:pt>
                <c:pt idx="282">
                  <c:v>1411</c:v>
                </c:pt>
                <c:pt idx="283">
                  <c:v>1416</c:v>
                </c:pt>
                <c:pt idx="284">
                  <c:v>1421</c:v>
                </c:pt>
                <c:pt idx="285">
                  <c:v>1426</c:v>
                </c:pt>
                <c:pt idx="286">
                  <c:v>1431</c:v>
                </c:pt>
                <c:pt idx="287">
                  <c:v>1436</c:v>
                </c:pt>
                <c:pt idx="288">
                  <c:v>1441</c:v>
                </c:pt>
                <c:pt idx="289">
                  <c:v>1446</c:v>
                </c:pt>
                <c:pt idx="290">
                  <c:v>1451</c:v>
                </c:pt>
                <c:pt idx="291">
                  <c:v>1456</c:v>
                </c:pt>
                <c:pt idx="292">
                  <c:v>1461</c:v>
                </c:pt>
                <c:pt idx="293">
                  <c:v>1466</c:v>
                </c:pt>
                <c:pt idx="294">
                  <c:v>1471</c:v>
                </c:pt>
                <c:pt idx="295">
                  <c:v>1476</c:v>
                </c:pt>
                <c:pt idx="296">
                  <c:v>1481</c:v>
                </c:pt>
                <c:pt idx="297">
                  <c:v>1486</c:v>
                </c:pt>
                <c:pt idx="298">
                  <c:v>1491</c:v>
                </c:pt>
                <c:pt idx="299">
                  <c:v>1496</c:v>
                </c:pt>
                <c:pt idx="300">
                  <c:v>1501</c:v>
                </c:pt>
                <c:pt idx="301">
                  <c:v>1506</c:v>
                </c:pt>
                <c:pt idx="302">
                  <c:v>1511</c:v>
                </c:pt>
                <c:pt idx="303">
                  <c:v>1516</c:v>
                </c:pt>
                <c:pt idx="304">
                  <c:v>1521</c:v>
                </c:pt>
                <c:pt idx="305">
                  <c:v>1526</c:v>
                </c:pt>
                <c:pt idx="306">
                  <c:v>1531</c:v>
                </c:pt>
                <c:pt idx="307">
                  <c:v>1536</c:v>
                </c:pt>
                <c:pt idx="308">
                  <c:v>1541</c:v>
                </c:pt>
                <c:pt idx="309">
                  <c:v>1546</c:v>
                </c:pt>
                <c:pt idx="310">
                  <c:v>1551</c:v>
                </c:pt>
                <c:pt idx="311">
                  <c:v>1556</c:v>
                </c:pt>
                <c:pt idx="312">
                  <c:v>1561</c:v>
                </c:pt>
                <c:pt idx="313">
                  <c:v>1566</c:v>
                </c:pt>
                <c:pt idx="314">
                  <c:v>1571</c:v>
                </c:pt>
                <c:pt idx="315">
                  <c:v>1576</c:v>
                </c:pt>
                <c:pt idx="316">
                  <c:v>1581</c:v>
                </c:pt>
                <c:pt idx="317">
                  <c:v>1586</c:v>
                </c:pt>
                <c:pt idx="318">
                  <c:v>1591</c:v>
                </c:pt>
                <c:pt idx="319">
                  <c:v>1596</c:v>
                </c:pt>
                <c:pt idx="320">
                  <c:v>1601</c:v>
                </c:pt>
                <c:pt idx="321">
                  <c:v>1606</c:v>
                </c:pt>
                <c:pt idx="322">
                  <c:v>1611</c:v>
                </c:pt>
                <c:pt idx="323">
                  <c:v>1616</c:v>
                </c:pt>
                <c:pt idx="324">
                  <c:v>1621</c:v>
                </c:pt>
                <c:pt idx="325">
                  <c:v>1626</c:v>
                </c:pt>
                <c:pt idx="326">
                  <c:v>1631</c:v>
                </c:pt>
                <c:pt idx="327">
                  <c:v>1636</c:v>
                </c:pt>
                <c:pt idx="328">
                  <c:v>1641</c:v>
                </c:pt>
                <c:pt idx="329">
                  <c:v>1646</c:v>
                </c:pt>
                <c:pt idx="330">
                  <c:v>1651</c:v>
                </c:pt>
                <c:pt idx="331">
                  <c:v>1656</c:v>
                </c:pt>
                <c:pt idx="332">
                  <c:v>1661</c:v>
                </c:pt>
                <c:pt idx="333">
                  <c:v>1666</c:v>
                </c:pt>
                <c:pt idx="334">
                  <c:v>1671</c:v>
                </c:pt>
                <c:pt idx="335">
                  <c:v>1676</c:v>
                </c:pt>
                <c:pt idx="336">
                  <c:v>1681</c:v>
                </c:pt>
                <c:pt idx="337">
                  <c:v>1686</c:v>
                </c:pt>
                <c:pt idx="338">
                  <c:v>1691</c:v>
                </c:pt>
                <c:pt idx="339">
                  <c:v>1696</c:v>
                </c:pt>
                <c:pt idx="340">
                  <c:v>1701</c:v>
                </c:pt>
                <c:pt idx="341">
                  <c:v>1706</c:v>
                </c:pt>
                <c:pt idx="342">
                  <c:v>1711</c:v>
                </c:pt>
                <c:pt idx="343">
                  <c:v>1716</c:v>
                </c:pt>
                <c:pt idx="344">
                  <c:v>1721</c:v>
                </c:pt>
                <c:pt idx="345">
                  <c:v>1726</c:v>
                </c:pt>
                <c:pt idx="346">
                  <c:v>1731</c:v>
                </c:pt>
                <c:pt idx="347">
                  <c:v>1736</c:v>
                </c:pt>
                <c:pt idx="348">
                  <c:v>1741</c:v>
                </c:pt>
                <c:pt idx="349">
                  <c:v>1746</c:v>
                </c:pt>
                <c:pt idx="350">
                  <c:v>1751</c:v>
                </c:pt>
                <c:pt idx="351">
                  <c:v>1756</c:v>
                </c:pt>
                <c:pt idx="352">
                  <c:v>1761</c:v>
                </c:pt>
                <c:pt idx="353">
                  <c:v>1766</c:v>
                </c:pt>
                <c:pt idx="354">
                  <c:v>1771</c:v>
                </c:pt>
                <c:pt idx="355">
                  <c:v>1776</c:v>
                </c:pt>
                <c:pt idx="356">
                  <c:v>1781</c:v>
                </c:pt>
                <c:pt idx="357">
                  <c:v>1786</c:v>
                </c:pt>
                <c:pt idx="358">
                  <c:v>1791</c:v>
                </c:pt>
                <c:pt idx="359">
                  <c:v>1796</c:v>
                </c:pt>
                <c:pt idx="360">
                  <c:v>1801</c:v>
                </c:pt>
                <c:pt idx="361">
                  <c:v>1806</c:v>
                </c:pt>
                <c:pt idx="362">
                  <c:v>1811</c:v>
                </c:pt>
                <c:pt idx="363">
                  <c:v>1816</c:v>
                </c:pt>
                <c:pt idx="364">
                  <c:v>1821</c:v>
                </c:pt>
                <c:pt idx="365">
                  <c:v>1826</c:v>
                </c:pt>
                <c:pt idx="366">
                  <c:v>1831</c:v>
                </c:pt>
                <c:pt idx="367">
                  <c:v>1836</c:v>
                </c:pt>
                <c:pt idx="368">
                  <c:v>1841</c:v>
                </c:pt>
                <c:pt idx="369">
                  <c:v>1846</c:v>
                </c:pt>
                <c:pt idx="370">
                  <c:v>1851</c:v>
                </c:pt>
                <c:pt idx="371">
                  <c:v>1856</c:v>
                </c:pt>
                <c:pt idx="372">
                  <c:v>1861</c:v>
                </c:pt>
                <c:pt idx="373">
                  <c:v>1866</c:v>
                </c:pt>
                <c:pt idx="374">
                  <c:v>1871</c:v>
                </c:pt>
                <c:pt idx="375">
                  <c:v>1876</c:v>
                </c:pt>
                <c:pt idx="376">
                  <c:v>1881</c:v>
                </c:pt>
                <c:pt idx="377">
                  <c:v>1886</c:v>
                </c:pt>
                <c:pt idx="378">
                  <c:v>1891</c:v>
                </c:pt>
                <c:pt idx="379">
                  <c:v>1896</c:v>
                </c:pt>
                <c:pt idx="380">
                  <c:v>1901</c:v>
                </c:pt>
                <c:pt idx="381">
                  <c:v>1906</c:v>
                </c:pt>
                <c:pt idx="382">
                  <c:v>1911</c:v>
                </c:pt>
                <c:pt idx="383">
                  <c:v>1916</c:v>
                </c:pt>
                <c:pt idx="384">
                  <c:v>1921</c:v>
                </c:pt>
                <c:pt idx="385">
                  <c:v>1926</c:v>
                </c:pt>
                <c:pt idx="386">
                  <c:v>1931</c:v>
                </c:pt>
                <c:pt idx="387">
                  <c:v>1936</c:v>
                </c:pt>
                <c:pt idx="388">
                  <c:v>1941</c:v>
                </c:pt>
                <c:pt idx="389">
                  <c:v>1946</c:v>
                </c:pt>
                <c:pt idx="390">
                  <c:v>1951</c:v>
                </c:pt>
                <c:pt idx="391">
                  <c:v>1956</c:v>
                </c:pt>
                <c:pt idx="392">
                  <c:v>1961</c:v>
                </c:pt>
                <c:pt idx="393">
                  <c:v>1966</c:v>
                </c:pt>
                <c:pt idx="394">
                  <c:v>1971</c:v>
                </c:pt>
                <c:pt idx="395">
                  <c:v>1976</c:v>
                </c:pt>
                <c:pt idx="396">
                  <c:v>1981</c:v>
                </c:pt>
                <c:pt idx="397">
                  <c:v>1986</c:v>
                </c:pt>
                <c:pt idx="398">
                  <c:v>1991</c:v>
                </c:pt>
                <c:pt idx="399">
                  <c:v>1996</c:v>
                </c:pt>
                <c:pt idx="400">
                  <c:v>2001</c:v>
                </c:pt>
                <c:pt idx="401">
                  <c:v>2006</c:v>
                </c:pt>
                <c:pt idx="402">
                  <c:v>2011</c:v>
                </c:pt>
                <c:pt idx="403">
                  <c:v>2016</c:v>
                </c:pt>
                <c:pt idx="404">
                  <c:v>2021</c:v>
                </c:pt>
                <c:pt idx="405">
                  <c:v>2026</c:v>
                </c:pt>
                <c:pt idx="406">
                  <c:v>2031</c:v>
                </c:pt>
                <c:pt idx="407">
                  <c:v>2036</c:v>
                </c:pt>
                <c:pt idx="408">
                  <c:v>2041</c:v>
                </c:pt>
                <c:pt idx="409">
                  <c:v>2046</c:v>
                </c:pt>
                <c:pt idx="410">
                  <c:v>2051</c:v>
                </c:pt>
                <c:pt idx="411">
                  <c:v>2056</c:v>
                </c:pt>
                <c:pt idx="412">
                  <c:v>2061</c:v>
                </c:pt>
                <c:pt idx="413">
                  <c:v>2066</c:v>
                </c:pt>
                <c:pt idx="414">
                  <c:v>2071</c:v>
                </c:pt>
                <c:pt idx="415">
                  <c:v>2076</c:v>
                </c:pt>
                <c:pt idx="416">
                  <c:v>2081</c:v>
                </c:pt>
                <c:pt idx="417">
                  <c:v>2086</c:v>
                </c:pt>
                <c:pt idx="418">
                  <c:v>2091</c:v>
                </c:pt>
                <c:pt idx="419">
                  <c:v>2096</c:v>
                </c:pt>
                <c:pt idx="420">
                  <c:v>2101</c:v>
                </c:pt>
                <c:pt idx="421">
                  <c:v>2106</c:v>
                </c:pt>
                <c:pt idx="422">
                  <c:v>2111</c:v>
                </c:pt>
                <c:pt idx="423">
                  <c:v>2116</c:v>
                </c:pt>
                <c:pt idx="424">
                  <c:v>2121</c:v>
                </c:pt>
                <c:pt idx="425">
                  <c:v>2126</c:v>
                </c:pt>
                <c:pt idx="426">
                  <c:v>2131</c:v>
                </c:pt>
                <c:pt idx="427">
                  <c:v>2136</c:v>
                </c:pt>
                <c:pt idx="428">
                  <c:v>2141</c:v>
                </c:pt>
                <c:pt idx="429">
                  <c:v>2146</c:v>
                </c:pt>
                <c:pt idx="430">
                  <c:v>2151</c:v>
                </c:pt>
                <c:pt idx="431">
                  <c:v>2156</c:v>
                </c:pt>
                <c:pt idx="432">
                  <c:v>2161</c:v>
                </c:pt>
                <c:pt idx="433">
                  <c:v>2166</c:v>
                </c:pt>
                <c:pt idx="434">
                  <c:v>2171</c:v>
                </c:pt>
                <c:pt idx="435">
                  <c:v>2176</c:v>
                </c:pt>
                <c:pt idx="436">
                  <c:v>2181</c:v>
                </c:pt>
                <c:pt idx="437">
                  <c:v>2186</c:v>
                </c:pt>
                <c:pt idx="438">
                  <c:v>2191</c:v>
                </c:pt>
                <c:pt idx="439">
                  <c:v>2196</c:v>
                </c:pt>
                <c:pt idx="440">
                  <c:v>2201</c:v>
                </c:pt>
                <c:pt idx="441">
                  <c:v>2206</c:v>
                </c:pt>
                <c:pt idx="442">
                  <c:v>2211</c:v>
                </c:pt>
                <c:pt idx="443">
                  <c:v>2216</c:v>
                </c:pt>
                <c:pt idx="444">
                  <c:v>2221</c:v>
                </c:pt>
                <c:pt idx="445">
                  <c:v>2226</c:v>
                </c:pt>
                <c:pt idx="446">
                  <c:v>2231</c:v>
                </c:pt>
                <c:pt idx="447">
                  <c:v>2236</c:v>
                </c:pt>
                <c:pt idx="448">
                  <c:v>2241</c:v>
                </c:pt>
                <c:pt idx="449">
                  <c:v>2246</c:v>
                </c:pt>
                <c:pt idx="450">
                  <c:v>2251</c:v>
                </c:pt>
                <c:pt idx="451">
                  <c:v>2256</c:v>
                </c:pt>
                <c:pt idx="452">
                  <c:v>2261</c:v>
                </c:pt>
                <c:pt idx="453">
                  <c:v>2266</c:v>
                </c:pt>
                <c:pt idx="454">
                  <c:v>2271</c:v>
                </c:pt>
                <c:pt idx="455">
                  <c:v>2276</c:v>
                </c:pt>
                <c:pt idx="456">
                  <c:v>2281</c:v>
                </c:pt>
                <c:pt idx="457">
                  <c:v>2286</c:v>
                </c:pt>
                <c:pt idx="458">
                  <c:v>2291</c:v>
                </c:pt>
                <c:pt idx="459">
                  <c:v>2296</c:v>
                </c:pt>
                <c:pt idx="460">
                  <c:v>2301</c:v>
                </c:pt>
                <c:pt idx="461">
                  <c:v>2306</c:v>
                </c:pt>
                <c:pt idx="462">
                  <c:v>2311</c:v>
                </c:pt>
                <c:pt idx="463">
                  <c:v>2316</c:v>
                </c:pt>
                <c:pt idx="464">
                  <c:v>2321</c:v>
                </c:pt>
                <c:pt idx="465">
                  <c:v>2326</c:v>
                </c:pt>
                <c:pt idx="466">
                  <c:v>2331</c:v>
                </c:pt>
                <c:pt idx="467">
                  <c:v>2336</c:v>
                </c:pt>
                <c:pt idx="468">
                  <c:v>2341</c:v>
                </c:pt>
                <c:pt idx="469">
                  <c:v>2346</c:v>
                </c:pt>
                <c:pt idx="470">
                  <c:v>2351</c:v>
                </c:pt>
                <c:pt idx="471">
                  <c:v>2356</c:v>
                </c:pt>
                <c:pt idx="472">
                  <c:v>2361</c:v>
                </c:pt>
                <c:pt idx="473">
                  <c:v>2366</c:v>
                </c:pt>
                <c:pt idx="474">
                  <c:v>2371</c:v>
                </c:pt>
                <c:pt idx="475">
                  <c:v>2376</c:v>
                </c:pt>
                <c:pt idx="476">
                  <c:v>2381</c:v>
                </c:pt>
                <c:pt idx="477">
                  <c:v>2386</c:v>
                </c:pt>
                <c:pt idx="478">
                  <c:v>2391</c:v>
                </c:pt>
                <c:pt idx="479">
                  <c:v>2396</c:v>
                </c:pt>
                <c:pt idx="480">
                  <c:v>2401</c:v>
                </c:pt>
                <c:pt idx="481">
                  <c:v>2406</c:v>
                </c:pt>
                <c:pt idx="482">
                  <c:v>2411</c:v>
                </c:pt>
                <c:pt idx="483">
                  <c:v>2416</c:v>
                </c:pt>
                <c:pt idx="484">
                  <c:v>2421</c:v>
                </c:pt>
                <c:pt idx="485">
                  <c:v>2426</c:v>
                </c:pt>
                <c:pt idx="486">
                  <c:v>2431</c:v>
                </c:pt>
                <c:pt idx="487">
                  <c:v>2436</c:v>
                </c:pt>
                <c:pt idx="488">
                  <c:v>2441</c:v>
                </c:pt>
                <c:pt idx="489">
                  <c:v>2446</c:v>
                </c:pt>
                <c:pt idx="490">
                  <c:v>2451</c:v>
                </c:pt>
                <c:pt idx="491">
                  <c:v>2456</c:v>
                </c:pt>
                <c:pt idx="492">
                  <c:v>2461</c:v>
                </c:pt>
                <c:pt idx="493">
                  <c:v>2466</c:v>
                </c:pt>
                <c:pt idx="494">
                  <c:v>2471</c:v>
                </c:pt>
                <c:pt idx="495">
                  <c:v>2476</c:v>
                </c:pt>
                <c:pt idx="496">
                  <c:v>2481</c:v>
                </c:pt>
                <c:pt idx="497">
                  <c:v>2486</c:v>
                </c:pt>
                <c:pt idx="498">
                  <c:v>2491</c:v>
                </c:pt>
                <c:pt idx="499">
                  <c:v>2496</c:v>
                </c:pt>
                <c:pt idx="500">
                  <c:v>2501</c:v>
                </c:pt>
                <c:pt idx="501">
                  <c:v>2506</c:v>
                </c:pt>
                <c:pt idx="502">
                  <c:v>2511</c:v>
                </c:pt>
                <c:pt idx="503">
                  <c:v>2516</c:v>
                </c:pt>
                <c:pt idx="504">
                  <c:v>2521</c:v>
                </c:pt>
                <c:pt idx="505">
                  <c:v>2526</c:v>
                </c:pt>
                <c:pt idx="506">
                  <c:v>2531</c:v>
                </c:pt>
                <c:pt idx="507">
                  <c:v>2536</c:v>
                </c:pt>
                <c:pt idx="508">
                  <c:v>2541</c:v>
                </c:pt>
                <c:pt idx="509">
                  <c:v>2546</c:v>
                </c:pt>
                <c:pt idx="510">
                  <c:v>2551</c:v>
                </c:pt>
                <c:pt idx="511">
                  <c:v>2556</c:v>
                </c:pt>
                <c:pt idx="512">
                  <c:v>2561</c:v>
                </c:pt>
                <c:pt idx="513">
                  <c:v>2566</c:v>
                </c:pt>
                <c:pt idx="514">
                  <c:v>2571</c:v>
                </c:pt>
                <c:pt idx="515">
                  <c:v>2576</c:v>
                </c:pt>
                <c:pt idx="516">
                  <c:v>2581</c:v>
                </c:pt>
                <c:pt idx="517">
                  <c:v>2586</c:v>
                </c:pt>
                <c:pt idx="518">
                  <c:v>2591</c:v>
                </c:pt>
                <c:pt idx="519">
                  <c:v>2596</c:v>
                </c:pt>
                <c:pt idx="520">
                  <c:v>2601</c:v>
                </c:pt>
                <c:pt idx="521">
                  <c:v>2606</c:v>
                </c:pt>
                <c:pt idx="522">
                  <c:v>2611</c:v>
                </c:pt>
                <c:pt idx="523">
                  <c:v>2616</c:v>
                </c:pt>
                <c:pt idx="524">
                  <c:v>2621</c:v>
                </c:pt>
                <c:pt idx="525">
                  <c:v>2626</c:v>
                </c:pt>
                <c:pt idx="526">
                  <c:v>2631</c:v>
                </c:pt>
                <c:pt idx="527">
                  <c:v>2636</c:v>
                </c:pt>
                <c:pt idx="528">
                  <c:v>2641</c:v>
                </c:pt>
                <c:pt idx="529">
                  <c:v>2646</c:v>
                </c:pt>
                <c:pt idx="530">
                  <c:v>2651</c:v>
                </c:pt>
                <c:pt idx="531">
                  <c:v>2656</c:v>
                </c:pt>
                <c:pt idx="532">
                  <c:v>2661</c:v>
                </c:pt>
                <c:pt idx="533">
                  <c:v>2666</c:v>
                </c:pt>
                <c:pt idx="534">
                  <c:v>2671</c:v>
                </c:pt>
                <c:pt idx="535">
                  <c:v>2676</c:v>
                </c:pt>
                <c:pt idx="536">
                  <c:v>2681</c:v>
                </c:pt>
                <c:pt idx="537">
                  <c:v>2686</c:v>
                </c:pt>
                <c:pt idx="538">
                  <c:v>2691</c:v>
                </c:pt>
                <c:pt idx="539">
                  <c:v>2696</c:v>
                </c:pt>
                <c:pt idx="540">
                  <c:v>2701</c:v>
                </c:pt>
                <c:pt idx="541">
                  <c:v>2706</c:v>
                </c:pt>
                <c:pt idx="542">
                  <c:v>2711</c:v>
                </c:pt>
                <c:pt idx="543">
                  <c:v>2716</c:v>
                </c:pt>
                <c:pt idx="544">
                  <c:v>2721</c:v>
                </c:pt>
                <c:pt idx="545">
                  <c:v>2726</c:v>
                </c:pt>
                <c:pt idx="546">
                  <c:v>2731</c:v>
                </c:pt>
                <c:pt idx="547">
                  <c:v>2736</c:v>
                </c:pt>
                <c:pt idx="548">
                  <c:v>2741</c:v>
                </c:pt>
                <c:pt idx="549">
                  <c:v>2746</c:v>
                </c:pt>
                <c:pt idx="550">
                  <c:v>2751</c:v>
                </c:pt>
                <c:pt idx="551">
                  <c:v>2756</c:v>
                </c:pt>
                <c:pt idx="552">
                  <c:v>2761</c:v>
                </c:pt>
                <c:pt idx="553">
                  <c:v>2766</c:v>
                </c:pt>
                <c:pt idx="554">
                  <c:v>2771</c:v>
                </c:pt>
                <c:pt idx="555">
                  <c:v>2776</c:v>
                </c:pt>
                <c:pt idx="556">
                  <c:v>2781</c:v>
                </c:pt>
                <c:pt idx="557">
                  <c:v>2786</c:v>
                </c:pt>
                <c:pt idx="558">
                  <c:v>2791</c:v>
                </c:pt>
                <c:pt idx="559">
                  <c:v>2796</c:v>
                </c:pt>
                <c:pt idx="560">
                  <c:v>2801</c:v>
                </c:pt>
                <c:pt idx="561">
                  <c:v>2806</c:v>
                </c:pt>
                <c:pt idx="562">
                  <c:v>2811</c:v>
                </c:pt>
                <c:pt idx="563">
                  <c:v>2816</c:v>
                </c:pt>
                <c:pt idx="564">
                  <c:v>2821</c:v>
                </c:pt>
                <c:pt idx="565">
                  <c:v>2826</c:v>
                </c:pt>
                <c:pt idx="566">
                  <c:v>2831</c:v>
                </c:pt>
                <c:pt idx="567">
                  <c:v>2836</c:v>
                </c:pt>
                <c:pt idx="568">
                  <c:v>2841</c:v>
                </c:pt>
                <c:pt idx="569">
                  <c:v>2846</c:v>
                </c:pt>
                <c:pt idx="570">
                  <c:v>2851</c:v>
                </c:pt>
                <c:pt idx="571">
                  <c:v>2856</c:v>
                </c:pt>
                <c:pt idx="572">
                  <c:v>2861</c:v>
                </c:pt>
                <c:pt idx="573">
                  <c:v>2866</c:v>
                </c:pt>
                <c:pt idx="574">
                  <c:v>2871</c:v>
                </c:pt>
                <c:pt idx="575">
                  <c:v>2876</c:v>
                </c:pt>
                <c:pt idx="576">
                  <c:v>2881</c:v>
                </c:pt>
                <c:pt idx="577">
                  <c:v>2886</c:v>
                </c:pt>
                <c:pt idx="578">
                  <c:v>2891</c:v>
                </c:pt>
                <c:pt idx="579">
                  <c:v>2896</c:v>
                </c:pt>
                <c:pt idx="580">
                  <c:v>2901</c:v>
                </c:pt>
                <c:pt idx="581">
                  <c:v>2906</c:v>
                </c:pt>
                <c:pt idx="582">
                  <c:v>2911</c:v>
                </c:pt>
                <c:pt idx="583">
                  <c:v>2916</c:v>
                </c:pt>
                <c:pt idx="584">
                  <c:v>2921</c:v>
                </c:pt>
                <c:pt idx="585">
                  <c:v>2926</c:v>
                </c:pt>
                <c:pt idx="586">
                  <c:v>2931</c:v>
                </c:pt>
                <c:pt idx="587">
                  <c:v>2936</c:v>
                </c:pt>
                <c:pt idx="588">
                  <c:v>2941</c:v>
                </c:pt>
                <c:pt idx="589">
                  <c:v>2946</c:v>
                </c:pt>
                <c:pt idx="590">
                  <c:v>2951</c:v>
                </c:pt>
                <c:pt idx="591">
                  <c:v>2956</c:v>
                </c:pt>
                <c:pt idx="592">
                  <c:v>2961</c:v>
                </c:pt>
                <c:pt idx="593">
                  <c:v>2966</c:v>
                </c:pt>
                <c:pt idx="594">
                  <c:v>2971</c:v>
                </c:pt>
                <c:pt idx="595">
                  <c:v>2976</c:v>
                </c:pt>
                <c:pt idx="596">
                  <c:v>2981</c:v>
                </c:pt>
                <c:pt idx="597">
                  <c:v>2986</c:v>
                </c:pt>
                <c:pt idx="598">
                  <c:v>2991</c:v>
                </c:pt>
                <c:pt idx="599">
                  <c:v>2996</c:v>
                </c:pt>
                <c:pt idx="600">
                  <c:v>3001</c:v>
                </c:pt>
                <c:pt idx="601">
                  <c:v>3006</c:v>
                </c:pt>
                <c:pt idx="602">
                  <c:v>3011</c:v>
                </c:pt>
                <c:pt idx="603">
                  <c:v>3016</c:v>
                </c:pt>
                <c:pt idx="604">
                  <c:v>3021</c:v>
                </c:pt>
                <c:pt idx="605">
                  <c:v>3026</c:v>
                </c:pt>
                <c:pt idx="606">
                  <c:v>3031</c:v>
                </c:pt>
                <c:pt idx="607">
                  <c:v>3036</c:v>
                </c:pt>
                <c:pt idx="608">
                  <c:v>3041</c:v>
                </c:pt>
                <c:pt idx="609">
                  <c:v>3046</c:v>
                </c:pt>
                <c:pt idx="610">
                  <c:v>3051</c:v>
                </c:pt>
                <c:pt idx="611">
                  <c:v>3056</c:v>
                </c:pt>
                <c:pt idx="612">
                  <c:v>3061</c:v>
                </c:pt>
                <c:pt idx="613">
                  <c:v>3066</c:v>
                </c:pt>
                <c:pt idx="614">
                  <c:v>3071</c:v>
                </c:pt>
                <c:pt idx="615">
                  <c:v>3076</c:v>
                </c:pt>
                <c:pt idx="616">
                  <c:v>3081</c:v>
                </c:pt>
                <c:pt idx="617">
                  <c:v>3086</c:v>
                </c:pt>
                <c:pt idx="618">
                  <c:v>3091</c:v>
                </c:pt>
                <c:pt idx="619">
                  <c:v>3096</c:v>
                </c:pt>
                <c:pt idx="620">
                  <c:v>3101</c:v>
                </c:pt>
                <c:pt idx="621">
                  <c:v>3106</c:v>
                </c:pt>
                <c:pt idx="622">
                  <c:v>3111</c:v>
                </c:pt>
                <c:pt idx="623">
                  <c:v>3116</c:v>
                </c:pt>
                <c:pt idx="624">
                  <c:v>3121</c:v>
                </c:pt>
                <c:pt idx="625">
                  <c:v>3126</c:v>
                </c:pt>
                <c:pt idx="626">
                  <c:v>3131</c:v>
                </c:pt>
                <c:pt idx="627">
                  <c:v>3136</c:v>
                </c:pt>
                <c:pt idx="628">
                  <c:v>3141</c:v>
                </c:pt>
                <c:pt idx="629">
                  <c:v>3146</c:v>
                </c:pt>
                <c:pt idx="630">
                  <c:v>3151</c:v>
                </c:pt>
                <c:pt idx="631">
                  <c:v>3156</c:v>
                </c:pt>
                <c:pt idx="632">
                  <c:v>3161</c:v>
                </c:pt>
                <c:pt idx="633">
                  <c:v>3166</c:v>
                </c:pt>
                <c:pt idx="634">
                  <c:v>3171</c:v>
                </c:pt>
                <c:pt idx="635">
                  <c:v>3176</c:v>
                </c:pt>
                <c:pt idx="636">
                  <c:v>3181</c:v>
                </c:pt>
                <c:pt idx="637">
                  <c:v>3186</c:v>
                </c:pt>
                <c:pt idx="638">
                  <c:v>3191</c:v>
                </c:pt>
                <c:pt idx="639">
                  <c:v>3196</c:v>
                </c:pt>
                <c:pt idx="640">
                  <c:v>3201</c:v>
                </c:pt>
                <c:pt idx="641">
                  <c:v>3206</c:v>
                </c:pt>
                <c:pt idx="642">
                  <c:v>3211</c:v>
                </c:pt>
                <c:pt idx="643">
                  <c:v>3216</c:v>
                </c:pt>
                <c:pt idx="644">
                  <c:v>3221</c:v>
                </c:pt>
                <c:pt idx="645">
                  <c:v>3226</c:v>
                </c:pt>
                <c:pt idx="646">
                  <c:v>3231</c:v>
                </c:pt>
                <c:pt idx="647">
                  <c:v>3236</c:v>
                </c:pt>
                <c:pt idx="648">
                  <c:v>3241</c:v>
                </c:pt>
                <c:pt idx="649">
                  <c:v>3246</c:v>
                </c:pt>
                <c:pt idx="650">
                  <c:v>3251</c:v>
                </c:pt>
                <c:pt idx="651">
                  <c:v>3256</c:v>
                </c:pt>
                <c:pt idx="652">
                  <c:v>3261</c:v>
                </c:pt>
                <c:pt idx="653">
                  <c:v>3266</c:v>
                </c:pt>
                <c:pt idx="654">
                  <c:v>3271</c:v>
                </c:pt>
                <c:pt idx="655">
                  <c:v>3276</c:v>
                </c:pt>
                <c:pt idx="656">
                  <c:v>3281</c:v>
                </c:pt>
                <c:pt idx="657">
                  <c:v>3286</c:v>
                </c:pt>
                <c:pt idx="658">
                  <c:v>3291</c:v>
                </c:pt>
                <c:pt idx="659">
                  <c:v>3296</c:v>
                </c:pt>
                <c:pt idx="660">
                  <c:v>3301</c:v>
                </c:pt>
                <c:pt idx="661">
                  <c:v>3306</c:v>
                </c:pt>
                <c:pt idx="662">
                  <c:v>3311</c:v>
                </c:pt>
                <c:pt idx="663">
                  <c:v>3316</c:v>
                </c:pt>
                <c:pt idx="664">
                  <c:v>3321</c:v>
                </c:pt>
                <c:pt idx="665">
                  <c:v>3326</c:v>
                </c:pt>
                <c:pt idx="666">
                  <c:v>3331</c:v>
                </c:pt>
                <c:pt idx="667">
                  <c:v>3336</c:v>
                </c:pt>
                <c:pt idx="668">
                  <c:v>3341</c:v>
                </c:pt>
                <c:pt idx="669">
                  <c:v>3346</c:v>
                </c:pt>
                <c:pt idx="670">
                  <c:v>3351</c:v>
                </c:pt>
                <c:pt idx="671">
                  <c:v>3356</c:v>
                </c:pt>
                <c:pt idx="672">
                  <c:v>3361</c:v>
                </c:pt>
                <c:pt idx="673">
                  <c:v>3366</c:v>
                </c:pt>
                <c:pt idx="674">
                  <c:v>3371</c:v>
                </c:pt>
                <c:pt idx="675">
                  <c:v>3376</c:v>
                </c:pt>
                <c:pt idx="676">
                  <c:v>3381</c:v>
                </c:pt>
                <c:pt idx="677">
                  <c:v>3386</c:v>
                </c:pt>
                <c:pt idx="678">
                  <c:v>3391</c:v>
                </c:pt>
                <c:pt idx="679">
                  <c:v>3396</c:v>
                </c:pt>
                <c:pt idx="680">
                  <c:v>3401</c:v>
                </c:pt>
                <c:pt idx="681">
                  <c:v>3406</c:v>
                </c:pt>
                <c:pt idx="682">
                  <c:v>3411</c:v>
                </c:pt>
                <c:pt idx="683">
                  <c:v>3416</c:v>
                </c:pt>
                <c:pt idx="684">
                  <c:v>3421</c:v>
                </c:pt>
                <c:pt idx="685">
                  <c:v>3426</c:v>
                </c:pt>
                <c:pt idx="686">
                  <c:v>3431</c:v>
                </c:pt>
                <c:pt idx="687">
                  <c:v>3436</c:v>
                </c:pt>
                <c:pt idx="688">
                  <c:v>3441</c:v>
                </c:pt>
                <c:pt idx="689">
                  <c:v>3446</c:v>
                </c:pt>
                <c:pt idx="690">
                  <c:v>3451</c:v>
                </c:pt>
                <c:pt idx="691">
                  <c:v>3456</c:v>
                </c:pt>
                <c:pt idx="692">
                  <c:v>3461</c:v>
                </c:pt>
                <c:pt idx="693">
                  <c:v>3466</c:v>
                </c:pt>
                <c:pt idx="694">
                  <c:v>3471</c:v>
                </c:pt>
                <c:pt idx="695">
                  <c:v>3476</c:v>
                </c:pt>
                <c:pt idx="696">
                  <c:v>3481</c:v>
                </c:pt>
                <c:pt idx="697">
                  <c:v>3486</c:v>
                </c:pt>
                <c:pt idx="698">
                  <c:v>3491</c:v>
                </c:pt>
                <c:pt idx="699">
                  <c:v>3496</c:v>
                </c:pt>
                <c:pt idx="700">
                  <c:v>3501</c:v>
                </c:pt>
                <c:pt idx="701">
                  <c:v>3506</c:v>
                </c:pt>
                <c:pt idx="702">
                  <c:v>3511</c:v>
                </c:pt>
                <c:pt idx="703">
                  <c:v>3516</c:v>
                </c:pt>
                <c:pt idx="704">
                  <c:v>3521</c:v>
                </c:pt>
                <c:pt idx="705">
                  <c:v>3526</c:v>
                </c:pt>
                <c:pt idx="706">
                  <c:v>3531</c:v>
                </c:pt>
                <c:pt idx="707">
                  <c:v>3536</c:v>
                </c:pt>
                <c:pt idx="708">
                  <c:v>3541</c:v>
                </c:pt>
                <c:pt idx="709">
                  <c:v>3546</c:v>
                </c:pt>
                <c:pt idx="710">
                  <c:v>3551</c:v>
                </c:pt>
                <c:pt idx="711">
                  <c:v>3556</c:v>
                </c:pt>
                <c:pt idx="712">
                  <c:v>3561</c:v>
                </c:pt>
                <c:pt idx="713">
                  <c:v>3566</c:v>
                </c:pt>
                <c:pt idx="714">
                  <c:v>3571</c:v>
                </c:pt>
                <c:pt idx="715">
                  <c:v>3576</c:v>
                </c:pt>
                <c:pt idx="716">
                  <c:v>3581</c:v>
                </c:pt>
                <c:pt idx="717">
                  <c:v>3586</c:v>
                </c:pt>
                <c:pt idx="718">
                  <c:v>3591</c:v>
                </c:pt>
                <c:pt idx="719">
                  <c:v>3596</c:v>
                </c:pt>
                <c:pt idx="720">
                  <c:v>3601</c:v>
                </c:pt>
                <c:pt idx="721">
                  <c:v>3606</c:v>
                </c:pt>
                <c:pt idx="722">
                  <c:v>3611</c:v>
                </c:pt>
                <c:pt idx="723">
                  <c:v>3616</c:v>
                </c:pt>
                <c:pt idx="724">
                  <c:v>3621</c:v>
                </c:pt>
                <c:pt idx="725">
                  <c:v>3626</c:v>
                </c:pt>
                <c:pt idx="726">
                  <c:v>3631</c:v>
                </c:pt>
                <c:pt idx="727">
                  <c:v>3636</c:v>
                </c:pt>
                <c:pt idx="728">
                  <c:v>3641</c:v>
                </c:pt>
                <c:pt idx="729">
                  <c:v>3646</c:v>
                </c:pt>
                <c:pt idx="730">
                  <c:v>3651</c:v>
                </c:pt>
                <c:pt idx="731">
                  <c:v>3656</c:v>
                </c:pt>
                <c:pt idx="732">
                  <c:v>3661</c:v>
                </c:pt>
                <c:pt idx="733">
                  <c:v>3666</c:v>
                </c:pt>
                <c:pt idx="734">
                  <c:v>3671</c:v>
                </c:pt>
                <c:pt idx="735">
                  <c:v>3676</c:v>
                </c:pt>
                <c:pt idx="736">
                  <c:v>3681</c:v>
                </c:pt>
                <c:pt idx="737">
                  <c:v>3686</c:v>
                </c:pt>
                <c:pt idx="738">
                  <c:v>3691</c:v>
                </c:pt>
                <c:pt idx="739">
                  <c:v>3696</c:v>
                </c:pt>
                <c:pt idx="740">
                  <c:v>3701</c:v>
                </c:pt>
                <c:pt idx="741">
                  <c:v>3706</c:v>
                </c:pt>
                <c:pt idx="742">
                  <c:v>3711</c:v>
                </c:pt>
                <c:pt idx="743">
                  <c:v>3716</c:v>
                </c:pt>
                <c:pt idx="744">
                  <c:v>3721</c:v>
                </c:pt>
                <c:pt idx="745">
                  <c:v>3726</c:v>
                </c:pt>
                <c:pt idx="746">
                  <c:v>3731</c:v>
                </c:pt>
                <c:pt idx="747">
                  <c:v>3736</c:v>
                </c:pt>
                <c:pt idx="748">
                  <c:v>3741</c:v>
                </c:pt>
                <c:pt idx="749">
                  <c:v>3746</c:v>
                </c:pt>
                <c:pt idx="750">
                  <c:v>3751</c:v>
                </c:pt>
                <c:pt idx="751">
                  <c:v>3756</c:v>
                </c:pt>
                <c:pt idx="752">
                  <c:v>3761</c:v>
                </c:pt>
                <c:pt idx="753">
                  <c:v>3766</c:v>
                </c:pt>
                <c:pt idx="754">
                  <c:v>3771</c:v>
                </c:pt>
                <c:pt idx="755">
                  <c:v>3776</c:v>
                </c:pt>
                <c:pt idx="756">
                  <c:v>3781</c:v>
                </c:pt>
                <c:pt idx="757">
                  <c:v>3786</c:v>
                </c:pt>
                <c:pt idx="758">
                  <c:v>3791</c:v>
                </c:pt>
                <c:pt idx="759">
                  <c:v>3796</c:v>
                </c:pt>
                <c:pt idx="760">
                  <c:v>3801</c:v>
                </c:pt>
                <c:pt idx="761">
                  <c:v>3806</c:v>
                </c:pt>
                <c:pt idx="762">
                  <c:v>3811</c:v>
                </c:pt>
                <c:pt idx="763">
                  <c:v>3816</c:v>
                </c:pt>
                <c:pt idx="764">
                  <c:v>3821</c:v>
                </c:pt>
                <c:pt idx="765">
                  <c:v>3826</c:v>
                </c:pt>
                <c:pt idx="766">
                  <c:v>3831</c:v>
                </c:pt>
                <c:pt idx="767">
                  <c:v>3836</c:v>
                </c:pt>
                <c:pt idx="768">
                  <c:v>3841</c:v>
                </c:pt>
                <c:pt idx="769">
                  <c:v>3846</c:v>
                </c:pt>
                <c:pt idx="770">
                  <c:v>3851</c:v>
                </c:pt>
                <c:pt idx="771">
                  <c:v>3856</c:v>
                </c:pt>
                <c:pt idx="772">
                  <c:v>3861</c:v>
                </c:pt>
                <c:pt idx="773">
                  <c:v>3866</c:v>
                </c:pt>
                <c:pt idx="774">
                  <c:v>3871</c:v>
                </c:pt>
                <c:pt idx="775">
                  <c:v>3876</c:v>
                </c:pt>
                <c:pt idx="776">
                  <c:v>3881</c:v>
                </c:pt>
                <c:pt idx="777">
                  <c:v>3886</c:v>
                </c:pt>
                <c:pt idx="778">
                  <c:v>3891</c:v>
                </c:pt>
                <c:pt idx="779">
                  <c:v>3896</c:v>
                </c:pt>
                <c:pt idx="780">
                  <c:v>3901</c:v>
                </c:pt>
                <c:pt idx="781">
                  <c:v>3906</c:v>
                </c:pt>
                <c:pt idx="782">
                  <c:v>3911</c:v>
                </c:pt>
                <c:pt idx="783">
                  <c:v>3916</c:v>
                </c:pt>
                <c:pt idx="784">
                  <c:v>3921</c:v>
                </c:pt>
                <c:pt idx="785">
                  <c:v>3926</c:v>
                </c:pt>
                <c:pt idx="786">
                  <c:v>3931</c:v>
                </c:pt>
                <c:pt idx="787">
                  <c:v>3936</c:v>
                </c:pt>
                <c:pt idx="788">
                  <c:v>3941</c:v>
                </c:pt>
                <c:pt idx="789">
                  <c:v>3946</c:v>
                </c:pt>
                <c:pt idx="790">
                  <c:v>3951</c:v>
                </c:pt>
                <c:pt idx="791">
                  <c:v>3956</c:v>
                </c:pt>
                <c:pt idx="792">
                  <c:v>3961</c:v>
                </c:pt>
                <c:pt idx="793">
                  <c:v>3966</c:v>
                </c:pt>
                <c:pt idx="794">
                  <c:v>3971</c:v>
                </c:pt>
                <c:pt idx="795">
                  <c:v>3976</c:v>
                </c:pt>
                <c:pt idx="796">
                  <c:v>3981</c:v>
                </c:pt>
                <c:pt idx="797">
                  <c:v>3986</c:v>
                </c:pt>
                <c:pt idx="798">
                  <c:v>3991</c:v>
                </c:pt>
                <c:pt idx="799">
                  <c:v>3996</c:v>
                </c:pt>
                <c:pt idx="800">
                  <c:v>4001</c:v>
                </c:pt>
                <c:pt idx="801">
                  <c:v>4006</c:v>
                </c:pt>
                <c:pt idx="802">
                  <c:v>4011</c:v>
                </c:pt>
                <c:pt idx="803">
                  <c:v>4016</c:v>
                </c:pt>
                <c:pt idx="804">
                  <c:v>4021</c:v>
                </c:pt>
                <c:pt idx="805">
                  <c:v>4026</c:v>
                </c:pt>
                <c:pt idx="806">
                  <c:v>4031</c:v>
                </c:pt>
                <c:pt idx="807">
                  <c:v>4036</c:v>
                </c:pt>
                <c:pt idx="808">
                  <c:v>4041</c:v>
                </c:pt>
                <c:pt idx="809">
                  <c:v>4046</c:v>
                </c:pt>
                <c:pt idx="810">
                  <c:v>4051</c:v>
                </c:pt>
                <c:pt idx="811">
                  <c:v>4056</c:v>
                </c:pt>
                <c:pt idx="812">
                  <c:v>4061</c:v>
                </c:pt>
                <c:pt idx="813">
                  <c:v>4066</c:v>
                </c:pt>
                <c:pt idx="814">
                  <c:v>4071</c:v>
                </c:pt>
                <c:pt idx="815">
                  <c:v>4076</c:v>
                </c:pt>
                <c:pt idx="816">
                  <c:v>4081</c:v>
                </c:pt>
                <c:pt idx="817">
                  <c:v>4086</c:v>
                </c:pt>
                <c:pt idx="818">
                  <c:v>4091</c:v>
                </c:pt>
                <c:pt idx="819">
                  <c:v>4096</c:v>
                </c:pt>
                <c:pt idx="820">
                  <c:v>4101</c:v>
                </c:pt>
                <c:pt idx="821">
                  <c:v>4106</c:v>
                </c:pt>
                <c:pt idx="822">
                  <c:v>4111</c:v>
                </c:pt>
                <c:pt idx="823">
                  <c:v>4116</c:v>
                </c:pt>
                <c:pt idx="824">
                  <c:v>4121</c:v>
                </c:pt>
                <c:pt idx="825">
                  <c:v>4126</c:v>
                </c:pt>
                <c:pt idx="826">
                  <c:v>4131</c:v>
                </c:pt>
                <c:pt idx="827">
                  <c:v>4136</c:v>
                </c:pt>
                <c:pt idx="828">
                  <c:v>4141</c:v>
                </c:pt>
                <c:pt idx="829">
                  <c:v>4146</c:v>
                </c:pt>
                <c:pt idx="830">
                  <c:v>4151</c:v>
                </c:pt>
                <c:pt idx="831">
                  <c:v>4156</c:v>
                </c:pt>
                <c:pt idx="832">
                  <c:v>4161</c:v>
                </c:pt>
                <c:pt idx="833">
                  <c:v>4166</c:v>
                </c:pt>
                <c:pt idx="834">
                  <c:v>4171</c:v>
                </c:pt>
                <c:pt idx="835">
                  <c:v>4176</c:v>
                </c:pt>
                <c:pt idx="836">
                  <c:v>4181</c:v>
                </c:pt>
                <c:pt idx="837">
                  <c:v>4186</c:v>
                </c:pt>
                <c:pt idx="838">
                  <c:v>4191</c:v>
                </c:pt>
                <c:pt idx="839">
                  <c:v>4196</c:v>
                </c:pt>
                <c:pt idx="840">
                  <c:v>4201</c:v>
                </c:pt>
                <c:pt idx="841">
                  <c:v>4206</c:v>
                </c:pt>
                <c:pt idx="842">
                  <c:v>4211</c:v>
                </c:pt>
                <c:pt idx="843">
                  <c:v>4216</c:v>
                </c:pt>
                <c:pt idx="844">
                  <c:v>4221</c:v>
                </c:pt>
                <c:pt idx="845">
                  <c:v>4226</c:v>
                </c:pt>
                <c:pt idx="846">
                  <c:v>4231</c:v>
                </c:pt>
                <c:pt idx="847">
                  <c:v>4236</c:v>
                </c:pt>
                <c:pt idx="848">
                  <c:v>4241</c:v>
                </c:pt>
                <c:pt idx="849">
                  <c:v>4246</c:v>
                </c:pt>
                <c:pt idx="850">
                  <c:v>4251</c:v>
                </c:pt>
                <c:pt idx="851">
                  <c:v>4256</c:v>
                </c:pt>
                <c:pt idx="852">
                  <c:v>4261</c:v>
                </c:pt>
                <c:pt idx="853">
                  <c:v>4266</c:v>
                </c:pt>
                <c:pt idx="854">
                  <c:v>4271</c:v>
                </c:pt>
                <c:pt idx="855">
                  <c:v>4276</c:v>
                </c:pt>
                <c:pt idx="856">
                  <c:v>4281</c:v>
                </c:pt>
                <c:pt idx="857">
                  <c:v>4286</c:v>
                </c:pt>
                <c:pt idx="858">
                  <c:v>4291</c:v>
                </c:pt>
                <c:pt idx="859">
                  <c:v>4296</c:v>
                </c:pt>
                <c:pt idx="860">
                  <c:v>4301</c:v>
                </c:pt>
                <c:pt idx="861">
                  <c:v>4306</c:v>
                </c:pt>
                <c:pt idx="862">
                  <c:v>4311</c:v>
                </c:pt>
                <c:pt idx="863">
                  <c:v>4316</c:v>
                </c:pt>
                <c:pt idx="864">
                  <c:v>4321</c:v>
                </c:pt>
                <c:pt idx="865">
                  <c:v>4326</c:v>
                </c:pt>
                <c:pt idx="866">
                  <c:v>4331</c:v>
                </c:pt>
                <c:pt idx="867">
                  <c:v>4336</c:v>
                </c:pt>
                <c:pt idx="868">
                  <c:v>4341</c:v>
                </c:pt>
                <c:pt idx="869">
                  <c:v>4346</c:v>
                </c:pt>
                <c:pt idx="870">
                  <c:v>4351</c:v>
                </c:pt>
                <c:pt idx="871">
                  <c:v>4356</c:v>
                </c:pt>
                <c:pt idx="872">
                  <c:v>4361</c:v>
                </c:pt>
                <c:pt idx="873">
                  <c:v>4366</c:v>
                </c:pt>
                <c:pt idx="874">
                  <c:v>4371</c:v>
                </c:pt>
                <c:pt idx="875">
                  <c:v>4376</c:v>
                </c:pt>
                <c:pt idx="876">
                  <c:v>4381</c:v>
                </c:pt>
                <c:pt idx="877">
                  <c:v>4386</c:v>
                </c:pt>
                <c:pt idx="878">
                  <c:v>4391</c:v>
                </c:pt>
                <c:pt idx="879">
                  <c:v>4396</c:v>
                </c:pt>
                <c:pt idx="880">
                  <c:v>4401</c:v>
                </c:pt>
                <c:pt idx="881">
                  <c:v>4406</c:v>
                </c:pt>
                <c:pt idx="882">
                  <c:v>4411</c:v>
                </c:pt>
                <c:pt idx="883">
                  <c:v>4416</c:v>
                </c:pt>
                <c:pt idx="884">
                  <c:v>4421</c:v>
                </c:pt>
                <c:pt idx="885">
                  <c:v>4426</c:v>
                </c:pt>
                <c:pt idx="886">
                  <c:v>4431</c:v>
                </c:pt>
                <c:pt idx="887">
                  <c:v>4436</c:v>
                </c:pt>
                <c:pt idx="888">
                  <c:v>4441</c:v>
                </c:pt>
                <c:pt idx="889">
                  <c:v>4446</c:v>
                </c:pt>
                <c:pt idx="890">
                  <c:v>4451</c:v>
                </c:pt>
                <c:pt idx="891">
                  <c:v>4456</c:v>
                </c:pt>
                <c:pt idx="892">
                  <c:v>4461</c:v>
                </c:pt>
                <c:pt idx="893">
                  <c:v>4466</c:v>
                </c:pt>
                <c:pt idx="894">
                  <c:v>4471</c:v>
                </c:pt>
                <c:pt idx="895">
                  <c:v>4476</c:v>
                </c:pt>
                <c:pt idx="896">
                  <c:v>4481</c:v>
                </c:pt>
                <c:pt idx="897">
                  <c:v>4486</c:v>
                </c:pt>
                <c:pt idx="898">
                  <c:v>4491</c:v>
                </c:pt>
                <c:pt idx="899">
                  <c:v>4496</c:v>
                </c:pt>
                <c:pt idx="900">
                  <c:v>4501</c:v>
                </c:pt>
                <c:pt idx="901">
                  <c:v>4506</c:v>
                </c:pt>
                <c:pt idx="902">
                  <c:v>4511</c:v>
                </c:pt>
                <c:pt idx="903">
                  <c:v>4516</c:v>
                </c:pt>
                <c:pt idx="904">
                  <c:v>4521</c:v>
                </c:pt>
                <c:pt idx="905">
                  <c:v>4526</c:v>
                </c:pt>
                <c:pt idx="906">
                  <c:v>4531</c:v>
                </c:pt>
                <c:pt idx="907">
                  <c:v>4536</c:v>
                </c:pt>
                <c:pt idx="908">
                  <c:v>4541</c:v>
                </c:pt>
                <c:pt idx="909">
                  <c:v>4546</c:v>
                </c:pt>
                <c:pt idx="910">
                  <c:v>4551</c:v>
                </c:pt>
                <c:pt idx="911">
                  <c:v>4556</c:v>
                </c:pt>
                <c:pt idx="912">
                  <c:v>4561</c:v>
                </c:pt>
                <c:pt idx="913">
                  <c:v>4566</c:v>
                </c:pt>
                <c:pt idx="914">
                  <c:v>4571</c:v>
                </c:pt>
                <c:pt idx="915">
                  <c:v>4576</c:v>
                </c:pt>
                <c:pt idx="916">
                  <c:v>4581</c:v>
                </c:pt>
                <c:pt idx="917">
                  <c:v>4586</c:v>
                </c:pt>
                <c:pt idx="918">
                  <c:v>4591</c:v>
                </c:pt>
                <c:pt idx="919">
                  <c:v>4596</c:v>
                </c:pt>
                <c:pt idx="920">
                  <c:v>4601</c:v>
                </c:pt>
                <c:pt idx="921">
                  <c:v>4606</c:v>
                </c:pt>
                <c:pt idx="922">
                  <c:v>4611</c:v>
                </c:pt>
                <c:pt idx="923">
                  <c:v>4616</c:v>
                </c:pt>
                <c:pt idx="924">
                  <c:v>4621</c:v>
                </c:pt>
                <c:pt idx="925">
                  <c:v>4626</c:v>
                </c:pt>
                <c:pt idx="926">
                  <c:v>4631</c:v>
                </c:pt>
                <c:pt idx="927">
                  <c:v>4636</c:v>
                </c:pt>
                <c:pt idx="928">
                  <c:v>4641</c:v>
                </c:pt>
                <c:pt idx="929">
                  <c:v>4646</c:v>
                </c:pt>
                <c:pt idx="930">
                  <c:v>4651</c:v>
                </c:pt>
                <c:pt idx="931">
                  <c:v>4656</c:v>
                </c:pt>
                <c:pt idx="932">
                  <c:v>4661</c:v>
                </c:pt>
                <c:pt idx="933">
                  <c:v>4666</c:v>
                </c:pt>
                <c:pt idx="934">
                  <c:v>4671</c:v>
                </c:pt>
                <c:pt idx="935">
                  <c:v>4676</c:v>
                </c:pt>
                <c:pt idx="936">
                  <c:v>4681</c:v>
                </c:pt>
                <c:pt idx="937">
                  <c:v>4686</c:v>
                </c:pt>
                <c:pt idx="938">
                  <c:v>4691</c:v>
                </c:pt>
                <c:pt idx="939">
                  <c:v>4696</c:v>
                </c:pt>
                <c:pt idx="940">
                  <c:v>4701</c:v>
                </c:pt>
                <c:pt idx="941">
                  <c:v>4706</c:v>
                </c:pt>
                <c:pt idx="942">
                  <c:v>4711</c:v>
                </c:pt>
                <c:pt idx="943">
                  <c:v>4716</c:v>
                </c:pt>
                <c:pt idx="944">
                  <c:v>4721</c:v>
                </c:pt>
                <c:pt idx="945">
                  <c:v>4726</c:v>
                </c:pt>
                <c:pt idx="946">
                  <c:v>4731</c:v>
                </c:pt>
                <c:pt idx="947">
                  <c:v>4736</c:v>
                </c:pt>
                <c:pt idx="948">
                  <c:v>4741</c:v>
                </c:pt>
                <c:pt idx="949">
                  <c:v>4746</c:v>
                </c:pt>
                <c:pt idx="950">
                  <c:v>4751</c:v>
                </c:pt>
                <c:pt idx="951">
                  <c:v>4756</c:v>
                </c:pt>
                <c:pt idx="952">
                  <c:v>4761</c:v>
                </c:pt>
                <c:pt idx="953">
                  <c:v>4766</c:v>
                </c:pt>
                <c:pt idx="954">
                  <c:v>4771</c:v>
                </c:pt>
                <c:pt idx="955">
                  <c:v>4776</c:v>
                </c:pt>
                <c:pt idx="956">
                  <c:v>4781</c:v>
                </c:pt>
                <c:pt idx="957">
                  <c:v>4786</c:v>
                </c:pt>
                <c:pt idx="958">
                  <c:v>4791</c:v>
                </c:pt>
                <c:pt idx="959">
                  <c:v>4796</c:v>
                </c:pt>
                <c:pt idx="960">
                  <c:v>4801</c:v>
                </c:pt>
                <c:pt idx="961">
                  <c:v>4806</c:v>
                </c:pt>
                <c:pt idx="962">
                  <c:v>4811</c:v>
                </c:pt>
                <c:pt idx="963">
                  <c:v>4816</c:v>
                </c:pt>
                <c:pt idx="964">
                  <c:v>4821</c:v>
                </c:pt>
                <c:pt idx="965">
                  <c:v>4826</c:v>
                </c:pt>
                <c:pt idx="966">
                  <c:v>4831</c:v>
                </c:pt>
                <c:pt idx="967">
                  <c:v>4836</c:v>
                </c:pt>
                <c:pt idx="968">
                  <c:v>4841</c:v>
                </c:pt>
                <c:pt idx="969">
                  <c:v>4846</c:v>
                </c:pt>
                <c:pt idx="970">
                  <c:v>4851</c:v>
                </c:pt>
                <c:pt idx="971">
                  <c:v>4856</c:v>
                </c:pt>
                <c:pt idx="972">
                  <c:v>4861</c:v>
                </c:pt>
                <c:pt idx="973">
                  <c:v>4866</c:v>
                </c:pt>
                <c:pt idx="974">
                  <c:v>4871</c:v>
                </c:pt>
                <c:pt idx="975">
                  <c:v>4876</c:v>
                </c:pt>
                <c:pt idx="976">
                  <c:v>4881</c:v>
                </c:pt>
                <c:pt idx="977">
                  <c:v>4886</c:v>
                </c:pt>
                <c:pt idx="978">
                  <c:v>4891</c:v>
                </c:pt>
                <c:pt idx="979">
                  <c:v>4896</c:v>
                </c:pt>
                <c:pt idx="980">
                  <c:v>4901</c:v>
                </c:pt>
                <c:pt idx="981">
                  <c:v>4906</c:v>
                </c:pt>
                <c:pt idx="982">
                  <c:v>4911</c:v>
                </c:pt>
                <c:pt idx="983">
                  <c:v>4916</c:v>
                </c:pt>
                <c:pt idx="984">
                  <c:v>4921</c:v>
                </c:pt>
                <c:pt idx="985">
                  <c:v>4926</c:v>
                </c:pt>
                <c:pt idx="986">
                  <c:v>4931</c:v>
                </c:pt>
                <c:pt idx="987">
                  <c:v>4936</c:v>
                </c:pt>
                <c:pt idx="988">
                  <c:v>4941</c:v>
                </c:pt>
                <c:pt idx="989">
                  <c:v>4946</c:v>
                </c:pt>
                <c:pt idx="990">
                  <c:v>4951</c:v>
                </c:pt>
                <c:pt idx="991">
                  <c:v>4956</c:v>
                </c:pt>
                <c:pt idx="992">
                  <c:v>4961</c:v>
                </c:pt>
                <c:pt idx="993">
                  <c:v>4966</c:v>
                </c:pt>
                <c:pt idx="994">
                  <c:v>4971</c:v>
                </c:pt>
                <c:pt idx="995">
                  <c:v>4976</c:v>
                </c:pt>
                <c:pt idx="996">
                  <c:v>4981</c:v>
                </c:pt>
                <c:pt idx="997">
                  <c:v>4986</c:v>
                </c:pt>
                <c:pt idx="998">
                  <c:v>4991</c:v>
                </c:pt>
                <c:pt idx="999">
                  <c:v>4996</c:v>
                </c:pt>
                <c:pt idx="1000">
                  <c:v>5001</c:v>
                </c:pt>
              </c:numCache>
            </c:numRef>
          </c:cat>
          <c:val>
            <c:numRef>
              <c:f>data3!$B$2:$B$1002</c:f>
              <c:numCache>
                <c:formatCode>General</c:formatCode>
                <c:ptCount val="1001"/>
                <c:pt idx="0">
                  <c:v>204</c:v>
                </c:pt>
                <c:pt idx="1">
                  <c:v>204.09</c:v>
                </c:pt>
                <c:pt idx="2">
                  <c:v>204.3</c:v>
                </c:pt>
                <c:pt idx="3">
                  <c:v>204.63</c:v>
                </c:pt>
                <c:pt idx="4">
                  <c:v>205.08</c:v>
                </c:pt>
                <c:pt idx="5">
                  <c:v>205.65</c:v>
                </c:pt>
                <c:pt idx="6">
                  <c:v>206.34</c:v>
                </c:pt>
                <c:pt idx="7">
                  <c:v>207.15</c:v>
                </c:pt>
                <c:pt idx="8">
                  <c:v>208.08</c:v>
                </c:pt>
                <c:pt idx="9">
                  <c:v>209.12</c:v>
                </c:pt>
                <c:pt idx="10">
                  <c:v>210.28</c:v>
                </c:pt>
                <c:pt idx="11">
                  <c:v>211.55</c:v>
                </c:pt>
                <c:pt idx="12">
                  <c:v>212.92</c:v>
                </c:pt>
                <c:pt idx="13">
                  <c:v>214.41</c:v>
                </c:pt>
                <c:pt idx="14">
                  <c:v>216</c:v>
                </c:pt>
                <c:pt idx="15">
                  <c:v>217.7</c:v>
                </c:pt>
                <c:pt idx="16">
                  <c:v>219.49</c:v>
                </c:pt>
                <c:pt idx="17">
                  <c:v>221.39</c:v>
                </c:pt>
                <c:pt idx="18">
                  <c:v>223.38</c:v>
                </c:pt>
                <c:pt idx="19">
                  <c:v>225.46</c:v>
                </c:pt>
                <c:pt idx="20">
                  <c:v>227.63</c:v>
                </c:pt>
                <c:pt idx="21">
                  <c:v>229.9</c:v>
                </c:pt>
                <c:pt idx="22">
                  <c:v>232.24</c:v>
                </c:pt>
                <c:pt idx="23">
                  <c:v>234.67</c:v>
                </c:pt>
                <c:pt idx="24">
                  <c:v>237.19</c:v>
                </c:pt>
                <c:pt idx="25">
                  <c:v>239.77</c:v>
                </c:pt>
                <c:pt idx="26">
                  <c:v>242.44</c:v>
                </c:pt>
                <c:pt idx="27">
                  <c:v>245.18</c:v>
                </c:pt>
                <c:pt idx="28">
                  <c:v>247.99</c:v>
                </c:pt>
                <c:pt idx="29">
                  <c:v>250.86</c:v>
                </c:pt>
                <c:pt idx="30">
                  <c:v>253.81</c:v>
                </c:pt>
                <c:pt idx="31">
                  <c:v>256.81</c:v>
                </c:pt>
                <c:pt idx="32">
                  <c:v>259.88</c:v>
                </c:pt>
                <c:pt idx="33">
                  <c:v>263.01</c:v>
                </c:pt>
                <c:pt idx="34">
                  <c:v>266.19</c:v>
                </c:pt>
                <c:pt idx="35">
                  <c:v>269.43</c:v>
                </c:pt>
                <c:pt idx="36">
                  <c:v>272.72000000000003</c:v>
                </c:pt>
                <c:pt idx="37">
                  <c:v>276.07</c:v>
                </c:pt>
                <c:pt idx="38">
                  <c:v>279.45999999999998</c:v>
                </c:pt>
                <c:pt idx="39">
                  <c:v>282.89999999999998</c:v>
                </c:pt>
                <c:pt idx="40">
                  <c:v>286.39</c:v>
                </c:pt>
                <c:pt idx="41">
                  <c:v>289.92</c:v>
                </c:pt>
                <c:pt idx="42">
                  <c:v>293.49</c:v>
                </c:pt>
                <c:pt idx="43">
                  <c:v>297.11</c:v>
                </c:pt>
                <c:pt idx="44">
                  <c:v>300.76</c:v>
                </c:pt>
                <c:pt idx="45">
                  <c:v>304.45</c:v>
                </c:pt>
                <c:pt idx="46">
                  <c:v>308.18</c:v>
                </c:pt>
                <c:pt idx="47">
                  <c:v>311.95</c:v>
                </c:pt>
                <c:pt idx="48">
                  <c:v>315.75</c:v>
                </c:pt>
                <c:pt idx="49">
                  <c:v>319.58</c:v>
                </c:pt>
                <c:pt idx="50">
                  <c:v>323.45</c:v>
                </c:pt>
                <c:pt idx="51">
                  <c:v>327.33999999999997</c:v>
                </c:pt>
                <c:pt idx="52">
                  <c:v>331.27</c:v>
                </c:pt>
                <c:pt idx="53">
                  <c:v>335.22</c:v>
                </c:pt>
                <c:pt idx="54">
                  <c:v>339.2</c:v>
                </c:pt>
                <c:pt idx="55">
                  <c:v>343.21</c:v>
                </c:pt>
                <c:pt idx="56">
                  <c:v>347.24</c:v>
                </c:pt>
                <c:pt idx="57">
                  <c:v>351.3</c:v>
                </c:pt>
                <c:pt idx="58">
                  <c:v>355.38</c:v>
                </c:pt>
                <c:pt idx="59">
                  <c:v>359.49</c:v>
                </c:pt>
                <c:pt idx="60">
                  <c:v>363.62</c:v>
                </c:pt>
                <c:pt idx="61">
                  <c:v>367.77</c:v>
                </c:pt>
                <c:pt idx="62">
                  <c:v>371.94</c:v>
                </c:pt>
                <c:pt idx="63">
                  <c:v>376.13</c:v>
                </c:pt>
                <c:pt idx="64">
                  <c:v>380.34</c:v>
                </c:pt>
                <c:pt idx="65">
                  <c:v>384.57</c:v>
                </c:pt>
                <c:pt idx="66">
                  <c:v>388.81</c:v>
                </c:pt>
                <c:pt idx="67">
                  <c:v>393.08</c:v>
                </c:pt>
                <c:pt idx="68">
                  <c:v>397.36</c:v>
                </c:pt>
                <c:pt idx="69">
                  <c:v>401.66</c:v>
                </c:pt>
                <c:pt idx="70">
                  <c:v>405.98</c:v>
                </c:pt>
                <c:pt idx="71">
                  <c:v>410.31</c:v>
                </c:pt>
                <c:pt idx="72">
                  <c:v>414.65</c:v>
                </c:pt>
                <c:pt idx="73">
                  <c:v>419.01</c:v>
                </c:pt>
                <c:pt idx="74">
                  <c:v>423.39</c:v>
                </c:pt>
                <c:pt idx="75">
                  <c:v>427.78</c:v>
                </c:pt>
                <c:pt idx="76">
                  <c:v>432.18</c:v>
                </c:pt>
                <c:pt idx="77">
                  <c:v>436.59</c:v>
                </c:pt>
                <c:pt idx="78">
                  <c:v>441.02</c:v>
                </c:pt>
                <c:pt idx="79">
                  <c:v>445.46</c:v>
                </c:pt>
                <c:pt idx="80">
                  <c:v>449.91</c:v>
                </c:pt>
                <c:pt idx="81">
                  <c:v>454.37</c:v>
                </c:pt>
                <c:pt idx="82">
                  <c:v>458.84</c:v>
                </c:pt>
                <c:pt idx="83">
                  <c:v>463.33</c:v>
                </c:pt>
                <c:pt idx="84">
                  <c:v>467.82</c:v>
                </c:pt>
                <c:pt idx="85">
                  <c:v>472.33</c:v>
                </c:pt>
                <c:pt idx="86">
                  <c:v>476.84</c:v>
                </c:pt>
                <c:pt idx="87">
                  <c:v>481.36</c:v>
                </c:pt>
                <c:pt idx="88">
                  <c:v>485.9</c:v>
                </c:pt>
                <c:pt idx="89">
                  <c:v>490.44</c:v>
                </c:pt>
                <c:pt idx="90">
                  <c:v>494.99</c:v>
                </c:pt>
                <c:pt idx="91">
                  <c:v>499.55</c:v>
                </c:pt>
                <c:pt idx="92">
                  <c:v>504.12</c:v>
                </c:pt>
                <c:pt idx="93">
                  <c:v>508.7</c:v>
                </c:pt>
                <c:pt idx="94">
                  <c:v>513.28</c:v>
                </c:pt>
                <c:pt idx="95">
                  <c:v>517.87</c:v>
                </c:pt>
                <c:pt idx="96">
                  <c:v>522.47</c:v>
                </c:pt>
                <c:pt idx="97">
                  <c:v>527.08000000000004</c:v>
                </c:pt>
                <c:pt idx="98">
                  <c:v>531.69000000000005</c:v>
                </c:pt>
                <c:pt idx="99">
                  <c:v>536.30999999999995</c:v>
                </c:pt>
                <c:pt idx="100">
                  <c:v>540.94000000000005</c:v>
                </c:pt>
                <c:pt idx="101">
                  <c:v>545.57000000000005</c:v>
                </c:pt>
                <c:pt idx="102">
                  <c:v>550.22</c:v>
                </c:pt>
                <c:pt idx="103">
                  <c:v>554.86</c:v>
                </c:pt>
                <c:pt idx="104">
                  <c:v>559.51</c:v>
                </c:pt>
                <c:pt idx="105">
                  <c:v>564.16999999999996</c:v>
                </c:pt>
                <c:pt idx="106">
                  <c:v>568.84</c:v>
                </c:pt>
                <c:pt idx="107">
                  <c:v>573.51</c:v>
                </c:pt>
                <c:pt idx="108">
                  <c:v>578.17999999999995</c:v>
                </c:pt>
                <c:pt idx="109">
                  <c:v>582.87</c:v>
                </c:pt>
                <c:pt idx="110">
                  <c:v>587.54999999999995</c:v>
                </c:pt>
                <c:pt idx="111">
                  <c:v>592.24</c:v>
                </c:pt>
                <c:pt idx="112">
                  <c:v>596.94000000000005</c:v>
                </c:pt>
                <c:pt idx="113">
                  <c:v>601.64</c:v>
                </c:pt>
                <c:pt idx="114">
                  <c:v>606.35</c:v>
                </c:pt>
                <c:pt idx="115">
                  <c:v>611.05999999999995</c:v>
                </c:pt>
                <c:pt idx="116">
                  <c:v>615.77</c:v>
                </c:pt>
                <c:pt idx="117">
                  <c:v>620.49</c:v>
                </c:pt>
                <c:pt idx="118">
                  <c:v>625.22</c:v>
                </c:pt>
                <c:pt idx="119">
                  <c:v>629.95000000000005</c:v>
                </c:pt>
                <c:pt idx="120">
                  <c:v>634.67999999999995</c:v>
                </c:pt>
                <c:pt idx="121">
                  <c:v>639.41999999999996</c:v>
                </c:pt>
                <c:pt idx="122">
                  <c:v>644.16</c:v>
                </c:pt>
                <c:pt idx="123">
                  <c:v>648.9</c:v>
                </c:pt>
                <c:pt idx="124">
                  <c:v>653.65</c:v>
                </c:pt>
                <c:pt idx="125">
                  <c:v>658.4</c:v>
                </c:pt>
                <c:pt idx="126">
                  <c:v>663.16</c:v>
                </c:pt>
                <c:pt idx="127">
                  <c:v>667.92</c:v>
                </c:pt>
                <c:pt idx="128">
                  <c:v>672.68</c:v>
                </c:pt>
                <c:pt idx="129">
                  <c:v>677.45</c:v>
                </c:pt>
                <c:pt idx="130">
                  <c:v>682.21</c:v>
                </c:pt>
                <c:pt idx="131">
                  <c:v>686.99</c:v>
                </c:pt>
                <c:pt idx="132">
                  <c:v>691.76</c:v>
                </c:pt>
                <c:pt idx="133">
                  <c:v>696.54</c:v>
                </c:pt>
                <c:pt idx="134">
                  <c:v>701.33</c:v>
                </c:pt>
                <c:pt idx="135">
                  <c:v>706.11</c:v>
                </c:pt>
                <c:pt idx="136">
                  <c:v>710.9</c:v>
                </c:pt>
                <c:pt idx="137">
                  <c:v>715.69</c:v>
                </c:pt>
                <c:pt idx="138">
                  <c:v>720.48</c:v>
                </c:pt>
                <c:pt idx="139">
                  <c:v>725.28</c:v>
                </c:pt>
                <c:pt idx="140">
                  <c:v>730.08</c:v>
                </c:pt>
                <c:pt idx="141">
                  <c:v>734.88</c:v>
                </c:pt>
                <c:pt idx="142">
                  <c:v>739.69</c:v>
                </c:pt>
                <c:pt idx="143">
                  <c:v>744.49</c:v>
                </c:pt>
                <c:pt idx="144">
                  <c:v>749.3</c:v>
                </c:pt>
                <c:pt idx="145">
                  <c:v>754.12</c:v>
                </c:pt>
                <c:pt idx="146">
                  <c:v>758.93</c:v>
                </c:pt>
                <c:pt idx="147">
                  <c:v>763.75</c:v>
                </c:pt>
                <c:pt idx="148">
                  <c:v>768.57</c:v>
                </c:pt>
                <c:pt idx="149">
                  <c:v>773.39</c:v>
                </c:pt>
                <c:pt idx="150">
                  <c:v>778.21</c:v>
                </c:pt>
                <c:pt idx="151">
                  <c:v>783.04</c:v>
                </c:pt>
                <c:pt idx="152">
                  <c:v>787.87</c:v>
                </c:pt>
                <c:pt idx="153">
                  <c:v>792.7</c:v>
                </c:pt>
                <c:pt idx="154">
                  <c:v>797.53</c:v>
                </c:pt>
                <c:pt idx="155">
                  <c:v>802.37</c:v>
                </c:pt>
                <c:pt idx="156">
                  <c:v>807.2</c:v>
                </c:pt>
                <c:pt idx="157">
                  <c:v>812.04</c:v>
                </c:pt>
                <c:pt idx="158">
                  <c:v>816.88</c:v>
                </c:pt>
                <c:pt idx="159">
                  <c:v>821.73</c:v>
                </c:pt>
                <c:pt idx="160">
                  <c:v>826.57</c:v>
                </c:pt>
                <c:pt idx="161">
                  <c:v>831.42</c:v>
                </c:pt>
                <c:pt idx="162">
                  <c:v>836.26</c:v>
                </c:pt>
                <c:pt idx="163">
                  <c:v>841.11</c:v>
                </c:pt>
                <c:pt idx="164">
                  <c:v>845.97</c:v>
                </c:pt>
                <c:pt idx="165">
                  <c:v>850.82</c:v>
                </c:pt>
                <c:pt idx="166">
                  <c:v>855.67</c:v>
                </c:pt>
                <c:pt idx="167">
                  <c:v>860.53</c:v>
                </c:pt>
                <c:pt idx="168">
                  <c:v>865.39</c:v>
                </c:pt>
                <c:pt idx="169">
                  <c:v>870.25</c:v>
                </c:pt>
                <c:pt idx="170">
                  <c:v>875.11</c:v>
                </c:pt>
                <c:pt idx="171">
                  <c:v>879.97</c:v>
                </c:pt>
                <c:pt idx="172">
                  <c:v>884.84</c:v>
                </c:pt>
                <c:pt idx="173">
                  <c:v>889.7</c:v>
                </c:pt>
                <c:pt idx="174">
                  <c:v>894.57</c:v>
                </c:pt>
                <c:pt idx="175">
                  <c:v>899.44</c:v>
                </c:pt>
                <c:pt idx="176">
                  <c:v>904.31</c:v>
                </c:pt>
                <c:pt idx="177">
                  <c:v>909.18</c:v>
                </c:pt>
                <c:pt idx="178">
                  <c:v>914.06</c:v>
                </c:pt>
                <c:pt idx="179">
                  <c:v>918.93</c:v>
                </c:pt>
                <c:pt idx="180">
                  <c:v>923.81</c:v>
                </c:pt>
                <c:pt idx="181">
                  <c:v>928.68</c:v>
                </c:pt>
                <c:pt idx="182">
                  <c:v>933.56</c:v>
                </c:pt>
                <c:pt idx="183">
                  <c:v>938.44</c:v>
                </c:pt>
                <c:pt idx="184">
                  <c:v>943.32</c:v>
                </c:pt>
                <c:pt idx="185">
                  <c:v>948.2</c:v>
                </c:pt>
                <c:pt idx="186">
                  <c:v>953.09</c:v>
                </c:pt>
                <c:pt idx="187">
                  <c:v>957.97</c:v>
                </c:pt>
                <c:pt idx="188">
                  <c:v>962.86</c:v>
                </c:pt>
                <c:pt idx="189">
                  <c:v>967.75</c:v>
                </c:pt>
                <c:pt idx="190">
                  <c:v>972.63</c:v>
                </c:pt>
                <c:pt idx="191">
                  <c:v>977.52</c:v>
                </c:pt>
                <c:pt idx="192">
                  <c:v>982.41</c:v>
                </c:pt>
                <c:pt idx="193">
                  <c:v>987.31</c:v>
                </c:pt>
                <c:pt idx="194">
                  <c:v>992.2</c:v>
                </c:pt>
                <c:pt idx="195">
                  <c:v>997.09</c:v>
                </c:pt>
                <c:pt idx="196">
                  <c:v>1001.99</c:v>
                </c:pt>
                <c:pt idx="197">
                  <c:v>1006.88</c:v>
                </c:pt>
                <c:pt idx="198">
                  <c:v>1011.78</c:v>
                </c:pt>
                <c:pt idx="199">
                  <c:v>1016.68</c:v>
                </c:pt>
                <c:pt idx="200">
                  <c:v>1021.58</c:v>
                </c:pt>
                <c:pt idx="201">
                  <c:v>1026.48</c:v>
                </c:pt>
                <c:pt idx="202">
                  <c:v>1031.3800000000001</c:v>
                </c:pt>
                <c:pt idx="203">
                  <c:v>1036.28</c:v>
                </c:pt>
                <c:pt idx="204">
                  <c:v>1041.18</c:v>
                </c:pt>
                <c:pt idx="205">
                  <c:v>1046.08</c:v>
                </c:pt>
                <c:pt idx="206">
                  <c:v>1050.99</c:v>
                </c:pt>
                <c:pt idx="207">
                  <c:v>1055.8900000000001</c:v>
                </c:pt>
                <c:pt idx="208">
                  <c:v>1060.8</c:v>
                </c:pt>
                <c:pt idx="209">
                  <c:v>1065.71</c:v>
                </c:pt>
                <c:pt idx="210">
                  <c:v>1070.6199999999999</c:v>
                </c:pt>
                <c:pt idx="211">
                  <c:v>1075.52</c:v>
                </c:pt>
                <c:pt idx="212">
                  <c:v>1080.43</c:v>
                </c:pt>
                <c:pt idx="213">
                  <c:v>1085.3399999999999</c:v>
                </c:pt>
                <c:pt idx="214">
                  <c:v>1090.26</c:v>
                </c:pt>
                <c:pt idx="215">
                  <c:v>1095.17</c:v>
                </c:pt>
                <c:pt idx="216">
                  <c:v>1100.08</c:v>
                </c:pt>
                <c:pt idx="217">
                  <c:v>1104.99</c:v>
                </c:pt>
                <c:pt idx="218">
                  <c:v>1109.9100000000001</c:v>
                </c:pt>
                <c:pt idx="219">
                  <c:v>1114.82</c:v>
                </c:pt>
                <c:pt idx="220">
                  <c:v>1119.74</c:v>
                </c:pt>
                <c:pt idx="221">
                  <c:v>1124.6600000000001</c:v>
                </c:pt>
                <c:pt idx="222">
                  <c:v>1129.57</c:v>
                </c:pt>
                <c:pt idx="223">
                  <c:v>1134.49</c:v>
                </c:pt>
                <c:pt idx="224">
                  <c:v>1139.4100000000001</c:v>
                </c:pt>
                <c:pt idx="225">
                  <c:v>1144.33</c:v>
                </c:pt>
                <c:pt idx="226">
                  <c:v>1149.25</c:v>
                </c:pt>
                <c:pt idx="227">
                  <c:v>1154.17</c:v>
                </c:pt>
                <c:pt idx="228">
                  <c:v>1159.0899999999999</c:v>
                </c:pt>
                <c:pt idx="229">
                  <c:v>1164.02</c:v>
                </c:pt>
                <c:pt idx="230">
                  <c:v>1168.94</c:v>
                </c:pt>
                <c:pt idx="231">
                  <c:v>1173.8599999999999</c:v>
                </c:pt>
                <c:pt idx="232">
                  <c:v>1178.79</c:v>
                </c:pt>
                <c:pt idx="233">
                  <c:v>1183.71</c:v>
                </c:pt>
                <c:pt idx="234">
                  <c:v>1188.6400000000001</c:v>
                </c:pt>
                <c:pt idx="235">
                  <c:v>1193.56</c:v>
                </c:pt>
                <c:pt idx="236">
                  <c:v>1198.49</c:v>
                </c:pt>
                <c:pt idx="237">
                  <c:v>1203.42</c:v>
                </c:pt>
                <c:pt idx="238">
                  <c:v>1208.3399999999999</c:v>
                </c:pt>
                <c:pt idx="239">
                  <c:v>1213.27</c:v>
                </c:pt>
                <c:pt idx="240">
                  <c:v>1218.2</c:v>
                </c:pt>
                <c:pt idx="241">
                  <c:v>1223.1300000000001</c:v>
                </c:pt>
                <c:pt idx="242">
                  <c:v>1228.06</c:v>
                </c:pt>
                <c:pt idx="243">
                  <c:v>1232.99</c:v>
                </c:pt>
                <c:pt idx="244">
                  <c:v>1237.92</c:v>
                </c:pt>
                <c:pt idx="245">
                  <c:v>1242.8599999999999</c:v>
                </c:pt>
                <c:pt idx="246">
                  <c:v>1247.79</c:v>
                </c:pt>
                <c:pt idx="247">
                  <c:v>1252.72</c:v>
                </c:pt>
                <c:pt idx="248">
                  <c:v>1257.6600000000001</c:v>
                </c:pt>
                <c:pt idx="249">
                  <c:v>1262.5899999999999</c:v>
                </c:pt>
                <c:pt idx="250">
                  <c:v>1267.52</c:v>
                </c:pt>
                <c:pt idx="251">
                  <c:v>1272.46</c:v>
                </c:pt>
                <c:pt idx="252">
                  <c:v>1277.3900000000001</c:v>
                </c:pt>
                <c:pt idx="253">
                  <c:v>1282.33</c:v>
                </c:pt>
                <c:pt idx="254">
                  <c:v>1287.27</c:v>
                </c:pt>
                <c:pt idx="255">
                  <c:v>1292.2</c:v>
                </c:pt>
                <c:pt idx="256">
                  <c:v>1297.1400000000001</c:v>
                </c:pt>
                <c:pt idx="257">
                  <c:v>1302.08</c:v>
                </c:pt>
                <c:pt idx="258">
                  <c:v>1307.02</c:v>
                </c:pt>
                <c:pt idx="259">
                  <c:v>1311.96</c:v>
                </c:pt>
                <c:pt idx="260">
                  <c:v>1316.9</c:v>
                </c:pt>
                <c:pt idx="261">
                  <c:v>1321.84</c:v>
                </c:pt>
                <c:pt idx="262">
                  <c:v>1326.78</c:v>
                </c:pt>
                <c:pt idx="263">
                  <c:v>1331.72</c:v>
                </c:pt>
                <c:pt idx="264">
                  <c:v>1336.66</c:v>
                </c:pt>
                <c:pt idx="265">
                  <c:v>1341.6</c:v>
                </c:pt>
                <c:pt idx="266">
                  <c:v>1346.54</c:v>
                </c:pt>
                <c:pt idx="267">
                  <c:v>1351.49</c:v>
                </c:pt>
                <c:pt idx="268">
                  <c:v>1356.43</c:v>
                </c:pt>
                <c:pt idx="269">
                  <c:v>1361.37</c:v>
                </c:pt>
                <c:pt idx="270">
                  <c:v>1366.32</c:v>
                </c:pt>
                <c:pt idx="271">
                  <c:v>1371.26</c:v>
                </c:pt>
                <c:pt idx="272">
                  <c:v>1376.2</c:v>
                </c:pt>
                <c:pt idx="273">
                  <c:v>1381.15</c:v>
                </c:pt>
                <c:pt idx="274">
                  <c:v>1386.09</c:v>
                </c:pt>
                <c:pt idx="275">
                  <c:v>1391.04</c:v>
                </c:pt>
                <c:pt idx="276">
                  <c:v>1395.99</c:v>
                </c:pt>
                <c:pt idx="277">
                  <c:v>1400.93</c:v>
                </c:pt>
                <c:pt idx="278">
                  <c:v>1405.88</c:v>
                </c:pt>
                <c:pt idx="279">
                  <c:v>1410.83</c:v>
                </c:pt>
                <c:pt idx="280">
                  <c:v>1415.77</c:v>
                </c:pt>
                <c:pt idx="281">
                  <c:v>1420.72</c:v>
                </c:pt>
                <c:pt idx="282">
                  <c:v>1425.67</c:v>
                </c:pt>
                <c:pt idx="283">
                  <c:v>1430.62</c:v>
                </c:pt>
                <c:pt idx="284">
                  <c:v>1435.57</c:v>
                </c:pt>
                <c:pt idx="285">
                  <c:v>1440.52</c:v>
                </c:pt>
                <c:pt idx="286">
                  <c:v>1445.47</c:v>
                </c:pt>
                <c:pt idx="287">
                  <c:v>1450.42</c:v>
                </c:pt>
                <c:pt idx="288">
                  <c:v>1455.37</c:v>
                </c:pt>
                <c:pt idx="289">
                  <c:v>1460.32</c:v>
                </c:pt>
                <c:pt idx="290">
                  <c:v>1465.27</c:v>
                </c:pt>
                <c:pt idx="291">
                  <c:v>1470.22</c:v>
                </c:pt>
                <c:pt idx="292">
                  <c:v>1475.17</c:v>
                </c:pt>
                <c:pt idx="293">
                  <c:v>1480.13</c:v>
                </c:pt>
                <c:pt idx="294">
                  <c:v>1485.08</c:v>
                </c:pt>
                <c:pt idx="295">
                  <c:v>1490.03</c:v>
                </c:pt>
                <c:pt idx="296">
                  <c:v>1494.98</c:v>
                </c:pt>
                <c:pt idx="297">
                  <c:v>1499.94</c:v>
                </c:pt>
                <c:pt idx="298">
                  <c:v>1504.89</c:v>
                </c:pt>
                <c:pt idx="299">
                  <c:v>1509.85</c:v>
                </c:pt>
                <c:pt idx="300">
                  <c:v>1514.8</c:v>
                </c:pt>
                <c:pt idx="301">
                  <c:v>1519.75</c:v>
                </c:pt>
                <c:pt idx="302">
                  <c:v>1524.71</c:v>
                </c:pt>
                <c:pt idx="303">
                  <c:v>1529.66</c:v>
                </c:pt>
                <c:pt idx="304">
                  <c:v>1534.62</c:v>
                </c:pt>
                <c:pt idx="305">
                  <c:v>1539.58</c:v>
                </c:pt>
                <c:pt idx="306">
                  <c:v>1544.53</c:v>
                </c:pt>
                <c:pt idx="307">
                  <c:v>1549.49</c:v>
                </c:pt>
                <c:pt idx="308">
                  <c:v>1554.44</c:v>
                </c:pt>
                <c:pt idx="309">
                  <c:v>1559.4</c:v>
                </c:pt>
                <c:pt idx="310">
                  <c:v>1564.36</c:v>
                </c:pt>
                <c:pt idx="311">
                  <c:v>1569.32</c:v>
                </c:pt>
                <c:pt idx="312">
                  <c:v>1574.27</c:v>
                </c:pt>
                <c:pt idx="313">
                  <c:v>1579.23</c:v>
                </c:pt>
                <c:pt idx="314">
                  <c:v>1584.19</c:v>
                </c:pt>
                <c:pt idx="315">
                  <c:v>1589.15</c:v>
                </c:pt>
                <c:pt idx="316">
                  <c:v>1594.11</c:v>
                </c:pt>
                <c:pt idx="317">
                  <c:v>1599.07</c:v>
                </c:pt>
                <c:pt idx="318">
                  <c:v>1604.03</c:v>
                </c:pt>
                <c:pt idx="319">
                  <c:v>1608.98</c:v>
                </c:pt>
                <c:pt idx="320">
                  <c:v>1613.94</c:v>
                </c:pt>
                <c:pt idx="321">
                  <c:v>1618.9</c:v>
                </c:pt>
                <c:pt idx="322">
                  <c:v>1623.86</c:v>
                </c:pt>
                <c:pt idx="323">
                  <c:v>1628.83</c:v>
                </c:pt>
                <c:pt idx="324">
                  <c:v>1633.79</c:v>
                </c:pt>
                <c:pt idx="325">
                  <c:v>1638.75</c:v>
                </c:pt>
                <c:pt idx="326">
                  <c:v>1643.71</c:v>
                </c:pt>
                <c:pt idx="327">
                  <c:v>1648.67</c:v>
                </c:pt>
                <c:pt idx="328">
                  <c:v>1653.63</c:v>
                </c:pt>
                <c:pt idx="329">
                  <c:v>1658.59</c:v>
                </c:pt>
                <c:pt idx="330">
                  <c:v>1663.56</c:v>
                </c:pt>
                <c:pt idx="331">
                  <c:v>1668.52</c:v>
                </c:pt>
                <c:pt idx="332">
                  <c:v>1673.48</c:v>
                </c:pt>
                <c:pt idx="333">
                  <c:v>1678.44</c:v>
                </c:pt>
                <c:pt idx="334">
                  <c:v>1683.41</c:v>
                </c:pt>
                <c:pt idx="335">
                  <c:v>1688.37</c:v>
                </c:pt>
                <c:pt idx="336">
                  <c:v>1693.33</c:v>
                </c:pt>
                <c:pt idx="337">
                  <c:v>1698.3</c:v>
                </c:pt>
                <c:pt idx="338">
                  <c:v>1703.26</c:v>
                </c:pt>
                <c:pt idx="339">
                  <c:v>1708.22</c:v>
                </c:pt>
                <c:pt idx="340">
                  <c:v>1713.19</c:v>
                </c:pt>
                <c:pt idx="341">
                  <c:v>1718.15</c:v>
                </c:pt>
                <c:pt idx="342">
                  <c:v>1723.12</c:v>
                </c:pt>
                <c:pt idx="343">
                  <c:v>1728.08</c:v>
                </c:pt>
                <c:pt idx="344">
                  <c:v>1733.05</c:v>
                </c:pt>
                <c:pt idx="345">
                  <c:v>1738.01</c:v>
                </c:pt>
                <c:pt idx="346">
                  <c:v>1742.98</c:v>
                </c:pt>
                <c:pt idx="347">
                  <c:v>1747.95</c:v>
                </c:pt>
                <c:pt idx="348">
                  <c:v>1752.91</c:v>
                </c:pt>
                <c:pt idx="349">
                  <c:v>1757.88</c:v>
                </c:pt>
                <c:pt idx="350">
                  <c:v>1762.84</c:v>
                </c:pt>
                <c:pt idx="351">
                  <c:v>1767.81</c:v>
                </c:pt>
                <c:pt idx="352">
                  <c:v>1772.78</c:v>
                </c:pt>
                <c:pt idx="353">
                  <c:v>1777.74</c:v>
                </c:pt>
                <c:pt idx="354">
                  <c:v>1782.71</c:v>
                </c:pt>
                <c:pt idx="355">
                  <c:v>1787.68</c:v>
                </c:pt>
                <c:pt idx="356">
                  <c:v>1792.65</c:v>
                </c:pt>
                <c:pt idx="357">
                  <c:v>1797.61</c:v>
                </c:pt>
                <c:pt idx="358">
                  <c:v>1802.58</c:v>
                </c:pt>
                <c:pt idx="359">
                  <c:v>1807.55</c:v>
                </c:pt>
                <c:pt idx="360">
                  <c:v>1812.52</c:v>
                </c:pt>
                <c:pt idx="361">
                  <c:v>1817.49</c:v>
                </c:pt>
                <c:pt idx="362">
                  <c:v>1822.45</c:v>
                </c:pt>
                <c:pt idx="363">
                  <c:v>1827.42</c:v>
                </c:pt>
                <c:pt idx="364">
                  <c:v>1832.39</c:v>
                </c:pt>
                <c:pt idx="365">
                  <c:v>1837.36</c:v>
                </c:pt>
                <c:pt idx="366">
                  <c:v>1842.33</c:v>
                </c:pt>
                <c:pt idx="367">
                  <c:v>1847.3</c:v>
                </c:pt>
                <c:pt idx="368">
                  <c:v>1852.27</c:v>
                </c:pt>
                <c:pt idx="369">
                  <c:v>1857.24</c:v>
                </c:pt>
                <c:pt idx="370">
                  <c:v>1862.21</c:v>
                </c:pt>
                <c:pt idx="371">
                  <c:v>1867.18</c:v>
                </c:pt>
                <c:pt idx="372">
                  <c:v>1872.15</c:v>
                </c:pt>
                <c:pt idx="373">
                  <c:v>1877.12</c:v>
                </c:pt>
                <c:pt idx="374">
                  <c:v>1882.09</c:v>
                </c:pt>
                <c:pt idx="375">
                  <c:v>1887.06</c:v>
                </c:pt>
                <c:pt idx="376">
                  <c:v>1892.03</c:v>
                </c:pt>
                <c:pt idx="377">
                  <c:v>1897</c:v>
                </c:pt>
                <c:pt idx="378">
                  <c:v>1901.97</c:v>
                </c:pt>
                <c:pt idx="379">
                  <c:v>1906.94</c:v>
                </c:pt>
                <c:pt idx="380">
                  <c:v>1911.91</c:v>
                </c:pt>
                <c:pt idx="381">
                  <c:v>1916.89</c:v>
                </c:pt>
                <c:pt idx="382">
                  <c:v>1921.86</c:v>
                </c:pt>
                <c:pt idx="383">
                  <c:v>1926.83</c:v>
                </c:pt>
                <c:pt idx="384">
                  <c:v>1931.8</c:v>
                </c:pt>
                <c:pt idx="385">
                  <c:v>1936.77</c:v>
                </c:pt>
                <c:pt idx="386">
                  <c:v>1941.75</c:v>
                </c:pt>
                <c:pt idx="387">
                  <c:v>1946.72</c:v>
                </c:pt>
                <c:pt idx="388">
                  <c:v>1951.69</c:v>
                </c:pt>
                <c:pt idx="389">
                  <c:v>1956.66</c:v>
                </c:pt>
                <c:pt idx="390">
                  <c:v>1961.64</c:v>
                </c:pt>
                <c:pt idx="391">
                  <c:v>1966.61</c:v>
                </c:pt>
                <c:pt idx="392">
                  <c:v>1971.58</c:v>
                </c:pt>
                <c:pt idx="393">
                  <c:v>1976.56</c:v>
                </c:pt>
                <c:pt idx="394">
                  <c:v>1981.53</c:v>
                </c:pt>
                <c:pt idx="395">
                  <c:v>1986.5</c:v>
                </c:pt>
                <c:pt idx="396">
                  <c:v>1991.48</c:v>
                </c:pt>
                <c:pt idx="397">
                  <c:v>1996.45</c:v>
                </c:pt>
                <c:pt idx="398">
                  <c:v>2001.42</c:v>
                </c:pt>
                <c:pt idx="399">
                  <c:v>2006.4</c:v>
                </c:pt>
                <c:pt idx="400">
                  <c:v>2011.37</c:v>
                </c:pt>
                <c:pt idx="401">
                  <c:v>2016.35</c:v>
                </c:pt>
                <c:pt idx="402">
                  <c:v>2021.32</c:v>
                </c:pt>
                <c:pt idx="403">
                  <c:v>2026.3</c:v>
                </c:pt>
                <c:pt idx="404">
                  <c:v>2031.27</c:v>
                </c:pt>
                <c:pt idx="405">
                  <c:v>2036.24</c:v>
                </c:pt>
                <c:pt idx="406">
                  <c:v>2041.22</c:v>
                </c:pt>
                <c:pt idx="407">
                  <c:v>2046.19</c:v>
                </c:pt>
                <c:pt idx="408">
                  <c:v>2051.17</c:v>
                </c:pt>
                <c:pt idx="409">
                  <c:v>2056.14</c:v>
                </c:pt>
                <c:pt idx="410">
                  <c:v>2061.12</c:v>
                </c:pt>
                <c:pt idx="411">
                  <c:v>2066.1</c:v>
                </c:pt>
                <c:pt idx="412">
                  <c:v>2071.0700000000002</c:v>
                </c:pt>
                <c:pt idx="413">
                  <c:v>2076.0500000000002</c:v>
                </c:pt>
                <c:pt idx="414">
                  <c:v>2081.02</c:v>
                </c:pt>
                <c:pt idx="415">
                  <c:v>2086</c:v>
                </c:pt>
                <c:pt idx="416">
                  <c:v>2090.98</c:v>
                </c:pt>
                <c:pt idx="417">
                  <c:v>2095.9499999999998</c:v>
                </c:pt>
                <c:pt idx="418">
                  <c:v>2100.9299999999998</c:v>
                </c:pt>
                <c:pt idx="419">
                  <c:v>2105.9</c:v>
                </c:pt>
                <c:pt idx="420">
                  <c:v>2110.88</c:v>
                </c:pt>
                <c:pt idx="421">
                  <c:v>2115.86</c:v>
                </c:pt>
                <c:pt idx="422">
                  <c:v>2120.83</c:v>
                </c:pt>
                <c:pt idx="423">
                  <c:v>2125.81</c:v>
                </c:pt>
                <c:pt idx="424">
                  <c:v>2130.79</c:v>
                </c:pt>
                <c:pt idx="425">
                  <c:v>2135.7600000000002</c:v>
                </c:pt>
                <c:pt idx="426">
                  <c:v>2140.7399999999998</c:v>
                </c:pt>
                <c:pt idx="427">
                  <c:v>2145.7199999999998</c:v>
                </c:pt>
                <c:pt idx="428">
                  <c:v>2150.6999999999998</c:v>
                </c:pt>
                <c:pt idx="429">
                  <c:v>2155.67</c:v>
                </c:pt>
                <c:pt idx="430">
                  <c:v>2160.65</c:v>
                </c:pt>
                <c:pt idx="431">
                  <c:v>2165.63</c:v>
                </c:pt>
                <c:pt idx="432">
                  <c:v>2170.61</c:v>
                </c:pt>
                <c:pt idx="433">
                  <c:v>2175.59</c:v>
                </c:pt>
                <c:pt idx="434">
                  <c:v>2180.56</c:v>
                </c:pt>
                <c:pt idx="435">
                  <c:v>2185.54</c:v>
                </c:pt>
                <c:pt idx="436">
                  <c:v>2190.52</c:v>
                </c:pt>
                <c:pt idx="437">
                  <c:v>2195.5</c:v>
                </c:pt>
                <c:pt idx="438">
                  <c:v>2200.48</c:v>
                </c:pt>
                <c:pt idx="439">
                  <c:v>2205.46</c:v>
                </c:pt>
                <c:pt idx="440">
                  <c:v>2210.4299999999998</c:v>
                </c:pt>
                <c:pt idx="441">
                  <c:v>2215.41</c:v>
                </c:pt>
                <c:pt idx="442">
                  <c:v>2220.39</c:v>
                </c:pt>
                <c:pt idx="443">
                  <c:v>2225.37</c:v>
                </c:pt>
                <c:pt idx="444">
                  <c:v>2230.35</c:v>
                </c:pt>
                <c:pt idx="445">
                  <c:v>2235.33</c:v>
                </c:pt>
                <c:pt idx="446">
                  <c:v>2240.31</c:v>
                </c:pt>
                <c:pt idx="447">
                  <c:v>2245.29</c:v>
                </c:pt>
                <c:pt idx="448">
                  <c:v>2250.27</c:v>
                </c:pt>
                <c:pt idx="449">
                  <c:v>2255.25</c:v>
                </c:pt>
                <c:pt idx="450">
                  <c:v>2260.2199999999998</c:v>
                </c:pt>
                <c:pt idx="451">
                  <c:v>2265.1999999999998</c:v>
                </c:pt>
                <c:pt idx="452">
                  <c:v>2270.1799999999998</c:v>
                </c:pt>
                <c:pt idx="453">
                  <c:v>2275.16</c:v>
                </c:pt>
                <c:pt idx="454">
                  <c:v>2280.14</c:v>
                </c:pt>
                <c:pt idx="455">
                  <c:v>2285.12</c:v>
                </c:pt>
                <c:pt idx="456">
                  <c:v>2290.1</c:v>
                </c:pt>
                <c:pt idx="457">
                  <c:v>2295.08</c:v>
                </c:pt>
                <c:pt idx="458">
                  <c:v>2300.06</c:v>
                </c:pt>
                <c:pt idx="459">
                  <c:v>2305.04</c:v>
                </c:pt>
                <c:pt idx="460">
                  <c:v>2310.0300000000002</c:v>
                </c:pt>
                <c:pt idx="461">
                  <c:v>2315.0100000000002</c:v>
                </c:pt>
                <c:pt idx="462">
                  <c:v>2319.9899999999998</c:v>
                </c:pt>
                <c:pt idx="463">
                  <c:v>2324.9699999999998</c:v>
                </c:pt>
                <c:pt idx="464">
                  <c:v>2329.9499999999998</c:v>
                </c:pt>
                <c:pt idx="465">
                  <c:v>2334.9299999999998</c:v>
                </c:pt>
                <c:pt idx="466">
                  <c:v>2339.91</c:v>
                </c:pt>
                <c:pt idx="467">
                  <c:v>2344.89</c:v>
                </c:pt>
                <c:pt idx="468">
                  <c:v>2349.87</c:v>
                </c:pt>
                <c:pt idx="469">
                  <c:v>2354.85</c:v>
                </c:pt>
                <c:pt idx="470">
                  <c:v>2359.83</c:v>
                </c:pt>
                <c:pt idx="471">
                  <c:v>2364.8200000000002</c:v>
                </c:pt>
                <c:pt idx="472">
                  <c:v>2369.8000000000002</c:v>
                </c:pt>
                <c:pt idx="473">
                  <c:v>2374.7800000000002</c:v>
                </c:pt>
                <c:pt idx="474">
                  <c:v>2379.7600000000002</c:v>
                </c:pt>
                <c:pt idx="475">
                  <c:v>2384.7399999999998</c:v>
                </c:pt>
                <c:pt idx="476">
                  <c:v>2389.7199999999998</c:v>
                </c:pt>
                <c:pt idx="477">
                  <c:v>2394.6999999999998</c:v>
                </c:pt>
                <c:pt idx="478">
                  <c:v>2399.69</c:v>
                </c:pt>
                <c:pt idx="479">
                  <c:v>2404.67</c:v>
                </c:pt>
                <c:pt idx="480">
                  <c:v>2409.65</c:v>
                </c:pt>
                <c:pt idx="481">
                  <c:v>2414.63</c:v>
                </c:pt>
                <c:pt idx="482">
                  <c:v>2419.62</c:v>
                </c:pt>
                <c:pt idx="483">
                  <c:v>2424.6</c:v>
                </c:pt>
                <c:pt idx="484">
                  <c:v>2429.58</c:v>
                </c:pt>
                <c:pt idx="485">
                  <c:v>2434.56</c:v>
                </c:pt>
                <c:pt idx="486">
                  <c:v>2439.54</c:v>
                </c:pt>
                <c:pt idx="487">
                  <c:v>2444.5300000000002</c:v>
                </c:pt>
                <c:pt idx="488">
                  <c:v>2449.5100000000002</c:v>
                </c:pt>
                <c:pt idx="489">
                  <c:v>2454.4899999999998</c:v>
                </c:pt>
                <c:pt idx="490">
                  <c:v>2459.4699999999998</c:v>
                </c:pt>
                <c:pt idx="491">
                  <c:v>2464.46</c:v>
                </c:pt>
                <c:pt idx="492">
                  <c:v>2469.44</c:v>
                </c:pt>
                <c:pt idx="493">
                  <c:v>2474.42</c:v>
                </c:pt>
                <c:pt idx="494">
                  <c:v>2479.41</c:v>
                </c:pt>
                <c:pt idx="495">
                  <c:v>2484.39</c:v>
                </c:pt>
                <c:pt idx="496">
                  <c:v>2489.37</c:v>
                </c:pt>
                <c:pt idx="497">
                  <c:v>2494.36</c:v>
                </c:pt>
                <c:pt idx="498">
                  <c:v>2499.34</c:v>
                </c:pt>
                <c:pt idx="499">
                  <c:v>2504.3200000000002</c:v>
                </c:pt>
                <c:pt idx="500">
                  <c:v>2509.31</c:v>
                </c:pt>
                <c:pt idx="501">
                  <c:v>2514.29</c:v>
                </c:pt>
                <c:pt idx="502">
                  <c:v>2519.27</c:v>
                </c:pt>
                <c:pt idx="503">
                  <c:v>2524.2600000000002</c:v>
                </c:pt>
                <c:pt idx="504">
                  <c:v>2529.2399999999998</c:v>
                </c:pt>
                <c:pt idx="505">
                  <c:v>2534.2199999999998</c:v>
                </c:pt>
                <c:pt idx="506">
                  <c:v>2539.21</c:v>
                </c:pt>
                <c:pt idx="507">
                  <c:v>2544.19</c:v>
                </c:pt>
                <c:pt idx="508">
                  <c:v>2549.1799999999998</c:v>
                </c:pt>
                <c:pt idx="509">
                  <c:v>2554.16</c:v>
                </c:pt>
                <c:pt idx="510">
                  <c:v>2559.14</c:v>
                </c:pt>
                <c:pt idx="511">
                  <c:v>2564.13</c:v>
                </c:pt>
                <c:pt idx="512">
                  <c:v>2569.11</c:v>
                </c:pt>
                <c:pt idx="513">
                  <c:v>2574.1</c:v>
                </c:pt>
                <c:pt idx="514">
                  <c:v>2579.08</c:v>
                </c:pt>
                <c:pt idx="515">
                  <c:v>2584.0700000000002</c:v>
                </c:pt>
                <c:pt idx="516">
                  <c:v>2589.0500000000002</c:v>
                </c:pt>
                <c:pt idx="517">
                  <c:v>2594.0300000000002</c:v>
                </c:pt>
                <c:pt idx="518">
                  <c:v>2599.02</c:v>
                </c:pt>
                <c:pt idx="519">
                  <c:v>2604</c:v>
                </c:pt>
                <c:pt idx="520">
                  <c:v>2608.9899999999998</c:v>
                </c:pt>
                <c:pt idx="521">
                  <c:v>2613.9699999999998</c:v>
                </c:pt>
                <c:pt idx="522">
                  <c:v>2618.96</c:v>
                </c:pt>
                <c:pt idx="523">
                  <c:v>2623.94</c:v>
                </c:pt>
                <c:pt idx="524">
                  <c:v>2628.93</c:v>
                </c:pt>
                <c:pt idx="525">
                  <c:v>2633.91</c:v>
                </c:pt>
                <c:pt idx="526">
                  <c:v>2638.9</c:v>
                </c:pt>
                <c:pt idx="527">
                  <c:v>2643.88</c:v>
                </c:pt>
                <c:pt idx="528">
                  <c:v>2648.87</c:v>
                </c:pt>
                <c:pt idx="529">
                  <c:v>2653.85</c:v>
                </c:pt>
                <c:pt idx="530">
                  <c:v>2658.84</c:v>
                </c:pt>
                <c:pt idx="531">
                  <c:v>2663.82</c:v>
                </c:pt>
                <c:pt idx="532">
                  <c:v>2668.81</c:v>
                </c:pt>
                <c:pt idx="533">
                  <c:v>2673.79</c:v>
                </c:pt>
                <c:pt idx="534">
                  <c:v>2678.78</c:v>
                </c:pt>
                <c:pt idx="535">
                  <c:v>2683.76</c:v>
                </c:pt>
                <c:pt idx="536">
                  <c:v>2688.75</c:v>
                </c:pt>
                <c:pt idx="537">
                  <c:v>2693.74</c:v>
                </c:pt>
                <c:pt idx="538">
                  <c:v>2698.72</c:v>
                </c:pt>
                <c:pt idx="539">
                  <c:v>2703.71</c:v>
                </c:pt>
                <c:pt idx="540">
                  <c:v>2708.69</c:v>
                </c:pt>
                <c:pt idx="541">
                  <c:v>2713.68</c:v>
                </c:pt>
                <c:pt idx="542">
                  <c:v>2718.66</c:v>
                </c:pt>
                <c:pt idx="543">
                  <c:v>2723.65</c:v>
                </c:pt>
                <c:pt idx="544">
                  <c:v>2728.64</c:v>
                </c:pt>
                <c:pt idx="545">
                  <c:v>2733.62</c:v>
                </c:pt>
                <c:pt idx="546">
                  <c:v>2738.61</c:v>
                </c:pt>
                <c:pt idx="547">
                  <c:v>2743.59</c:v>
                </c:pt>
                <c:pt idx="548">
                  <c:v>2748.58</c:v>
                </c:pt>
                <c:pt idx="549">
                  <c:v>2753.57</c:v>
                </c:pt>
                <c:pt idx="550">
                  <c:v>2758.55</c:v>
                </c:pt>
                <c:pt idx="551">
                  <c:v>2763.54</c:v>
                </c:pt>
                <c:pt idx="552">
                  <c:v>2768.53</c:v>
                </c:pt>
                <c:pt idx="553">
                  <c:v>2773.51</c:v>
                </c:pt>
                <c:pt idx="554">
                  <c:v>2778.5</c:v>
                </c:pt>
                <c:pt idx="555">
                  <c:v>2783.49</c:v>
                </c:pt>
                <c:pt idx="556">
                  <c:v>2788.47</c:v>
                </c:pt>
                <c:pt idx="557">
                  <c:v>2793.46</c:v>
                </c:pt>
                <c:pt idx="558">
                  <c:v>2798.45</c:v>
                </c:pt>
                <c:pt idx="559">
                  <c:v>2803.43</c:v>
                </c:pt>
                <c:pt idx="560">
                  <c:v>2808.42</c:v>
                </c:pt>
                <c:pt idx="561">
                  <c:v>2813.41</c:v>
                </c:pt>
                <c:pt idx="562">
                  <c:v>2818.39</c:v>
                </c:pt>
                <c:pt idx="563">
                  <c:v>2823.38</c:v>
                </c:pt>
                <c:pt idx="564">
                  <c:v>2828.37</c:v>
                </c:pt>
                <c:pt idx="565">
                  <c:v>2833.35</c:v>
                </c:pt>
                <c:pt idx="566">
                  <c:v>2838.34</c:v>
                </c:pt>
                <c:pt idx="567">
                  <c:v>2843.33</c:v>
                </c:pt>
                <c:pt idx="568">
                  <c:v>2848.31</c:v>
                </c:pt>
                <c:pt idx="569">
                  <c:v>2853.3</c:v>
                </c:pt>
                <c:pt idx="570">
                  <c:v>2858.29</c:v>
                </c:pt>
                <c:pt idx="571">
                  <c:v>2863.28</c:v>
                </c:pt>
                <c:pt idx="572">
                  <c:v>2868.26</c:v>
                </c:pt>
                <c:pt idx="573">
                  <c:v>2873.25</c:v>
                </c:pt>
                <c:pt idx="574">
                  <c:v>2878.24</c:v>
                </c:pt>
                <c:pt idx="575">
                  <c:v>2883.23</c:v>
                </c:pt>
                <c:pt idx="576">
                  <c:v>2888.21</c:v>
                </c:pt>
                <c:pt idx="577">
                  <c:v>2893.2</c:v>
                </c:pt>
                <c:pt idx="578">
                  <c:v>2898.19</c:v>
                </c:pt>
                <c:pt idx="579">
                  <c:v>2903.18</c:v>
                </c:pt>
                <c:pt idx="580">
                  <c:v>2908.16</c:v>
                </c:pt>
                <c:pt idx="581">
                  <c:v>2913.15</c:v>
                </c:pt>
                <c:pt idx="582">
                  <c:v>2918.14</c:v>
                </c:pt>
                <c:pt idx="583">
                  <c:v>2923.13</c:v>
                </c:pt>
                <c:pt idx="584">
                  <c:v>2928.11</c:v>
                </c:pt>
                <c:pt idx="585">
                  <c:v>2933.1</c:v>
                </c:pt>
                <c:pt idx="586">
                  <c:v>2938.09</c:v>
                </c:pt>
                <c:pt idx="587">
                  <c:v>2943.08</c:v>
                </c:pt>
                <c:pt idx="588">
                  <c:v>2948.07</c:v>
                </c:pt>
                <c:pt idx="589">
                  <c:v>2953.05</c:v>
                </c:pt>
                <c:pt idx="590">
                  <c:v>2958.04</c:v>
                </c:pt>
                <c:pt idx="591">
                  <c:v>2963.03</c:v>
                </c:pt>
                <c:pt idx="592">
                  <c:v>2968.02</c:v>
                </c:pt>
                <c:pt idx="593">
                  <c:v>2973.01</c:v>
                </c:pt>
                <c:pt idx="594">
                  <c:v>2978</c:v>
                </c:pt>
                <c:pt idx="595">
                  <c:v>2982.98</c:v>
                </c:pt>
                <c:pt idx="596">
                  <c:v>2987.97</c:v>
                </c:pt>
                <c:pt idx="597">
                  <c:v>2992.96</c:v>
                </c:pt>
                <c:pt idx="598">
                  <c:v>2997.95</c:v>
                </c:pt>
                <c:pt idx="599">
                  <c:v>3002.94</c:v>
                </c:pt>
                <c:pt idx="600">
                  <c:v>3007.93</c:v>
                </c:pt>
                <c:pt idx="601">
                  <c:v>3012.91</c:v>
                </c:pt>
                <c:pt idx="602">
                  <c:v>3017.9</c:v>
                </c:pt>
                <c:pt idx="603">
                  <c:v>3022.89</c:v>
                </c:pt>
                <c:pt idx="604">
                  <c:v>3027.88</c:v>
                </c:pt>
                <c:pt idx="605">
                  <c:v>3032.87</c:v>
                </c:pt>
                <c:pt idx="606">
                  <c:v>3037.86</c:v>
                </c:pt>
                <c:pt idx="607">
                  <c:v>3042.85</c:v>
                </c:pt>
                <c:pt idx="608">
                  <c:v>3047.83</c:v>
                </c:pt>
                <c:pt idx="609">
                  <c:v>3052.82</c:v>
                </c:pt>
                <c:pt idx="610">
                  <c:v>3057.81</c:v>
                </c:pt>
                <c:pt idx="611">
                  <c:v>3062.8</c:v>
                </c:pt>
                <c:pt idx="612">
                  <c:v>3067.79</c:v>
                </c:pt>
                <c:pt idx="613">
                  <c:v>3072.78</c:v>
                </c:pt>
                <c:pt idx="614">
                  <c:v>3077.77</c:v>
                </c:pt>
                <c:pt idx="615">
                  <c:v>3082.76</c:v>
                </c:pt>
                <c:pt idx="616">
                  <c:v>3087.75</c:v>
                </c:pt>
                <c:pt idx="617">
                  <c:v>3092.74</c:v>
                </c:pt>
                <c:pt idx="618">
                  <c:v>3097.72</c:v>
                </c:pt>
                <c:pt idx="619">
                  <c:v>3102.71</c:v>
                </c:pt>
                <c:pt idx="620">
                  <c:v>3107.7</c:v>
                </c:pt>
                <c:pt idx="621">
                  <c:v>3112.69</c:v>
                </c:pt>
                <c:pt idx="622">
                  <c:v>3117.68</c:v>
                </c:pt>
                <c:pt idx="623">
                  <c:v>3122.67</c:v>
                </c:pt>
                <c:pt idx="624">
                  <c:v>3127.66</c:v>
                </c:pt>
                <c:pt idx="625">
                  <c:v>3132.65</c:v>
                </c:pt>
                <c:pt idx="626">
                  <c:v>3137.64</c:v>
                </c:pt>
                <c:pt idx="627">
                  <c:v>3142.63</c:v>
                </c:pt>
                <c:pt idx="628">
                  <c:v>3147.62</c:v>
                </c:pt>
                <c:pt idx="629">
                  <c:v>3152.61</c:v>
                </c:pt>
                <c:pt idx="630">
                  <c:v>3157.6</c:v>
                </c:pt>
                <c:pt idx="631">
                  <c:v>3162.59</c:v>
                </c:pt>
                <c:pt idx="632">
                  <c:v>3167.58</c:v>
                </c:pt>
                <c:pt idx="633">
                  <c:v>3172.57</c:v>
                </c:pt>
                <c:pt idx="634">
                  <c:v>3177.56</c:v>
                </c:pt>
                <c:pt idx="635">
                  <c:v>3182.54</c:v>
                </c:pt>
                <c:pt idx="636">
                  <c:v>3187.53</c:v>
                </c:pt>
                <c:pt idx="637">
                  <c:v>3192.52</c:v>
                </c:pt>
                <c:pt idx="638">
                  <c:v>3197.51</c:v>
                </c:pt>
                <c:pt idx="639">
                  <c:v>3202.5</c:v>
                </c:pt>
                <c:pt idx="640">
                  <c:v>3207.49</c:v>
                </c:pt>
                <c:pt idx="641">
                  <c:v>3212.48</c:v>
                </c:pt>
                <c:pt idx="642">
                  <c:v>3217.47</c:v>
                </c:pt>
                <c:pt idx="643">
                  <c:v>3222.46</c:v>
                </c:pt>
                <c:pt idx="644">
                  <c:v>3227.45</c:v>
                </c:pt>
                <c:pt idx="645">
                  <c:v>3232.44</c:v>
                </c:pt>
                <c:pt idx="646">
                  <c:v>3237.43</c:v>
                </c:pt>
                <c:pt idx="647">
                  <c:v>3242.42</c:v>
                </c:pt>
                <c:pt idx="648">
                  <c:v>3247.41</c:v>
                </c:pt>
                <c:pt idx="649">
                  <c:v>3252.4</c:v>
                </c:pt>
                <c:pt idx="650">
                  <c:v>3257.39</c:v>
                </c:pt>
                <c:pt idx="651">
                  <c:v>3262.38</c:v>
                </c:pt>
                <c:pt idx="652">
                  <c:v>3267.37</c:v>
                </c:pt>
                <c:pt idx="653">
                  <c:v>3272.36</c:v>
                </c:pt>
                <c:pt idx="654">
                  <c:v>3277.36</c:v>
                </c:pt>
                <c:pt idx="655">
                  <c:v>3282.35</c:v>
                </c:pt>
                <c:pt idx="656">
                  <c:v>3287.34</c:v>
                </c:pt>
                <c:pt idx="657">
                  <c:v>3292.33</c:v>
                </c:pt>
                <c:pt idx="658">
                  <c:v>3297.32</c:v>
                </c:pt>
                <c:pt idx="659">
                  <c:v>3302.31</c:v>
                </c:pt>
                <c:pt idx="660">
                  <c:v>3307.3</c:v>
                </c:pt>
                <c:pt idx="661">
                  <c:v>3312.29</c:v>
                </c:pt>
                <c:pt idx="662">
                  <c:v>3317.28</c:v>
                </c:pt>
                <c:pt idx="663">
                  <c:v>3322.27</c:v>
                </c:pt>
                <c:pt idx="664">
                  <c:v>3327.26</c:v>
                </c:pt>
                <c:pt idx="665">
                  <c:v>3332.25</c:v>
                </c:pt>
                <c:pt idx="666">
                  <c:v>3337.24</c:v>
                </c:pt>
                <c:pt idx="667">
                  <c:v>3342.23</c:v>
                </c:pt>
                <c:pt idx="668">
                  <c:v>3347.22</c:v>
                </c:pt>
                <c:pt idx="669">
                  <c:v>3352.21</c:v>
                </c:pt>
                <c:pt idx="670">
                  <c:v>3357.2</c:v>
                </c:pt>
                <c:pt idx="671">
                  <c:v>3362.19</c:v>
                </c:pt>
                <c:pt idx="672">
                  <c:v>3367.19</c:v>
                </c:pt>
                <c:pt idx="673">
                  <c:v>3372.18</c:v>
                </c:pt>
                <c:pt idx="674">
                  <c:v>3377.17</c:v>
                </c:pt>
                <c:pt idx="675">
                  <c:v>3382.16</c:v>
                </c:pt>
                <c:pt idx="676">
                  <c:v>3387.15</c:v>
                </c:pt>
                <c:pt idx="677">
                  <c:v>3392.14</c:v>
                </c:pt>
                <c:pt idx="678">
                  <c:v>3397.13</c:v>
                </c:pt>
                <c:pt idx="679">
                  <c:v>3402.12</c:v>
                </c:pt>
                <c:pt idx="680">
                  <c:v>3407.11</c:v>
                </c:pt>
                <c:pt idx="681">
                  <c:v>3412.1</c:v>
                </c:pt>
                <c:pt idx="682">
                  <c:v>3417.09</c:v>
                </c:pt>
                <c:pt idx="683">
                  <c:v>3422.09</c:v>
                </c:pt>
                <c:pt idx="684">
                  <c:v>3427.08</c:v>
                </c:pt>
                <c:pt idx="685">
                  <c:v>3432.07</c:v>
                </c:pt>
                <c:pt idx="686">
                  <c:v>3437.06</c:v>
                </c:pt>
                <c:pt idx="687">
                  <c:v>3442.05</c:v>
                </c:pt>
                <c:pt idx="688">
                  <c:v>3447.04</c:v>
                </c:pt>
                <c:pt idx="689">
                  <c:v>3452.03</c:v>
                </c:pt>
                <c:pt idx="690">
                  <c:v>3457.02</c:v>
                </c:pt>
                <c:pt idx="691">
                  <c:v>3462.02</c:v>
                </c:pt>
                <c:pt idx="692">
                  <c:v>3467.01</c:v>
                </c:pt>
                <c:pt idx="693">
                  <c:v>3472</c:v>
                </c:pt>
                <c:pt idx="694">
                  <c:v>3476.99</c:v>
                </c:pt>
                <c:pt idx="695">
                  <c:v>3481.98</c:v>
                </c:pt>
                <c:pt idx="696">
                  <c:v>3486.97</c:v>
                </c:pt>
                <c:pt idx="697">
                  <c:v>3491.96</c:v>
                </c:pt>
                <c:pt idx="698">
                  <c:v>3496.96</c:v>
                </c:pt>
                <c:pt idx="699">
                  <c:v>3501.95</c:v>
                </c:pt>
                <c:pt idx="700">
                  <c:v>3506.94</c:v>
                </c:pt>
                <c:pt idx="701">
                  <c:v>3511.93</c:v>
                </c:pt>
                <c:pt idx="702">
                  <c:v>3516.92</c:v>
                </c:pt>
                <c:pt idx="703">
                  <c:v>3521.91</c:v>
                </c:pt>
                <c:pt idx="704">
                  <c:v>3526.9</c:v>
                </c:pt>
                <c:pt idx="705">
                  <c:v>3531.9</c:v>
                </c:pt>
                <c:pt idx="706">
                  <c:v>3536.89</c:v>
                </c:pt>
                <c:pt idx="707">
                  <c:v>3541.88</c:v>
                </c:pt>
                <c:pt idx="708">
                  <c:v>3546.87</c:v>
                </c:pt>
                <c:pt idx="709">
                  <c:v>3551.86</c:v>
                </c:pt>
                <c:pt idx="710">
                  <c:v>3556.85</c:v>
                </c:pt>
                <c:pt idx="711">
                  <c:v>3561.85</c:v>
                </c:pt>
                <c:pt idx="712">
                  <c:v>3566.84</c:v>
                </c:pt>
                <c:pt idx="713">
                  <c:v>3571.83</c:v>
                </c:pt>
                <c:pt idx="714">
                  <c:v>3576.82</c:v>
                </c:pt>
                <c:pt idx="715">
                  <c:v>3581.81</c:v>
                </c:pt>
                <c:pt idx="716">
                  <c:v>3586.81</c:v>
                </c:pt>
                <c:pt idx="717">
                  <c:v>3591.8</c:v>
                </c:pt>
                <c:pt idx="718">
                  <c:v>3596.79</c:v>
                </c:pt>
                <c:pt idx="719">
                  <c:v>3601.78</c:v>
                </c:pt>
                <c:pt idx="720">
                  <c:v>3606.77</c:v>
                </c:pt>
                <c:pt idx="721">
                  <c:v>3611.77</c:v>
                </c:pt>
                <c:pt idx="722">
                  <c:v>3616.76</c:v>
                </c:pt>
                <c:pt idx="723">
                  <c:v>3621.75</c:v>
                </c:pt>
                <c:pt idx="724">
                  <c:v>3626.74</c:v>
                </c:pt>
                <c:pt idx="725">
                  <c:v>3631.73</c:v>
                </c:pt>
                <c:pt idx="726">
                  <c:v>3636.73</c:v>
                </c:pt>
                <c:pt idx="727">
                  <c:v>3641.72</c:v>
                </c:pt>
                <c:pt idx="728">
                  <c:v>3646.71</c:v>
                </c:pt>
                <c:pt idx="729">
                  <c:v>3651.7</c:v>
                </c:pt>
                <c:pt idx="730">
                  <c:v>3656.69</c:v>
                </c:pt>
                <c:pt idx="731">
                  <c:v>3661.69</c:v>
                </c:pt>
                <c:pt idx="732">
                  <c:v>3666.68</c:v>
                </c:pt>
                <c:pt idx="733">
                  <c:v>3671.67</c:v>
                </c:pt>
                <c:pt idx="734">
                  <c:v>3676.66</c:v>
                </c:pt>
                <c:pt idx="735">
                  <c:v>3681.66</c:v>
                </c:pt>
                <c:pt idx="736">
                  <c:v>3686.65</c:v>
                </c:pt>
                <c:pt idx="737">
                  <c:v>3691.64</c:v>
                </c:pt>
                <c:pt idx="738">
                  <c:v>3696.63</c:v>
                </c:pt>
                <c:pt idx="739">
                  <c:v>3701.63</c:v>
                </c:pt>
                <c:pt idx="740">
                  <c:v>3706.62</c:v>
                </c:pt>
                <c:pt idx="741">
                  <c:v>3711.61</c:v>
                </c:pt>
                <c:pt idx="742">
                  <c:v>3716.6</c:v>
                </c:pt>
                <c:pt idx="743">
                  <c:v>3721.6</c:v>
                </c:pt>
                <c:pt idx="744">
                  <c:v>3726.59</c:v>
                </c:pt>
                <c:pt idx="745">
                  <c:v>3731.58</c:v>
                </c:pt>
                <c:pt idx="746">
                  <c:v>3736.57</c:v>
                </c:pt>
                <c:pt idx="747">
                  <c:v>3741.57</c:v>
                </c:pt>
                <c:pt idx="748">
                  <c:v>3746.56</c:v>
                </c:pt>
                <c:pt idx="749">
                  <c:v>3751.55</c:v>
                </c:pt>
                <c:pt idx="750">
                  <c:v>3756.54</c:v>
                </c:pt>
                <c:pt idx="751">
                  <c:v>3761.54</c:v>
                </c:pt>
                <c:pt idx="752">
                  <c:v>3766.53</c:v>
                </c:pt>
                <c:pt idx="753">
                  <c:v>3771.52</c:v>
                </c:pt>
                <c:pt idx="754">
                  <c:v>3776.51</c:v>
                </c:pt>
                <c:pt idx="755">
                  <c:v>3781.51</c:v>
                </c:pt>
                <c:pt idx="756">
                  <c:v>3786.5</c:v>
                </c:pt>
                <c:pt idx="757">
                  <c:v>3791.49</c:v>
                </c:pt>
                <c:pt idx="758">
                  <c:v>3796.48</c:v>
                </c:pt>
                <c:pt idx="759">
                  <c:v>3801.48</c:v>
                </c:pt>
                <c:pt idx="760">
                  <c:v>3806.47</c:v>
                </c:pt>
                <c:pt idx="761">
                  <c:v>3811.46</c:v>
                </c:pt>
                <c:pt idx="762">
                  <c:v>3816.46</c:v>
                </c:pt>
                <c:pt idx="763">
                  <c:v>3821.45</c:v>
                </c:pt>
                <c:pt idx="764">
                  <c:v>3826.44</c:v>
                </c:pt>
                <c:pt idx="765">
                  <c:v>3831.43</c:v>
                </c:pt>
                <c:pt idx="766">
                  <c:v>3836.43</c:v>
                </c:pt>
                <c:pt idx="767">
                  <c:v>3841.42</c:v>
                </c:pt>
                <c:pt idx="768">
                  <c:v>3846.41</c:v>
                </c:pt>
                <c:pt idx="769">
                  <c:v>3851.41</c:v>
                </c:pt>
                <c:pt idx="770">
                  <c:v>3856.4</c:v>
                </c:pt>
                <c:pt idx="771">
                  <c:v>3861.39</c:v>
                </c:pt>
                <c:pt idx="772">
                  <c:v>3866.39</c:v>
                </c:pt>
                <c:pt idx="773">
                  <c:v>3871.38</c:v>
                </c:pt>
                <c:pt idx="774">
                  <c:v>3876.37</c:v>
                </c:pt>
                <c:pt idx="775">
                  <c:v>3881.36</c:v>
                </c:pt>
                <c:pt idx="776">
                  <c:v>3886.36</c:v>
                </c:pt>
                <c:pt idx="777">
                  <c:v>3891.35</c:v>
                </c:pt>
                <c:pt idx="778">
                  <c:v>3896.34</c:v>
                </c:pt>
                <c:pt idx="779">
                  <c:v>3901.34</c:v>
                </c:pt>
                <c:pt idx="780">
                  <c:v>3906.33</c:v>
                </c:pt>
                <c:pt idx="781">
                  <c:v>3911.32</c:v>
                </c:pt>
                <c:pt idx="782">
                  <c:v>3916.32</c:v>
                </c:pt>
                <c:pt idx="783">
                  <c:v>3921.31</c:v>
                </c:pt>
                <c:pt idx="784">
                  <c:v>3926.3</c:v>
                </c:pt>
                <c:pt idx="785">
                  <c:v>3931.3</c:v>
                </c:pt>
                <c:pt idx="786">
                  <c:v>3936.29</c:v>
                </c:pt>
                <c:pt idx="787">
                  <c:v>3941.28</c:v>
                </c:pt>
                <c:pt idx="788">
                  <c:v>3946.28</c:v>
                </c:pt>
                <c:pt idx="789">
                  <c:v>3951.27</c:v>
                </c:pt>
                <c:pt idx="790">
                  <c:v>3956.26</c:v>
                </c:pt>
                <c:pt idx="791">
                  <c:v>3961.26</c:v>
                </c:pt>
                <c:pt idx="792">
                  <c:v>3966.25</c:v>
                </c:pt>
                <c:pt idx="793">
                  <c:v>3971.24</c:v>
                </c:pt>
                <c:pt idx="794">
                  <c:v>3976.24</c:v>
                </c:pt>
                <c:pt idx="795">
                  <c:v>3981.23</c:v>
                </c:pt>
                <c:pt idx="796">
                  <c:v>3986.22</c:v>
                </c:pt>
                <c:pt idx="797">
                  <c:v>3991.22</c:v>
                </c:pt>
                <c:pt idx="798">
                  <c:v>3996.21</c:v>
                </c:pt>
                <c:pt idx="799">
                  <c:v>4001.2</c:v>
                </c:pt>
                <c:pt idx="800">
                  <c:v>4006.2</c:v>
                </c:pt>
                <c:pt idx="801">
                  <c:v>4011.19</c:v>
                </c:pt>
                <c:pt idx="802">
                  <c:v>4016.18</c:v>
                </c:pt>
                <c:pt idx="803">
                  <c:v>4021.18</c:v>
                </c:pt>
                <c:pt idx="804">
                  <c:v>4026.17</c:v>
                </c:pt>
                <c:pt idx="805">
                  <c:v>4031.17</c:v>
                </c:pt>
                <c:pt idx="806">
                  <c:v>4036.16</c:v>
                </c:pt>
                <c:pt idx="807">
                  <c:v>4041.15</c:v>
                </c:pt>
                <c:pt idx="808">
                  <c:v>4046.15</c:v>
                </c:pt>
                <c:pt idx="809">
                  <c:v>4051.14</c:v>
                </c:pt>
                <c:pt idx="810">
                  <c:v>4056.13</c:v>
                </c:pt>
                <c:pt idx="811">
                  <c:v>4061.13</c:v>
                </c:pt>
                <c:pt idx="812">
                  <c:v>4066.12</c:v>
                </c:pt>
                <c:pt idx="813">
                  <c:v>4071.11</c:v>
                </c:pt>
                <c:pt idx="814">
                  <c:v>4076.11</c:v>
                </c:pt>
                <c:pt idx="815">
                  <c:v>4081.1</c:v>
                </c:pt>
                <c:pt idx="816">
                  <c:v>4086.1</c:v>
                </c:pt>
                <c:pt idx="817">
                  <c:v>4091.09</c:v>
                </c:pt>
                <c:pt idx="818">
                  <c:v>4096.08</c:v>
                </c:pt>
                <c:pt idx="819">
                  <c:v>4101.08</c:v>
                </c:pt>
                <c:pt idx="820">
                  <c:v>4106.07</c:v>
                </c:pt>
                <c:pt idx="821">
                  <c:v>4111.0600000000004</c:v>
                </c:pt>
                <c:pt idx="822">
                  <c:v>4116.0600000000004</c:v>
                </c:pt>
                <c:pt idx="823">
                  <c:v>4121.05</c:v>
                </c:pt>
                <c:pt idx="824">
                  <c:v>4126.05</c:v>
                </c:pt>
                <c:pt idx="825">
                  <c:v>4131.04</c:v>
                </c:pt>
                <c:pt idx="826">
                  <c:v>4136.03</c:v>
                </c:pt>
                <c:pt idx="827">
                  <c:v>4141.03</c:v>
                </c:pt>
                <c:pt idx="828">
                  <c:v>4146.0200000000004</c:v>
                </c:pt>
                <c:pt idx="829">
                  <c:v>4151.0200000000004</c:v>
                </c:pt>
                <c:pt idx="830">
                  <c:v>4156.01</c:v>
                </c:pt>
                <c:pt idx="831">
                  <c:v>4161</c:v>
                </c:pt>
                <c:pt idx="832">
                  <c:v>4166</c:v>
                </c:pt>
                <c:pt idx="833">
                  <c:v>4170.99</c:v>
                </c:pt>
                <c:pt idx="834">
                  <c:v>4175.99</c:v>
                </c:pt>
                <c:pt idx="835">
                  <c:v>4180.9799999999996</c:v>
                </c:pt>
                <c:pt idx="836">
                  <c:v>4185.97</c:v>
                </c:pt>
                <c:pt idx="837">
                  <c:v>4190.97</c:v>
                </c:pt>
                <c:pt idx="838">
                  <c:v>4195.96</c:v>
                </c:pt>
                <c:pt idx="839">
                  <c:v>4200.96</c:v>
                </c:pt>
                <c:pt idx="840">
                  <c:v>4205.95</c:v>
                </c:pt>
                <c:pt idx="841">
                  <c:v>4210.9399999999996</c:v>
                </c:pt>
                <c:pt idx="842">
                  <c:v>4215.9399999999996</c:v>
                </c:pt>
                <c:pt idx="843">
                  <c:v>4220.93</c:v>
                </c:pt>
                <c:pt idx="844">
                  <c:v>4225.93</c:v>
                </c:pt>
                <c:pt idx="845">
                  <c:v>4230.92</c:v>
                </c:pt>
                <c:pt idx="846">
                  <c:v>4235.92</c:v>
                </c:pt>
                <c:pt idx="847">
                  <c:v>4240.91</c:v>
                </c:pt>
                <c:pt idx="848">
                  <c:v>4245.8999999999996</c:v>
                </c:pt>
                <c:pt idx="849">
                  <c:v>4250.8999999999996</c:v>
                </c:pt>
                <c:pt idx="850">
                  <c:v>4255.8900000000003</c:v>
                </c:pt>
                <c:pt idx="851">
                  <c:v>4260.8900000000003</c:v>
                </c:pt>
                <c:pt idx="852">
                  <c:v>4265.88</c:v>
                </c:pt>
                <c:pt idx="853">
                  <c:v>4270.87</c:v>
                </c:pt>
                <c:pt idx="854">
                  <c:v>4275.87</c:v>
                </c:pt>
                <c:pt idx="855">
                  <c:v>4280.8599999999997</c:v>
                </c:pt>
                <c:pt idx="856">
                  <c:v>4285.8599999999997</c:v>
                </c:pt>
                <c:pt idx="857">
                  <c:v>4290.8500000000004</c:v>
                </c:pt>
                <c:pt idx="858">
                  <c:v>4295.8500000000004</c:v>
                </c:pt>
                <c:pt idx="859">
                  <c:v>4300.84</c:v>
                </c:pt>
                <c:pt idx="860">
                  <c:v>4305.84</c:v>
                </c:pt>
                <c:pt idx="861">
                  <c:v>4310.83</c:v>
                </c:pt>
                <c:pt idx="862">
                  <c:v>4315.82</c:v>
                </c:pt>
                <c:pt idx="863">
                  <c:v>4320.82</c:v>
                </c:pt>
                <c:pt idx="864">
                  <c:v>4325.8100000000004</c:v>
                </c:pt>
                <c:pt idx="865">
                  <c:v>4330.8100000000004</c:v>
                </c:pt>
                <c:pt idx="866">
                  <c:v>4335.8</c:v>
                </c:pt>
                <c:pt idx="867">
                  <c:v>4340.8</c:v>
                </c:pt>
                <c:pt idx="868">
                  <c:v>4345.79</c:v>
                </c:pt>
                <c:pt idx="869">
                  <c:v>4350.79</c:v>
                </c:pt>
                <c:pt idx="870">
                  <c:v>4355.78</c:v>
                </c:pt>
                <c:pt idx="871">
                  <c:v>4360.7700000000004</c:v>
                </c:pt>
                <c:pt idx="872">
                  <c:v>4365.7700000000004</c:v>
                </c:pt>
                <c:pt idx="873">
                  <c:v>4370.76</c:v>
                </c:pt>
                <c:pt idx="874">
                  <c:v>4375.76</c:v>
                </c:pt>
                <c:pt idx="875">
                  <c:v>4380.75</c:v>
                </c:pt>
                <c:pt idx="876">
                  <c:v>4385.75</c:v>
                </c:pt>
                <c:pt idx="877">
                  <c:v>4390.74</c:v>
                </c:pt>
                <c:pt idx="878">
                  <c:v>4395.74</c:v>
                </c:pt>
                <c:pt idx="879">
                  <c:v>4400.7299999999996</c:v>
                </c:pt>
                <c:pt idx="880">
                  <c:v>4405.7299999999996</c:v>
                </c:pt>
                <c:pt idx="881">
                  <c:v>4410.72</c:v>
                </c:pt>
                <c:pt idx="882">
                  <c:v>4415.71</c:v>
                </c:pt>
                <c:pt idx="883">
                  <c:v>4420.71</c:v>
                </c:pt>
                <c:pt idx="884">
                  <c:v>4425.7</c:v>
                </c:pt>
                <c:pt idx="885">
                  <c:v>4430.7</c:v>
                </c:pt>
                <c:pt idx="886">
                  <c:v>4435.6899999999996</c:v>
                </c:pt>
                <c:pt idx="887">
                  <c:v>4440.6899999999996</c:v>
                </c:pt>
                <c:pt idx="888">
                  <c:v>4445.68</c:v>
                </c:pt>
                <c:pt idx="889">
                  <c:v>4450.68</c:v>
                </c:pt>
                <c:pt idx="890">
                  <c:v>4455.67</c:v>
                </c:pt>
                <c:pt idx="891">
                  <c:v>4460.67</c:v>
                </c:pt>
                <c:pt idx="892">
                  <c:v>4465.66</c:v>
                </c:pt>
                <c:pt idx="893">
                  <c:v>4470.66</c:v>
                </c:pt>
                <c:pt idx="894">
                  <c:v>4475.6499999999996</c:v>
                </c:pt>
                <c:pt idx="895">
                  <c:v>4480.6499999999996</c:v>
                </c:pt>
                <c:pt idx="896">
                  <c:v>4485.6400000000003</c:v>
                </c:pt>
                <c:pt idx="897">
                  <c:v>4490.6400000000003</c:v>
                </c:pt>
                <c:pt idx="898">
                  <c:v>4495.63</c:v>
                </c:pt>
                <c:pt idx="899">
                  <c:v>4500.63</c:v>
                </c:pt>
                <c:pt idx="900">
                  <c:v>4505.62</c:v>
                </c:pt>
                <c:pt idx="901">
                  <c:v>4510.62</c:v>
                </c:pt>
                <c:pt idx="902">
                  <c:v>4515.6099999999997</c:v>
                </c:pt>
                <c:pt idx="903">
                  <c:v>4520.6099999999997</c:v>
                </c:pt>
                <c:pt idx="904">
                  <c:v>4525.6000000000004</c:v>
                </c:pt>
                <c:pt idx="905">
                  <c:v>4530.6000000000004</c:v>
                </c:pt>
                <c:pt idx="906">
                  <c:v>4535.59</c:v>
                </c:pt>
                <c:pt idx="907">
                  <c:v>4540.58</c:v>
                </c:pt>
                <c:pt idx="908">
                  <c:v>4545.58</c:v>
                </c:pt>
                <c:pt idx="909">
                  <c:v>4550.57</c:v>
                </c:pt>
                <c:pt idx="910">
                  <c:v>4555.57</c:v>
                </c:pt>
                <c:pt idx="911">
                  <c:v>4560.5600000000004</c:v>
                </c:pt>
                <c:pt idx="912">
                  <c:v>4565.5600000000004</c:v>
                </c:pt>
                <c:pt idx="913">
                  <c:v>4570.55</c:v>
                </c:pt>
                <c:pt idx="914">
                  <c:v>4575.55</c:v>
                </c:pt>
                <c:pt idx="915">
                  <c:v>4580.54</c:v>
                </c:pt>
                <c:pt idx="916">
                  <c:v>4585.54</c:v>
                </c:pt>
                <c:pt idx="917">
                  <c:v>4590.54</c:v>
                </c:pt>
                <c:pt idx="918">
                  <c:v>4595.53</c:v>
                </c:pt>
                <c:pt idx="919">
                  <c:v>4600.53</c:v>
                </c:pt>
                <c:pt idx="920">
                  <c:v>4605.5200000000004</c:v>
                </c:pt>
                <c:pt idx="921">
                  <c:v>4610.5200000000004</c:v>
                </c:pt>
                <c:pt idx="922">
                  <c:v>4615.51</c:v>
                </c:pt>
                <c:pt idx="923">
                  <c:v>4620.51</c:v>
                </c:pt>
                <c:pt idx="924">
                  <c:v>4625.5</c:v>
                </c:pt>
                <c:pt idx="925">
                  <c:v>4630.5</c:v>
                </c:pt>
                <c:pt idx="926">
                  <c:v>4635.49</c:v>
                </c:pt>
                <c:pt idx="927">
                  <c:v>4640.49</c:v>
                </c:pt>
                <c:pt idx="928">
                  <c:v>4645.4799999999996</c:v>
                </c:pt>
                <c:pt idx="929">
                  <c:v>4650.4799999999996</c:v>
                </c:pt>
                <c:pt idx="930">
                  <c:v>4655.47</c:v>
                </c:pt>
                <c:pt idx="931">
                  <c:v>4660.47</c:v>
                </c:pt>
                <c:pt idx="932">
                  <c:v>4665.46</c:v>
                </c:pt>
                <c:pt idx="933">
                  <c:v>4670.46</c:v>
                </c:pt>
                <c:pt idx="934">
                  <c:v>4675.45</c:v>
                </c:pt>
                <c:pt idx="935">
                  <c:v>4680.45</c:v>
                </c:pt>
                <c:pt idx="936">
                  <c:v>4685.4399999999996</c:v>
                </c:pt>
                <c:pt idx="937">
                  <c:v>4690.4399999999996</c:v>
                </c:pt>
                <c:pt idx="938">
                  <c:v>4695.43</c:v>
                </c:pt>
                <c:pt idx="939">
                  <c:v>4700.43</c:v>
                </c:pt>
                <c:pt idx="940">
                  <c:v>4705.42</c:v>
                </c:pt>
                <c:pt idx="941">
                  <c:v>4710.42</c:v>
                </c:pt>
                <c:pt idx="942">
                  <c:v>4715.41</c:v>
                </c:pt>
                <c:pt idx="943">
                  <c:v>4720.41</c:v>
                </c:pt>
                <c:pt idx="944">
                  <c:v>4725.41</c:v>
                </c:pt>
                <c:pt idx="945">
                  <c:v>4730.3999999999996</c:v>
                </c:pt>
                <c:pt idx="946">
                  <c:v>4735.3999999999996</c:v>
                </c:pt>
                <c:pt idx="947">
                  <c:v>4740.3900000000003</c:v>
                </c:pt>
                <c:pt idx="948">
                  <c:v>4745.3900000000003</c:v>
                </c:pt>
                <c:pt idx="949">
                  <c:v>4750.38</c:v>
                </c:pt>
                <c:pt idx="950">
                  <c:v>4755.38</c:v>
                </c:pt>
                <c:pt idx="951">
                  <c:v>4760.37</c:v>
                </c:pt>
                <c:pt idx="952">
                  <c:v>4765.37</c:v>
                </c:pt>
                <c:pt idx="953">
                  <c:v>4770.3599999999997</c:v>
                </c:pt>
                <c:pt idx="954">
                  <c:v>4775.3599999999997</c:v>
                </c:pt>
                <c:pt idx="955">
                  <c:v>4780.3500000000004</c:v>
                </c:pt>
                <c:pt idx="956">
                  <c:v>4785.3500000000004</c:v>
                </c:pt>
                <c:pt idx="957">
                  <c:v>4790.3500000000004</c:v>
                </c:pt>
                <c:pt idx="958">
                  <c:v>4795.34</c:v>
                </c:pt>
                <c:pt idx="959">
                  <c:v>4800.34</c:v>
                </c:pt>
                <c:pt idx="960">
                  <c:v>4805.33</c:v>
                </c:pt>
                <c:pt idx="961">
                  <c:v>4810.33</c:v>
                </c:pt>
                <c:pt idx="962">
                  <c:v>4815.32</c:v>
                </c:pt>
                <c:pt idx="963">
                  <c:v>4820.32</c:v>
                </c:pt>
                <c:pt idx="964">
                  <c:v>4825.3100000000004</c:v>
                </c:pt>
                <c:pt idx="965">
                  <c:v>4830.3100000000004</c:v>
                </c:pt>
                <c:pt idx="966">
                  <c:v>4835.3100000000004</c:v>
                </c:pt>
                <c:pt idx="967">
                  <c:v>4840.3</c:v>
                </c:pt>
                <c:pt idx="968">
                  <c:v>4845.3</c:v>
                </c:pt>
                <c:pt idx="969">
                  <c:v>4850.29</c:v>
                </c:pt>
                <c:pt idx="970">
                  <c:v>4855.29</c:v>
                </c:pt>
                <c:pt idx="971">
                  <c:v>4860.28</c:v>
                </c:pt>
                <c:pt idx="972">
                  <c:v>4865.28</c:v>
                </c:pt>
                <c:pt idx="973">
                  <c:v>4870.2700000000004</c:v>
                </c:pt>
                <c:pt idx="974">
                  <c:v>4875.2700000000004</c:v>
                </c:pt>
                <c:pt idx="975">
                  <c:v>4880.2700000000004</c:v>
                </c:pt>
                <c:pt idx="976">
                  <c:v>4885.26</c:v>
                </c:pt>
                <c:pt idx="977">
                  <c:v>4890.26</c:v>
                </c:pt>
                <c:pt idx="978">
                  <c:v>4895.25</c:v>
                </c:pt>
                <c:pt idx="979">
                  <c:v>4900.25</c:v>
                </c:pt>
                <c:pt idx="980">
                  <c:v>4905.24</c:v>
                </c:pt>
                <c:pt idx="981">
                  <c:v>4910.24</c:v>
                </c:pt>
                <c:pt idx="982">
                  <c:v>4915.24</c:v>
                </c:pt>
                <c:pt idx="983">
                  <c:v>4920.2299999999996</c:v>
                </c:pt>
                <c:pt idx="984">
                  <c:v>4925.2299999999996</c:v>
                </c:pt>
                <c:pt idx="985">
                  <c:v>4930.22</c:v>
                </c:pt>
                <c:pt idx="986">
                  <c:v>4935.22</c:v>
                </c:pt>
                <c:pt idx="987">
                  <c:v>4940.21</c:v>
                </c:pt>
                <c:pt idx="988">
                  <c:v>4945.21</c:v>
                </c:pt>
                <c:pt idx="989">
                  <c:v>4950.21</c:v>
                </c:pt>
                <c:pt idx="990">
                  <c:v>4955.2</c:v>
                </c:pt>
                <c:pt idx="991">
                  <c:v>4960.2</c:v>
                </c:pt>
                <c:pt idx="992">
                  <c:v>4965.1899999999996</c:v>
                </c:pt>
                <c:pt idx="993">
                  <c:v>4970.1899999999996</c:v>
                </c:pt>
                <c:pt idx="994">
                  <c:v>4975.18</c:v>
                </c:pt>
                <c:pt idx="995">
                  <c:v>4980.18</c:v>
                </c:pt>
                <c:pt idx="996">
                  <c:v>4985.18</c:v>
                </c:pt>
                <c:pt idx="997">
                  <c:v>4990.17</c:v>
                </c:pt>
                <c:pt idx="998">
                  <c:v>4995.17</c:v>
                </c:pt>
                <c:pt idx="999">
                  <c:v>5000.16</c:v>
                </c:pt>
                <c:pt idx="1000">
                  <c:v>5005.16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F-A241-AA68-03073291E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154608"/>
        <c:axId val="967156336"/>
      </c:lineChart>
      <c:catAx>
        <c:axId val="967154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Vasieble Side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156336"/>
        <c:crosses val="autoZero"/>
        <c:auto val="1"/>
        <c:lblAlgn val="ctr"/>
        <c:lblOffset val="100"/>
        <c:noMultiLvlLbl val="0"/>
      </c:catAx>
      <c:valAx>
        <c:axId val="9671563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Hypotenuse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15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311150</xdr:colOff>
      <xdr:row>21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101A2B-E0E5-C661-CD28-AC83BE694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2"/>
  <sheetViews>
    <sheetView tabSelected="1" workbookViewId="0">
      <selection activeCell="N6" sqref="N6"/>
    </sheetView>
  </sheetViews>
  <sheetFormatPr baseColWidth="10" defaultRowHeight="16" x14ac:dyDescent="0.2"/>
  <sheetData>
    <row r="1" spans="1:4" x14ac:dyDescent="0.2">
      <c r="A1" t="s">
        <v>4</v>
      </c>
      <c r="B1" t="s">
        <v>5</v>
      </c>
      <c r="D1" t="s">
        <v>0</v>
      </c>
    </row>
    <row r="2" spans="1:4" x14ac:dyDescent="0.2">
      <c r="A2">
        <v>1</v>
      </c>
      <c r="B2">
        <v>204</v>
      </c>
      <c r="D2" t="s">
        <v>1</v>
      </c>
    </row>
    <row r="3" spans="1:4" x14ac:dyDescent="0.2">
      <c r="A3">
        <v>6</v>
      </c>
      <c r="B3">
        <v>204.09</v>
      </c>
      <c r="D3" t="s">
        <v>2</v>
      </c>
    </row>
    <row r="4" spans="1:4" x14ac:dyDescent="0.2">
      <c r="A4">
        <v>11</v>
      </c>
      <c r="B4">
        <v>204.3</v>
      </c>
      <c r="D4" t="s">
        <v>3</v>
      </c>
    </row>
    <row r="5" spans="1:4" x14ac:dyDescent="0.2">
      <c r="A5">
        <v>16</v>
      </c>
      <c r="B5">
        <v>204.63</v>
      </c>
    </row>
    <row r="6" spans="1:4" x14ac:dyDescent="0.2">
      <c r="A6">
        <v>21</v>
      </c>
      <c r="B6">
        <v>205.08</v>
      </c>
    </row>
    <row r="7" spans="1:4" x14ac:dyDescent="0.2">
      <c r="A7">
        <v>26</v>
      </c>
      <c r="B7">
        <v>205.65</v>
      </c>
    </row>
    <row r="8" spans="1:4" x14ac:dyDescent="0.2">
      <c r="A8">
        <v>31</v>
      </c>
      <c r="B8">
        <v>206.34</v>
      </c>
    </row>
    <row r="9" spans="1:4" x14ac:dyDescent="0.2">
      <c r="A9">
        <v>36</v>
      </c>
      <c r="B9">
        <v>207.15</v>
      </c>
    </row>
    <row r="10" spans="1:4" x14ac:dyDescent="0.2">
      <c r="A10">
        <v>41</v>
      </c>
      <c r="B10">
        <v>208.08</v>
      </c>
    </row>
    <row r="11" spans="1:4" x14ac:dyDescent="0.2">
      <c r="A11">
        <v>46</v>
      </c>
      <c r="B11">
        <v>209.12</v>
      </c>
    </row>
    <row r="12" spans="1:4" x14ac:dyDescent="0.2">
      <c r="A12">
        <v>51</v>
      </c>
      <c r="B12">
        <v>210.28</v>
      </c>
    </row>
    <row r="13" spans="1:4" x14ac:dyDescent="0.2">
      <c r="A13">
        <v>56</v>
      </c>
      <c r="B13">
        <v>211.55</v>
      </c>
    </row>
    <row r="14" spans="1:4" x14ac:dyDescent="0.2">
      <c r="A14">
        <v>61</v>
      </c>
      <c r="B14">
        <v>212.92</v>
      </c>
    </row>
    <row r="15" spans="1:4" x14ac:dyDescent="0.2">
      <c r="A15">
        <v>66</v>
      </c>
      <c r="B15">
        <v>214.41</v>
      </c>
    </row>
    <row r="16" spans="1:4" x14ac:dyDescent="0.2">
      <c r="A16">
        <v>71</v>
      </c>
      <c r="B16">
        <v>216</v>
      </c>
    </row>
    <row r="17" spans="1:2" x14ac:dyDescent="0.2">
      <c r="A17">
        <v>76</v>
      </c>
      <c r="B17">
        <v>217.7</v>
      </c>
    </row>
    <row r="18" spans="1:2" x14ac:dyDescent="0.2">
      <c r="A18">
        <v>81</v>
      </c>
      <c r="B18">
        <v>219.49</v>
      </c>
    </row>
    <row r="19" spans="1:2" x14ac:dyDescent="0.2">
      <c r="A19">
        <v>86</v>
      </c>
      <c r="B19">
        <v>221.39</v>
      </c>
    </row>
    <row r="20" spans="1:2" x14ac:dyDescent="0.2">
      <c r="A20">
        <v>91</v>
      </c>
      <c r="B20">
        <v>223.38</v>
      </c>
    </row>
    <row r="21" spans="1:2" x14ac:dyDescent="0.2">
      <c r="A21">
        <v>96</v>
      </c>
      <c r="B21">
        <v>225.46</v>
      </c>
    </row>
    <row r="22" spans="1:2" x14ac:dyDescent="0.2">
      <c r="A22">
        <v>101</v>
      </c>
      <c r="B22">
        <v>227.63</v>
      </c>
    </row>
    <row r="23" spans="1:2" x14ac:dyDescent="0.2">
      <c r="A23">
        <v>106</v>
      </c>
      <c r="B23">
        <v>229.9</v>
      </c>
    </row>
    <row r="24" spans="1:2" x14ac:dyDescent="0.2">
      <c r="A24">
        <v>111</v>
      </c>
      <c r="B24">
        <v>232.24</v>
      </c>
    </row>
    <row r="25" spans="1:2" x14ac:dyDescent="0.2">
      <c r="A25">
        <v>116</v>
      </c>
      <c r="B25">
        <v>234.67</v>
      </c>
    </row>
    <row r="26" spans="1:2" x14ac:dyDescent="0.2">
      <c r="A26">
        <v>121</v>
      </c>
      <c r="B26">
        <v>237.19</v>
      </c>
    </row>
    <row r="27" spans="1:2" x14ac:dyDescent="0.2">
      <c r="A27">
        <v>126</v>
      </c>
      <c r="B27">
        <v>239.77</v>
      </c>
    </row>
    <row r="28" spans="1:2" x14ac:dyDescent="0.2">
      <c r="A28">
        <v>131</v>
      </c>
      <c r="B28">
        <v>242.44</v>
      </c>
    </row>
    <row r="29" spans="1:2" x14ac:dyDescent="0.2">
      <c r="A29">
        <v>136</v>
      </c>
      <c r="B29">
        <v>245.18</v>
      </c>
    </row>
    <row r="30" spans="1:2" x14ac:dyDescent="0.2">
      <c r="A30">
        <v>141</v>
      </c>
      <c r="B30">
        <v>247.99</v>
      </c>
    </row>
    <row r="31" spans="1:2" x14ac:dyDescent="0.2">
      <c r="A31">
        <v>146</v>
      </c>
      <c r="B31">
        <v>250.86</v>
      </c>
    </row>
    <row r="32" spans="1:2" x14ac:dyDescent="0.2">
      <c r="A32">
        <v>151</v>
      </c>
      <c r="B32">
        <v>253.81</v>
      </c>
    </row>
    <row r="33" spans="1:2" x14ac:dyDescent="0.2">
      <c r="A33">
        <v>156</v>
      </c>
      <c r="B33">
        <v>256.81</v>
      </c>
    </row>
    <row r="34" spans="1:2" x14ac:dyDescent="0.2">
      <c r="A34">
        <v>161</v>
      </c>
      <c r="B34">
        <v>259.88</v>
      </c>
    </row>
    <row r="35" spans="1:2" x14ac:dyDescent="0.2">
      <c r="A35">
        <v>166</v>
      </c>
      <c r="B35">
        <v>263.01</v>
      </c>
    </row>
    <row r="36" spans="1:2" x14ac:dyDescent="0.2">
      <c r="A36">
        <v>171</v>
      </c>
      <c r="B36">
        <v>266.19</v>
      </c>
    </row>
    <row r="37" spans="1:2" x14ac:dyDescent="0.2">
      <c r="A37">
        <v>176</v>
      </c>
      <c r="B37">
        <v>269.43</v>
      </c>
    </row>
    <row r="38" spans="1:2" x14ac:dyDescent="0.2">
      <c r="A38">
        <v>181</v>
      </c>
      <c r="B38">
        <v>272.72000000000003</v>
      </c>
    </row>
    <row r="39" spans="1:2" x14ac:dyDescent="0.2">
      <c r="A39">
        <v>186</v>
      </c>
      <c r="B39">
        <v>276.07</v>
      </c>
    </row>
    <row r="40" spans="1:2" x14ac:dyDescent="0.2">
      <c r="A40">
        <v>191</v>
      </c>
      <c r="B40">
        <v>279.45999999999998</v>
      </c>
    </row>
    <row r="41" spans="1:2" x14ac:dyDescent="0.2">
      <c r="A41">
        <v>196</v>
      </c>
      <c r="B41">
        <v>282.89999999999998</v>
      </c>
    </row>
    <row r="42" spans="1:2" x14ac:dyDescent="0.2">
      <c r="A42">
        <v>201</v>
      </c>
      <c r="B42">
        <v>286.39</v>
      </c>
    </row>
    <row r="43" spans="1:2" x14ac:dyDescent="0.2">
      <c r="A43">
        <v>206</v>
      </c>
      <c r="B43">
        <v>289.92</v>
      </c>
    </row>
    <row r="44" spans="1:2" x14ac:dyDescent="0.2">
      <c r="A44">
        <v>211</v>
      </c>
      <c r="B44">
        <v>293.49</v>
      </c>
    </row>
    <row r="45" spans="1:2" x14ac:dyDescent="0.2">
      <c r="A45">
        <v>216</v>
      </c>
      <c r="B45">
        <v>297.11</v>
      </c>
    </row>
    <row r="46" spans="1:2" x14ac:dyDescent="0.2">
      <c r="A46">
        <v>221</v>
      </c>
      <c r="B46">
        <v>300.76</v>
      </c>
    </row>
    <row r="47" spans="1:2" x14ac:dyDescent="0.2">
      <c r="A47">
        <v>226</v>
      </c>
      <c r="B47">
        <v>304.45</v>
      </c>
    </row>
    <row r="48" spans="1:2" x14ac:dyDescent="0.2">
      <c r="A48">
        <v>231</v>
      </c>
      <c r="B48">
        <v>308.18</v>
      </c>
    </row>
    <row r="49" spans="1:2" x14ac:dyDescent="0.2">
      <c r="A49">
        <v>236</v>
      </c>
      <c r="B49">
        <v>311.95</v>
      </c>
    </row>
    <row r="50" spans="1:2" x14ac:dyDescent="0.2">
      <c r="A50">
        <v>241</v>
      </c>
      <c r="B50">
        <v>315.75</v>
      </c>
    </row>
    <row r="51" spans="1:2" x14ac:dyDescent="0.2">
      <c r="A51">
        <v>246</v>
      </c>
      <c r="B51">
        <v>319.58</v>
      </c>
    </row>
    <row r="52" spans="1:2" x14ac:dyDescent="0.2">
      <c r="A52">
        <v>251</v>
      </c>
      <c r="B52">
        <v>323.45</v>
      </c>
    </row>
    <row r="53" spans="1:2" x14ac:dyDescent="0.2">
      <c r="A53">
        <v>256</v>
      </c>
      <c r="B53">
        <v>327.33999999999997</v>
      </c>
    </row>
    <row r="54" spans="1:2" x14ac:dyDescent="0.2">
      <c r="A54">
        <v>261</v>
      </c>
      <c r="B54">
        <v>331.27</v>
      </c>
    </row>
    <row r="55" spans="1:2" x14ac:dyDescent="0.2">
      <c r="A55">
        <v>266</v>
      </c>
      <c r="B55">
        <v>335.22</v>
      </c>
    </row>
    <row r="56" spans="1:2" x14ac:dyDescent="0.2">
      <c r="A56">
        <v>271</v>
      </c>
      <c r="B56">
        <v>339.2</v>
      </c>
    </row>
    <row r="57" spans="1:2" x14ac:dyDescent="0.2">
      <c r="A57">
        <v>276</v>
      </c>
      <c r="B57">
        <v>343.21</v>
      </c>
    </row>
    <row r="58" spans="1:2" x14ac:dyDescent="0.2">
      <c r="A58">
        <v>281</v>
      </c>
      <c r="B58">
        <v>347.24</v>
      </c>
    </row>
    <row r="59" spans="1:2" x14ac:dyDescent="0.2">
      <c r="A59">
        <v>286</v>
      </c>
      <c r="B59">
        <v>351.3</v>
      </c>
    </row>
    <row r="60" spans="1:2" x14ac:dyDescent="0.2">
      <c r="A60">
        <v>291</v>
      </c>
      <c r="B60">
        <v>355.38</v>
      </c>
    </row>
    <row r="61" spans="1:2" x14ac:dyDescent="0.2">
      <c r="A61">
        <v>296</v>
      </c>
      <c r="B61">
        <v>359.49</v>
      </c>
    </row>
    <row r="62" spans="1:2" x14ac:dyDescent="0.2">
      <c r="A62">
        <v>301</v>
      </c>
      <c r="B62">
        <v>363.62</v>
      </c>
    </row>
    <row r="63" spans="1:2" x14ac:dyDescent="0.2">
      <c r="A63">
        <v>306</v>
      </c>
      <c r="B63">
        <v>367.77</v>
      </c>
    </row>
    <row r="64" spans="1:2" x14ac:dyDescent="0.2">
      <c r="A64">
        <v>311</v>
      </c>
      <c r="B64">
        <v>371.94</v>
      </c>
    </row>
    <row r="65" spans="1:2" x14ac:dyDescent="0.2">
      <c r="A65">
        <v>316</v>
      </c>
      <c r="B65">
        <v>376.13</v>
      </c>
    </row>
    <row r="66" spans="1:2" x14ac:dyDescent="0.2">
      <c r="A66">
        <v>321</v>
      </c>
      <c r="B66">
        <v>380.34</v>
      </c>
    </row>
    <row r="67" spans="1:2" x14ac:dyDescent="0.2">
      <c r="A67">
        <v>326</v>
      </c>
      <c r="B67">
        <v>384.57</v>
      </c>
    </row>
    <row r="68" spans="1:2" x14ac:dyDescent="0.2">
      <c r="A68">
        <v>331</v>
      </c>
      <c r="B68">
        <v>388.81</v>
      </c>
    </row>
    <row r="69" spans="1:2" x14ac:dyDescent="0.2">
      <c r="A69">
        <v>336</v>
      </c>
      <c r="B69">
        <v>393.08</v>
      </c>
    </row>
    <row r="70" spans="1:2" x14ac:dyDescent="0.2">
      <c r="A70">
        <v>341</v>
      </c>
      <c r="B70">
        <v>397.36</v>
      </c>
    </row>
    <row r="71" spans="1:2" x14ac:dyDescent="0.2">
      <c r="A71">
        <v>346</v>
      </c>
      <c r="B71">
        <v>401.66</v>
      </c>
    </row>
    <row r="72" spans="1:2" x14ac:dyDescent="0.2">
      <c r="A72">
        <v>351</v>
      </c>
      <c r="B72">
        <v>405.98</v>
      </c>
    </row>
    <row r="73" spans="1:2" x14ac:dyDescent="0.2">
      <c r="A73">
        <v>356</v>
      </c>
      <c r="B73">
        <v>410.31</v>
      </c>
    </row>
    <row r="74" spans="1:2" x14ac:dyDescent="0.2">
      <c r="A74">
        <v>361</v>
      </c>
      <c r="B74">
        <v>414.65</v>
      </c>
    </row>
    <row r="75" spans="1:2" x14ac:dyDescent="0.2">
      <c r="A75">
        <v>366</v>
      </c>
      <c r="B75">
        <v>419.01</v>
      </c>
    </row>
    <row r="76" spans="1:2" x14ac:dyDescent="0.2">
      <c r="A76">
        <v>371</v>
      </c>
      <c r="B76">
        <v>423.39</v>
      </c>
    </row>
    <row r="77" spans="1:2" x14ac:dyDescent="0.2">
      <c r="A77">
        <v>376</v>
      </c>
      <c r="B77">
        <v>427.78</v>
      </c>
    </row>
    <row r="78" spans="1:2" x14ac:dyDescent="0.2">
      <c r="A78">
        <v>381</v>
      </c>
      <c r="B78">
        <v>432.18</v>
      </c>
    </row>
    <row r="79" spans="1:2" x14ac:dyDescent="0.2">
      <c r="A79">
        <v>386</v>
      </c>
      <c r="B79">
        <v>436.59</v>
      </c>
    </row>
    <row r="80" spans="1:2" x14ac:dyDescent="0.2">
      <c r="A80">
        <v>391</v>
      </c>
      <c r="B80">
        <v>441.02</v>
      </c>
    </row>
    <row r="81" spans="1:2" x14ac:dyDescent="0.2">
      <c r="A81">
        <v>396</v>
      </c>
      <c r="B81">
        <v>445.46</v>
      </c>
    </row>
    <row r="82" spans="1:2" x14ac:dyDescent="0.2">
      <c r="A82">
        <v>401</v>
      </c>
      <c r="B82">
        <v>449.91</v>
      </c>
    </row>
    <row r="83" spans="1:2" x14ac:dyDescent="0.2">
      <c r="A83">
        <v>406</v>
      </c>
      <c r="B83">
        <v>454.37</v>
      </c>
    </row>
    <row r="84" spans="1:2" x14ac:dyDescent="0.2">
      <c r="A84">
        <v>411</v>
      </c>
      <c r="B84">
        <v>458.84</v>
      </c>
    </row>
    <row r="85" spans="1:2" x14ac:dyDescent="0.2">
      <c r="A85">
        <v>416</v>
      </c>
      <c r="B85">
        <v>463.33</v>
      </c>
    </row>
    <row r="86" spans="1:2" x14ac:dyDescent="0.2">
      <c r="A86">
        <v>421</v>
      </c>
      <c r="B86">
        <v>467.82</v>
      </c>
    </row>
    <row r="87" spans="1:2" x14ac:dyDescent="0.2">
      <c r="A87">
        <v>426</v>
      </c>
      <c r="B87">
        <v>472.33</v>
      </c>
    </row>
    <row r="88" spans="1:2" x14ac:dyDescent="0.2">
      <c r="A88">
        <v>431</v>
      </c>
      <c r="B88">
        <v>476.84</v>
      </c>
    </row>
    <row r="89" spans="1:2" x14ac:dyDescent="0.2">
      <c r="A89">
        <v>436</v>
      </c>
      <c r="B89">
        <v>481.36</v>
      </c>
    </row>
    <row r="90" spans="1:2" x14ac:dyDescent="0.2">
      <c r="A90">
        <v>441</v>
      </c>
      <c r="B90">
        <v>485.9</v>
      </c>
    </row>
    <row r="91" spans="1:2" x14ac:dyDescent="0.2">
      <c r="A91">
        <v>446</v>
      </c>
      <c r="B91">
        <v>490.44</v>
      </c>
    </row>
    <row r="92" spans="1:2" x14ac:dyDescent="0.2">
      <c r="A92">
        <v>451</v>
      </c>
      <c r="B92">
        <v>494.99</v>
      </c>
    </row>
    <row r="93" spans="1:2" x14ac:dyDescent="0.2">
      <c r="A93">
        <v>456</v>
      </c>
      <c r="B93">
        <v>499.55</v>
      </c>
    </row>
    <row r="94" spans="1:2" x14ac:dyDescent="0.2">
      <c r="A94">
        <v>461</v>
      </c>
      <c r="B94">
        <v>504.12</v>
      </c>
    </row>
    <row r="95" spans="1:2" x14ac:dyDescent="0.2">
      <c r="A95">
        <v>466</v>
      </c>
      <c r="B95">
        <v>508.7</v>
      </c>
    </row>
    <row r="96" spans="1:2" x14ac:dyDescent="0.2">
      <c r="A96">
        <v>471</v>
      </c>
      <c r="B96">
        <v>513.28</v>
      </c>
    </row>
    <row r="97" spans="1:2" x14ac:dyDescent="0.2">
      <c r="A97">
        <v>476</v>
      </c>
      <c r="B97">
        <v>517.87</v>
      </c>
    </row>
    <row r="98" spans="1:2" x14ac:dyDescent="0.2">
      <c r="A98">
        <v>481</v>
      </c>
      <c r="B98">
        <v>522.47</v>
      </c>
    </row>
    <row r="99" spans="1:2" x14ac:dyDescent="0.2">
      <c r="A99">
        <v>486</v>
      </c>
      <c r="B99">
        <v>527.08000000000004</v>
      </c>
    </row>
    <row r="100" spans="1:2" x14ac:dyDescent="0.2">
      <c r="A100">
        <v>491</v>
      </c>
      <c r="B100">
        <v>531.69000000000005</v>
      </c>
    </row>
    <row r="101" spans="1:2" x14ac:dyDescent="0.2">
      <c r="A101">
        <v>496</v>
      </c>
      <c r="B101">
        <v>536.30999999999995</v>
      </c>
    </row>
    <row r="102" spans="1:2" x14ac:dyDescent="0.2">
      <c r="A102">
        <v>501</v>
      </c>
      <c r="B102">
        <v>540.94000000000005</v>
      </c>
    </row>
    <row r="103" spans="1:2" x14ac:dyDescent="0.2">
      <c r="A103">
        <v>506</v>
      </c>
      <c r="B103">
        <v>545.57000000000005</v>
      </c>
    </row>
    <row r="104" spans="1:2" x14ac:dyDescent="0.2">
      <c r="A104">
        <v>511</v>
      </c>
      <c r="B104">
        <v>550.22</v>
      </c>
    </row>
    <row r="105" spans="1:2" x14ac:dyDescent="0.2">
      <c r="A105">
        <v>516</v>
      </c>
      <c r="B105">
        <v>554.86</v>
      </c>
    </row>
    <row r="106" spans="1:2" x14ac:dyDescent="0.2">
      <c r="A106">
        <v>521</v>
      </c>
      <c r="B106">
        <v>559.51</v>
      </c>
    </row>
    <row r="107" spans="1:2" x14ac:dyDescent="0.2">
      <c r="A107">
        <v>526</v>
      </c>
      <c r="B107">
        <v>564.16999999999996</v>
      </c>
    </row>
    <row r="108" spans="1:2" x14ac:dyDescent="0.2">
      <c r="A108">
        <v>531</v>
      </c>
      <c r="B108">
        <v>568.84</v>
      </c>
    </row>
    <row r="109" spans="1:2" x14ac:dyDescent="0.2">
      <c r="A109">
        <v>536</v>
      </c>
      <c r="B109">
        <v>573.51</v>
      </c>
    </row>
    <row r="110" spans="1:2" x14ac:dyDescent="0.2">
      <c r="A110">
        <v>541</v>
      </c>
      <c r="B110">
        <v>578.17999999999995</v>
      </c>
    </row>
    <row r="111" spans="1:2" x14ac:dyDescent="0.2">
      <c r="A111">
        <v>546</v>
      </c>
      <c r="B111">
        <v>582.87</v>
      </c>
    </row>
    <row r="112" spans="1:2" x14ac:dyDescent="0.2">
      <c r="A112">
        <v>551</v>
      </c>
      <c r="B112">
        <v>587.54999999999995</v>
      </c>
    </row>
    <row r="113" spans="1:2" x14ac:dyDescent="0.2">
      <c r="A113">
        <v>556</v>
      </c>
      <c r="B113">
        <v>592.24</v>
      </c>
    </row>
    <row r="114" spans="1:2" x14ac:dyDescent="0.2">
      <c r="A114">
        <v>561</v>
      </c>
      <c r="B114">
        <v>596.94000000000005</v>
      </c>
    </row>
    <row r="115" spans="1:2" x14ac:dyDescent="0.2">
      <c r="A115">
        <v>566</v>
      </c>
      <c r="B115">
        <v>601.64</v>
      </c>
    </row>
    <row r="116" spans="1:2" x14ac:dyDescent="0.2">
      <c r="A116">
        <v>571</v>
      </c>
      <c r="B116">
        <v>606.35</v>
      </c>
    </row>
    <row r="117" spans="1:2" x14ac:dyDescent="0.2">
      <c r="A117">
        <v>576</v>
      </c>
      <c r="B117">
        <v>611.05999999999995</v>
      </c>
    </row>
    <row r="118" spans="1:2" x14ac:dyDescent="0.2">
      <c r="A118">
        <v>581</v>
      </c>
      <c r="B118">
        <v>615.77</v>
      </c>
    </row>
    <row r="119" spans="1:2" x14ac:dyDescent="0.2">
      <c r="A119">
        <v>586</v>
      </c>
      <c r="B119">
        <v>620.49</v>
      </c>
    </row>
    <row r="120" spans="1:2" x14ac:dyDescent="0.2">
      <c r="A120">
        <v>591</v>
      </c>
      <c r="B120">
        <v>625.22</v>
      </c>
    </row>
    <row r="121" spans="1:2" x14ac:dyDescent="0.2">
      <c r="A121">
        <v>596</v>
      </c>
      <c r="B121">
        <v>629.95000000000005</v>
      </c>
    </row>
    <row r="122" spans="1:2" x14ac:dyDescent="0.2">
      <c r="A122">
        <v>601</v>
      </c>
      <c r="B122">
        <v>634.67999999999995</v>
      </c>
    </row>
    <row r="123" spans="1:2" x14ac:dyDescent="0.2">
      <c r="A123">
        <v>606</v>
      </c>
      <c r="B123">
        <v>639.41999999999996</v>
      </c>
    </row>
    <row r="124" spans="1:2" x14ac:dyDescent="0.2">
      <c r="A124">
        <v>611</v>
      </c>
      <c r="B124">
        <v>644.16</v>
      </c>
    </row>
    <row r="125" spans="1:2" x14ac:dyDescent="0.2">
      <c r="A125">
        <v>616</v>
      </c>
      <c r="B125">
        <v>648.9</v>
      </c>
    </row>
    <row r="126" spans="1:2" x14ac:dyDescent="0.2">
      <c r="A126">
        <v>621</v>
      </c>
      <c r="B126">
        <v>653.65</v>
      </c>
    </row>
    <row r="127" spans="1:2" x14ac:dyDescent="0.2">
      <c r="A127">
        <v>626</v>
      </c>
      <c r="B127">
        <v>658.4</v>
      </c>
    </row>
    <row r="128" spans="1:2" x14ac:dyDescent="0.2">
      <c r="A128">
        <v>631</v>
      </c>
      <c r="B128">
        <v>663.16</v>
      </c>
    </row>
    <row r="129" spans="1:2" x14ac:dyDescent="0.2">
      <c r="A129">
        <v>636</v>
      </c>
      <c r="B129">
        <v>667.92</v>
      </c>
    </row>
    <row r="130" spans="1:2" x14ac:dyDescent="0.2">
      <c r="A130">
        <v>641</v>
      </c>
      <c r="B130">
        <v>672.68</v>
      </c>
    </row>
    <row r="131" spans="1:2" x14ac:dyDescent="0.2">
      <c r="A131">
        <v>646</v>
      </c>
      <c r="B131">
        <v>677.45</v>
      </c>
    </row>
    <row r="132" spans="1:2" x14ac:dyDescent="0.2">
      <c r="A132">
        <v>651</v>
      </c>
      <c r="B132">
        <v>682.21</v>
      </c>
    </row>
    <row r="133" spans="1:2" x14ac:dyDescent="0.2">
      <c r="A133">
        <v>656</v>
      </c>
      <c r="B133">
        <v>686.99</v>
      </c>
    </row>
    <row r="134" spans="1:2" x14ac:dyDescent="0.2">
      <c r="A134">
        <v>661</v>
      </c>
      <c r="B134">
        <v>691.76</v>
      </c>
    </row>
    <row r="135" spans="1:2" x14ac:dyDescent="0.2">
      <c r="A135">
        <v>666</v>
      </c>
      <c r="B135">
        <v>696.54</v>
      </c>
    </row>
    <row r="136" spans="1:2" x14ac:dyDescent="0.2">
      <c r="A136">
        <v>671</v>
      </c>
      <c r="B136">
        <v>701.33</v>
      </c>
    </row>
    <row r="137" spans="1:2" x14ac:dyDescent="0.2">
      <c r="A137">
        <v>676</v>
      </c>
      <c r="B137">
        <v>706.11</v>
      </c>
    </row>
    <row r="138" spans="1:2" x14ac:dyDescent="0.2">
      <c r="A138">
        <v>681</v>
      </c>
      <c r="B138">
        <v>710.9</v>
      </c>
    </row>
    <row r="139" spans="1:2" x14ac:dyDescent="0.2">
      <c r="A139">
        <v>686</v>
      </c>
      <c r="B139">
        <v>715.69</v>
      </c>
    </row>
    <row r="140" spans="1:2" x14ac:dyDescent="0.2">
      <c r="A140">
        <v>691</v>
      </c>
      <c r="B140">
        <v>720.48</v>
      </c>
    </row>
    <row r="141" spans="1:2" x14ac:dyDescent="0.2">
      <c r="A141">
        <v>696</v>
      </c>
      <c r="B141">
        <v>725.28</v>
      </c>
    </row>
    <row r="142" spans="1:2" x14ac:dyDescent="0.2">
      <c r="A142">
        <v>701</v>
      </c>
      <c r="B142">
        <v>730.08</v>
      </c>
    </row>
    <row r="143" spans="1:2" x14ac:dyDescent="0.2">
      <c r="A143">
        <v>706</v>
      </c>
      <c r="B143">
        <v>734.88</v>
      </c>
    </row>
    <row r="144" spans="1:2" x14ac:dyDescent="0.2">
      <c r="A144">
        <v>711</v>
      </c>
      <c r="B144">
        <v>739.69</v>
      </c>
    </row>
    <row r="145" spans="1:2" x14ac:dyDescent="0.2">
      <c r="A145">
        <v>716</v>
      </c>
      <c r="B145">
        <v>744.49</v>
      </c>
    </row>
    <row r="146" spans="1:2" x14ac:dyDescent="0.2">
      <c r="A146">
        <v>721</v>
      </c>
      <c r="B146">
        <v>749.3</v>
      </c>
    </row>
    <row r="147" spans="1:2" x14ac:dyDescent="0.2">
      <c r="A147">
        <v>726</v>
      </c>
      <c r="B147">
        <v>754.12</v>
      </c>
    </row>
    <row r="148" spans="1:2" x14ac:dyDescent="0.2">
      <c r="A148">
        <v>731</v>
      </c>
      <c r="B148">
        <v>758.93</v>
      </c>
    </row>
    <row r="149" spans="1:2" x14ac:dyDescent="0.2">
      <c r="A149">
        <v>736</v>
      </c>
      <c r="B149">
        <v>763.75</v>
      </c>
    </row>
    <row r="150" spans="1:2" x14ac:dyDescent="0.2">
      <c r="A150">
        <v>741</v>
      </c>
      <c r="B150">
        <v>768.57</v>
      </c>
    </row>
    <row r="151" spans="1:2" x14ac:dyDescent="0.2">
      <c r="A151">
        <v>746</v>
      </c>
      <c r="B151">
        <v>773.39</v>
      </c>
    </row>
    <row r="152" spans="1:2" x14ac:dyDescent="0.2">
      <c r="A152">
        <v>751</v>
      </c>
      <c r="B152">
        <v>778.21</v>
      </c>
    </row>
    <row r="153" spans="1:2" x14ac:dyDescent="0.2">
      <c r="A153">
        <v>756</v>
      </c>
      <c r="B153">
        <v>783.04</v>
      </c>
    </row>
    <row r="154" spans="1:2" x14ac:dyDescent="0.2">
      <c r="A154">
        <v>761</v>
      </c>
      <c r="B154">
        <v>787.87</v>
      </c>
    </row>
    <row r="155" spans="1:2" x14ac:dyDescent="0.2">
      <c r="A155">
        <v>766</v>
      </c>
      <c r="B155">
        <v>792.7</v>
      </c>
    </row>
    <row r="156" spans="1:2" x14ac:dyDescent="0.2">
      <c r="A156">
        <v>771</v>
      </c>
      <c r="B156">
        <v>797.53</v>
      </c>
    </row>
    <row r="157" spans="1:2" x14ac:dyDescent="0.2">
      <c r="A157">
        <v>776</v>
      </c>
      <c r="B157">
        <v>802.37</v>
      </c>
    </row>
    <row r="158" spans="1:2" x14ac:dyDescent="0.2">
      <c r="A158">
        <v>781</v>
      </c>
      <c r="B158">
        <v>807.2</v>
      </c>
    </row>
    <row r="159" spans="1:2" x14ac:dyDescent="0.2">
      <c r="A159">
        <v>786</v>
      </c>
      <c r="B159">
        <v>812.04</v>
      </c>
    </row>
    <row r="160" spans="1:2" x14ac:dyDescent="0.2">
      <c r="A160">
        <v>791</v>
      </c>
      <c r="B160">
        <v>816.88</v>
      </c>
    </row>
    <row r="161" spans="1:2" x14ac:dyDescent="0.2">
      <c r="A161">
        <v>796</v>
      </c>
      <c r="B161">
        <v>821.73</v>
      </c>
    </row>
    <row r="162" spans="1:2" x14ac:dyDescent="0.2">
      <c r="A162">
        <v>801</v>
      </c>
      <c r="B162">
        <v>826.57</v>
      </c>
    </row>
    <row r="163" spans="1:2" x14ac:dyDescent="0.2">
      <c r="A163">
        <v>806</v>
      </c>
      <c r="B163">
        <v>831.42</v>
      </c>
    </row>
    <row r="164" spans="1:2" x14ac:dyDescent="0.2">
      <c r="A164">
        <v>811</v>
      </c>
      <c r="B164">
        <v>836.26</v>
      </c>
    </row>
    <row r="165" spans="1:2" x14ac:dyDescent="0.2">
      <c r="A165">
        <v>816</v>
      </c>
      <c r="B165">
        <v>841.11</v>
      </c>
    </row>
    <row r="166" spans="1:2" x14ac:dyDescent="0.2">
      <c r="A166">
        <v>821</v>
      </c>
      <c r="B166">
        <v>845.97</v>
      </c>
    </row>
    <row r="167" spans="1:2" x14ac:dyDescent="0.2">
      <c r="A167">
        <v>826</v>
      </c>
      <c r="B167">
        <v>850.82</v>
      </c>
    </row>
    <row r="168" spans="1:2" x14ac:dyDescent="0.2">
      <c r="A168">
        <v>831</v>
      </c>
      <c r="B168">
        <v>855.67</v>
      </c>
    </row>
    <row r="169" spans="1:2" x14ac:dyDescent="0.2">
      <c r="A169">
        <v>836</v>
      </c>
      <c r="B169">
        <v>860.53</v>
      </c>
    </row>
    <row r="170" spans="1:2" x14ac:dyDescent="0.2">
      <c r="A170">
        <v>841</v>
      </c>
      <c r="B170">
        <v>865.39</v>
      </c>
    </row>
    <row r="171" spans="1:2" x14ac:dyDescent="0.2">
      <c r="A171">
        <v>846</v>
      </c>
      <c r="B171">
        <v>870.25</v>
      </c>
    </row>
    <row r="172" spans="1:2" x14ac:dyDescent="0.2">
      <c r="A172">
        <v>851</v>
      </c>
      <c r="B172">
        <v>875.11</v>
      </c>
    </row>
    <row r="173" spans="1:2" x14ac:dyDescent="0.2">
      <c r="A173">
        <v>856</v>
      </c>
      <c r="B173">
        <v>879.97</v>
      </c>
    </row>
    <row r="174" spans="1:2" x14ac:dyDescent="0.2">
      <c r="A174">
        <v>861</v>
      </c>
      <c r="B174">
        <v>884.84</v>
      </c>
    </row>
    <row r="175" spans="1:2" x14ac:dyDescent="0.2">
      <c r="A175">
        <v>866</v>
      </c>
      <c r="B175">
        <v>889.7</v>
      </c>
    </row>
    <row r="176" spans="1:2" x14ac:dyDescent="0.2">
      <c r="A176">
        <v>871</v>
      </c>
      <c r="B176">
        <v>894.57</v>
      </c>
    </row>
    <row r="177" spans="1:2" x14ac:dyDescent="0.2">
      <c r="A177">
        <v>876</v>
      </c>
      <c r="B177">
        <v>899.44</v>
      </c>
    </row>
    <row r="178" spans="1:2" x14ac:dyDescent="0.2">
      <c r="A178">
        <v>881</v>
      </c>
      <c r="B178">
        <v>904.31</v>
      </c>
    </row>
    <row r="179" spans="1:2" x14ac:dyDescent="0.2">
      <c r="A179">
        <v>886</v>
      </c>
      <c r="B179">
        <v>909.18</v>
      </c>
    </row>
    <row r="180" spans="1:2" x14ac:dyDescent="0.2">
      <c r="A180">
        <v>891</v>
      </c>
      <c r="B180">
        <v>914.06</v>
      </c>
    </row>
    <row r="181" spans="1:2" x14ac:dyDescent="0.2">
      <c r="A181">
        <v>896</v>
      </c>
      <c r="B181">
        <v>918.93</v>
      </c>
    </row>
    <row r="182" spans="1:2" x14ac:dyDescent="0.2">
      <c r="A182">
        <v>901</v>
      </c>
      <c r="B182">
        <v>923.81</v>
      </c>
    </row>
    <row r="183" spans="1:2" x14ac:dyDescent="0.2">
      <c r="A183">
        <v>906</v>
      </c>
      <c r="B183">
        <v>928.68</v>
      </c>
    </row>
    <row r="184" spans="1:2" x14ac:dyDescent="0.2">
      <c r="A184">
        <v>911</v>
      </c>
      <c r="B184">
        <v>933.56</v>
      </c>
    </row>
    <row r="185" spans="1:2" x14ac:dyDescent="0.2">
      <c r="A185">
        <v>916</v>
      </c>
      <c r="B185">
        <v>938.44</v>
      </c>
    </row>
    <row r="186" spans="1:2" x14ac:dyDescent="0.2">
      <c r="A186">
        <v>921</v>
      </c>
      <c r="B186">
        <v>943.32</v>
      </c>
    </row>
    <row r="187" spans="1:2" x14ac:dyDescent="0.2">
      <c r="A187">
        <v>926</v>
      </c>
      <c r="B187">
        <v>948.2</v>
      </c>
    </row>
    <row r="188" spans="1:2" x14ac:dyDescent="0.2">
      <c r="A188">
        <v>931</v>
      </c>
      <c r="B188">
        <v>953.09</v>
      </c>
    </row>
    <row r="189" spans="1:2" x14ac:dyDescent="0.2">
      <c r="A189">
        <v>936</v>
      </c>
      <c r="B189">
        <v>957.97</v>
      </c>
    </row>
    <row r="190" spans="1:2" x14ac:dyDescent="0.2">
      <c r="A190">
        <v>941</v>
      </c>
      <c r="B190">
        <v>962.86</v>
      </c>
    </row>
    <row r="191" spans="1:2" x14ac:dyDescent="0.2">
      <c r="A191">
        <v>946</v>
      </c>
      <c r="B191">
        <v>967.75</v>
      </c>
    </row>
    <row r="192" spans="1:2" x14ac:dyDescent="0.2">
      <c r="A192">
        <v>951</v>
      </c>
      <c r="B192">
        <v>972.63</v>
      </c>
    </row>
    <row r="193" spans="1:2" x14ac:dyDescent="0.2">
      <c r="A193">
        <v>956</v>
      </c>
      <c r="B193">
        <v>977.52</v>
      </c>
    </row>
    <row r="194" spans="1:2" x14ac:dyDescent="0.2">
      <c r="A194">
        <v>961</v>
      </c>
      <c r="B194">
        <v>982.41</v>
      </c>
    </row>
    <row r="195" spans="1:2" x14ac:dyDescent="0.2">
      <c r="A195">
        <v>966</v>
      </c>
      <c r="B195">
        <v>987.31</v>
      </c>
    </row>
    <row r="196" spans="1:2" x14ac:dyDescent="0.2">
      <c r="A196">
        <v>971</v>
      </c>
      <c r="B196">
        <v>992.2</v>
      </c>
    </row>
    <row r="197" spans="1:2" x14ac:dyDescent="0.2">
      <c r="A197">
        <v>976</v>
      </c>
      <c r="B197">
        <v>997.09</v>
      </c>
    </row>
    <row r="198" spans="1:2" x14ac:dyDescent="0.2">
      <c r="A198">
        <v>981</v>
      </c>
      <c r="B198">
        <v>1001.99</v>
      </c>
    </row>
    <row r="199" spans="1:2" x14ac:dyDescent="0.2">
      <c r="A199">
        <v>986</v>
      </c>
      <c r="B199">
        <v>1006.88</v>
      </c>
    </row>
    <row r="200" spans="1:2" x14ac:dyDescent="0.2">
      <c r="A200">
        <v>991</v>
      </c>
      <c r="B200">
        <v>1011.78</v>
      </c>
    </row>
    <row r="201" spans="1:2" x14ac:dyDescent="0.2">
      <c r="A201">
        <v>996</v>
      </c>
      <c r="B201">
        <v>1016.68</v>
      </c>
    </row>
    <row r="202" spans="1:2" x14ac:dyDescent="0.2">
      <c r="A202">
        <v>1001</v>
      </c>
      <c r="B202">
        <v>1021.58</v>
      </c>
    </row>
    <row r="203" spans="1:2" x14ac:dyDescent="0.2">
      <c r="A203">
        <v>1006</v>
      </c>
      <c r="B203">
        <v>1026.48</v>
      </c>
    </row>
    <row r="204" spans="1:2" x14ac:dyDescent="0.2">
      <c r="A204">
        <v>1011</v>
      </c>
      <c r="B204">
        <v>1031.3800000000001</v>
      </c>
    </row>
    <row r="205" spans="1:2" x14ac:dyDescent="0.2">
      <c r="A205">
        <v>1016</v>
      </c>
      <c r="B205">
        <v>1036.28</v>
      </c>
    </row>
    <row r="206" spans="1:2" x14ac:dyDescent="0.2">
      <c r="A206">
        <v>1021</v>
      </c>
      <c r="B206">
        <v>1041.18</v>
      </c>
    </row>
    <row r="207" spans="1:2" x14ac:dyDescent="0.2">
      <c r="A207">
        <v>1026</v>
      </c>
      <c r="B207">
        <v>1046.08</v>
      </c>
    </row>
    <row r="208" spans="1:2" x14ac:dyDescent="0.2">
      <c r="A208">
        <v>1031</v>
      </c>
      <c r="B208">
        <v>1050.99</v>
      </c>
    </row>
    <row r="209" spans="1:2" x14ac:dyDescent="0.2">
      <c r="A209">
        <v>1036</v>
      </c>
      <c r="B209">
        <v>1055.8900000000001</v>
      </c>
    </row>
    <row r="210" spans="1:2" x14ac:dyDescent="0.2">
      <c r="A210">
        <v>1041</v>
      </c>
      <c r="B210">
        <v>1060.8</v>
      </c>
    </row>
    <row r="211" spans="1:2" x14ac:dyDescent="0.2">
      <c r="A211">
        <v>1046</v>
      </c>
      <c r="B211">
        <v>1065.71</v>
      </c>
    </row>
    <row r="212" spans="1:2" x14ac:dyDescent="0.2">
      <c r="A212">
        <v>1051</v>
      </c>
      <c r="B212">
        <v>1070.6199999999999</v>
      </c>
    </row>
    <row r="213" spans="1:2" x14ac:dyDescent="0.2">
      <c r="A213">
        <v>1056</v>
      </c>
      <c r="B213">
        <v>1075.52</v>
      </c>
    </row>
    <row r="214" spans="1:2" x14ac:dyDescent="0.2">
      <c r="A214">
        <v>1061</v>
      </c>
      <c r="B214">
        <v>1080.43</v>
      </c>
    </row>
    <row r="215" spans="1:2" x14ac:dyDescent="0.2">
      <c r="A215">
        <v>1066</v>
      </c>
      <c r="B215">
        <v>1085.3399999999999</v>
      </c>
    </row>
    <row r="216" spans="1:2" x14ac:dyDescent="0.2">
      <c r="A216">
        <v>1071</v>
      </c>
      <c r="B216">
        <v>1090.26</v>
      </c>
    </row>
    <row r="217" spans="1:2" x14ac:dyDescent="0.2">
      <c r="A217">
        <v>1076</v>
      </c>
      <c r="B217">
        <v>1095.17</v>
      </c>
    </row>
    <row r="218" spans="1:2" x14ac:dyDescent="0.2">
      <c r="A218">
        <v>1081</v>
      </c>
      <c r="B218">
        <v>1100.08</v>
      </c>
    </row>
    <row r="219" spans="1:2" x14ac:dyDescent="0.2">
      <c r="A219">
        <v>1086</v>
      </c>
      <c r="B219">
        <v>1104.99</v>
      </c>
    </row>
    <row r="220" spans="1:2" x14ac:dyDescent="0.2">
      <c r="A220">
        <v>1091</v>
      </c>
      <c r="B220">
        <v>1109.9100000000001</v>
      </c>
    </row>
    <row r="221" spans="1:2" x14ac:dyDescent="0.2">
      <c r="A221">
        <v>1096</v>
      </c>
      <c r="B221">
        <v>1114.82</v>
      </c>
    </row>
    <row r="222" spans="1:2" x14ac:dyDescent="0.2">
      <c r="A222">
        <v>1101</v>
      </c>
      <c r="B222">
        <v>1119.74</v>
      </c>
    </row>
    <row r="223" spans="1:2" x14ac:dyDescent="0.2">
      <c r="A223">
        <v>1106</v>
      </c>
      <c r="B223">
        <v>1124.6600000000001</v>
      </c>
    </row>
    <row r="224" spans="1:2" x14ac:dyDescent="0.2">
      <c r="A224">
        <v>1111</v>
      </c>
      <c r="B224">
        <v>1129.57</v>
      </c>
    </row>
    <row r="225" spans="1:2" x14ac:dyDescent="0.2">
      <c r="A225">
        <v>1116</v>
      </c>
      <c r="B225">
        <v>1134.49</v>
      </c>
    </row>
    <row r="226" spans="1:2" x14ac:dyDescent="0.2">
      <c r="A226">
        <v>1121</v>
      </c>
      <c r="B226">
        <v>1139.4100000000001</v>
      </c>
    </row>
    <row r="227" spans="1:2" x14ac:dyDescent="0.2">
      <c r="A227">
        <v>1126</v>
      </c>
      <c r="B227">
        <v>1144.33</v>
      </c>
    </row>
    <row r="228" spans="1:2" x14ac:dyDescent="0.2">
      <c r="A228">
        <v>1131</v>
      </c>
      <c r="B228">
        <v>1149.25</v>
      </c>
    </row>
    <row r="229" spans="1:2" x14ac:dyDescent="0.2">
      <c r="A229">
        <v>1136</v>
      </c>
      <c r="B229">
        <v>1154.17</v>
      </c>
    </row>
    <row r="230" spans="1:2" x14ac:dyDescent="0.2">
      <c r="A230">
        <v>1141</v>
      </c>
      <c r="B230">
        <v>1159.0899999999999</v>
      </c>
    </row>
    <row r="231" spans="1:2" x14ac:dyDescent="0.2">
      <c r="A231">
        <v>1146</v>
      </c>
      <c r="B231">
        <v>1164.02</v>
      </c>
    </row>
    <row r="232" spans="1:2" x14ac:dyDescent="0.2">
      <c r="A232">
        <v>1151</v>
      </c>
      <c r="B232">
        <v>1168.94</v>
      </c>
    </row>
    <row r="233" spans="1:2" x14ac:dyDescent="0.2">
      <c r="A233">
        <v>1156</v>
      </c>
      <c r="B233">
        <v>1173.8599999999999</v>
      </c>
    </row>
    <row r="234" spans="1:2" x14ac:dyDescent="0.2">
      <c r="A234">
        <v>1161</v>
      </c>
      <c r="B234">
        <v>1178.79</v>
      </c>
    </row>
    <row r="235" spans="1:2" x14ac:dyDescent="0.2">
      <c r="A235">
        <v>1166</v>
      </c>
      <c r="B235">
        <v>1183.71</v>
      </c>
    </row>
    <row r="236" spans="1:2" x14ac:dyDescent="0.2">
      <c r="A236">
        <v>1171</v>
      </c>
      <c r="B236">
        <v>1188.6400000000001</v>
      </c>
    </row>
    <row r="237" spans="1:2" x14ac:dyDescent="0.2">
      <c r="A237">
        <v>1176</v>
      </c>
      <c r="B237">
        <v>1193.56</v>
      </c>
    </row>
    <row r="238" spans="1:2" x14ac:dyDescent="0.2">
      <c r="A238">
        <v>1181</v>
      </c>
      <c r="B238">
        <v>1198.49</v>
      </c>
    </row>
    <row r="239" spans="1:2" x14ac:dyDescent="0.2">
      <c r="A239">
        <v>1186</v>
      </c>
      <c r="B239">
        <v>1203.42</v>
      </c>
    </row>
    <row r="240" spans="1:2" x14ac:dyDescent="0.2">
      <c r="A240">
        <v>1191</v>
      </c>
      <c r="B240">
        <v>1208.3399999999999</v>
      </c>
    </row>
    <row r="241" spans="1:2" x14ac:dyDescent="0.2">
      <c r="A241">
        <v>1196</v>
      </c>
      <c r="B241">
        <v>1213.27</v>
      </c>
    </row>
    <row r="242" spans="1:2" x14ac:dyDescent="0.2">
      <c r="A242">
        <v>1201</v>
      </c>
      <c r="B242">
        <v>1218.2</v>
      </c>
    </row>
    <row r="243" spans="1:2" x14ac:dyDescent="0.2">
      <c r="A243">
        <v>1206</v>
      </c>
      <c r="B243">
        <v>1223.1300000000001</v>
      </c>
    </row>
    <row r="244" spans="1:2" x14ac:dyDescent="0.2">
      <c r="A244">
        <v>1211</v>
      </c>
      <c r="B244">
        <v>1228.06</v>
      </c>
    </row>
    <row r="245" spans="1:2" x14ac:dyDescent="0.2">
      <c r="A245">
        <v>1216</v>
      </c>
      <c r="B245">
        <v>1232.99</v>
      </c>
    </row>
    <row r="246" spans="1:2" x14ac:dyDescent="0.2">
      <c r="A246">
        <v>1221</v>
      </c>
      <c r="B246">
        <v>1237.92</v>
      </c>
    </row>
    <row r="247" spans="1:2" x14ac:dyDescent="0.2">
      <c r="A247">
        <v>1226</v>
      </c>
      <c r="B247">
        <v>1242.8599999999999</v>
      </c>
    </row>
    <row r="248" spans="1:2" x14ac:dyDescent="0.2">
      <c r="A248">
        <v>1231</v>
      </c>
      <c r="B248">
        <v>1247.79</v>
      </c>
    </row>
    <row r="249" spans="1:2" x14ac:dyDescent="0.2">
      <c r="A249">
        <v>1236</v>
      </c>
      <c r="B249">
        <v>1252.72</v>
      </c>
    </row>
    <row r="250" spans="1:2" x14ac:dyDescent="0.2">
      <c r="A250">
        <v>1241</v>
      </c>
      <c r="B250">
        <v>1257.6600000000001</v>
      </c>
    </row>
    <row r="251" spans="1:2" x14ac:dyDescent="0.2">
      <c r="A251">
        <v>1246</v>
      </c>
      <c r="B251">
        <v>1262.5899999999999</v>
      </c>
    </row>
    <row r="252" spans="1:2" x14ac:dyDescent="0.2">
      <c r="A252">
        <v>1251</v>
      </c>
      <c r="B252">
        <v>1267.52</v>
      </c>
    </row>
    <row r="253" spans="1:2" x14ac:dyDescent="0.2">
      <c r="A253">
        <v>1256</v>
      </c>
      <c r="B253">
        <v>1272.46</v>
      </c>
    </row>
    <row r="254" spans="1:2" x14ac:dyDescent="0.2">
      <c r="A254">
        <v>1261</v>
      </c>
      <c r="B254">
        <v>1277.3900000000001</v>
      </c>
    </row>
    <row r="255" spans="1:2" x14ac:dyDescent="0.2">
      <c r="A255">
        <v>1266</v>
      </c>
      <c r="B255">
        <v>1282.33</v>
      </c>
    </row>
    <row r="256" spans="1:2" x14ac:dyDescent="0.2">
      <c r="A256">
        <v>1271</v>
      </c>
      <c r="B256">
        <v>1287.27</v>
      </c>
    </row>
    <row r="257" spans="1:2" x14ac:dyDescent="0.2">
      <c r="A257">
        <v>1276</v>
      </c>
      <c r="B257">
        <v>1292.2</v>
      </c>
    </row>
    <row r="258" spans="1:2" x14ac:dyDescent="0.2">
      <c r="A258">
        <v>1281</v>
      </c>
      <c r="B258">
        <v>1297.1400000000001</v>
      </c>
    </row>
    <row r="259" spans="1:2" x14ac:dyDescent="0.2">
      <c r="A259">
        <v>1286</v>
      </c>
      <c r="B259">
        <v>1302.08</v>
      </c>
    </row>
    <row r="260" spans="1:2" x14ac:dyDescent="0.2">
      <c r="A260">
        <v>1291</v>
      </c>
      <c r="B260">
        <v>1307.02</v>
      </c>
    </row>
    <row r="261" spans="1:2" x14ac:dyDescent="0.2">
      <c r="A261">
        <v>1296</v>
      </c>
      <c r="B261">
        <v>1311.96</v>
      </c>
    </row>
    <row r="262" spans="1:2" x14ac:dyDescent="0.2">
      <c r="A262">
        <v>1301</v>
      </c>
      <c r="B262">
        <v>1316.9</v>
      </c>
    </row>
    <row r="263" spans="1:2" x14ac:dyDescent="0.2">
      <c r="A263">
        <v>1306</v>
      </c>
      <c r="B263">
        <v>1321.84</v>
      </c>
    </row>
    <row r="264" spans="1:2" x14ac:dyDescent="0.2">
      <c r="A264">
        <v>1311</v>
      </c>
      <c r="B264">
        <v>1326.78</v>
      </c>
    </row>
    <row r="265" spans="1:2" x14ac:dyDescent="0.2">
      <c r="A265">
        <v>1316</v>
      </c>
      <c r="B265">
        <v>1331.72</v>
      </c>
    </row>
    <row r="266" spans="1:2" x14ac:dyDescent="0.2">
      <c r="A266">
        <v>1321</v>
      </c>
      <c r="B266">
        <v>1336.66</v>
      </c>
    </row>
    <row r="267" spans="1:2" x14ac:dyDescent="0.2">
      <c r="A267">
        <v>1326</v>
      </c>
      <c r="B267">
        <v>1341.6</v>
      </c>
    </row>
    <row r="268" spans="1:2" x14ac:dyDescent="0.2">
      <c r="A268">
        <v>1331</v>
      </c>
      <c r="B268">
        <v>1346.54</v>
      </c>
    </row>
    <row r="269" spans="1:2" x14ac:dyDescent="0.2">
      <c r="A269">
        <v>1336</v>
      </c>
      <c r="B269">
        <v>1351.49</v>
      </c>
    </row>
    <row r="270" spans="1:2" x14ac:dyDescent="0.2">
      <c r="A270">
        <v>1341</v>
      </c>
      <c r="B270">
        <v>1356.43</v>
      </c>
    </row>
    <row r="271" spans="1:2" x14ac:dyDescent="0.2">
      <c r="A271">
        <v>1346</v>
      </c>
      <c r="B271">
        <v>1361.37</v>
      </c>
    </row>
    <row r="272" spans="1:2" x14ac:dyDescent="0.2">
      <c r="A272">
        <v>1351</v>
      </c>
      <c r="B272">
        <v>1366.32</v>
      </c>
    </row>
    <row r="273" spans="1:2" x14ac:dyDescent="0.2">
      <c r="A273">
        <v>1356</v>
      </c>
      <c r="B273">
        <v>1371.26</v>
      </c>
    </row>
    <row r="274" spans="1:2" x14ac:dyDescent="0.2">
      <c r="A274">
        <v>1361</v>
      </c>
      <c r="B274">
        <v>1376.2</v>
      </c>
    </row>
    <row r="275" spans="1:2" x14ac:dyDescent="0.2">
      <c r="A275">
        <v>1366</v>
      </c>
      <c r="B275">
        <v>1381.15</v>
      </c>
    </row>
    <row r="276" spans="1:2" x14ac:dyDescent="0.2">
      <c r="A276">
        <v>1371</v>
      </c>
      <c r="B276">
        <v>1386.09</v>
      </c>
    </row>
    <row r="277" spans="1:2" x14ac:dyDescent="0.2">
      <c r="A277">
        <v>1376</v>
      </c>
      <c r="B277">
        <v>1391.04</v>
      </c>
    </row>
    <row r="278" spans="1:2" x14ac:dyDescent="0.2">
      <c r="A278">
        <v>1381</v>
      </c>
      <c r="B278">
        <v>1395.99</v>
      </c>
    </row>
    <row r="279" spans="1:2" x14ac:dyDescent="0.2">
      <c r="A279">
        <v>1386</v>
      </c>
      <c r="B279">
        <v>1400.93</v>
      </c>
    </row>
    <row r="280" spans="1:2" x14ac:dyDescent="0.2">
      <c r="A280">
        <v>1391</v>
      </c>
      <c r="B280">
        <v>1405.88</v>
      </c>
    </row>
    <row r="281" spans="1:2" x14ac:dyDescent="0.2">
      <c r="A281">
        <v>1396</v>
      </c>
      <c r="B281">
        <v>1410.83</v>
      </c>
    </row>
    <row r="282" spans="1:2" x14ac:dyDescent="0.2">
      <c r="A282">
        <v>1401</v>
      </c>
      <c r="B282">
        <v>1415.77</v>
      </c>
    </row>
    <row r="283" spans="1:2" x14ac:dyDescent="0.2">
      <c r="A283">
        <v>1406</v>
      </c>
      <c r="B283">
        <v>1420.72</v>
      </c>
    </row>
    <row r="284" spans="1:2" x14ac:dyDescent="0.2">
      <c r="A284">
        <v>1411</v>
      </c>
      <c r="B284">
        <v>1425.67</v>
      </c>
    </row>
    <row r="285" spans="1:2" x14ac:dyDescent="0.2">
      <c r="A285">
        <v>1416</v>
      </c>
      <c r="B285">
        <v>1430.62</v>
      </c>
    </row>
    <row r="286" spans="1:2" x14ac:dyDescent="0.2">
      <c r="A286">
        <v>1421</v>
      </c>
      <c r="B286">
        <v>1435.57</v>
      </c>
    </row>
    <row r="287" spans="1:2" x14ac:dyDescent="0.2">
      <c r="A287">
        <v>1426</v>
      </c>
      <c r="B287">
        <v>1440.52</v>
      </c>
    </row>
    <row r="288" spans="1:2" x14ac:dyDescent="0.2">
      <c r="A288">
        <v>1431</v>
      </c>
      <c r="B288">
        <v>1445.47</v>
      </c>
    </row>
    <row r="289" spans="1:2" x14ac:dyDescent="0.2">
      <c r="A289">
        <v>1436</v>
      </c>
      <c r="B289">
        <v>1450.42</v>
      </c>
    </row>
    <row r="290" spans="1:2" x14ac:dyDescent="0.2">
      <c r="A290">
        <v>1441</v>
      </c>
      <c r="B290">
        <v>1455.37</v>
      </c>
    </row>
    <row r="291" spans="1:2" x14ac:dyDescent="0.2">
      <c r="A291">
        <v>1446</v>
      </c>
      <c r="B291">
        <v>1460.32</v>
      </c>
    </row>
    <row r="292" spans="1:2" x14ac:dyDescent="0.2">
      <c r="A292">
        <v>1451</v>
      </c>
      <c r="B292">
        <v>1465.27</v>
      </c>
    </row>
    <row r="293" spans="1:2" x14ac:dyDescent="0.2">
      <c r="A293">
        <v>1456</v>
      </c>
      <c r="B293">
        <v>1470.22</v>
      </c>
    </row>
    <row r="294" spans="1:2" x14ac:dyDescent="0.2">
      <c r="A294">
        <v>1461</v>
      </c>
      <c r="B294">
        <v>1475.17</v>
      </c>
    </row>
    <row r="295" spans="1:2" x14ac:dyDescent="0.2">
      <c r="A295">
        <v>1466</v>
      </c>
      <c r="B295">
        <v>1480.13</v>
      </c>
    </row>
    <row r="296" spans="1:2" x14ac:dyDescent="0.2">
      <c r="A296">
        <v>1471</v>
      </c>
      <c r="B296">
        <v>1485.08</v>
      </c>
    </row>
    <row r="297" spans="1:2" x14ac:dyDescent="0.2">
      <c r="A297">
        <v>1476</v>
      </c>
      <c r="B297">
        <v>1490.03</v>
      </c>
    </row>
    <row r="298" spans="1:2" x14ac:dyDescent="0.2">
      <c r="A298">
        <v>1481</v>
      </c>
      <c r="B298">
        <v>1494.98</v>
      </c>
    </row>
    <row r="299" spans="1:2" x14ac:dyDescent="0.2">
      <c r="A299">
        <v>1486</v>
      </c>
      <c r="B299">
        <v>1499.94</v>
      </c>
    </row>
    <row r="300" spans="1:2" x14ac:dyDescent="0.2">
      <c r="A300">
        <v>1491</v>
      </c>
      <c r="B300">
        <v>1504.89</v>
      </c>
    </row>
    <row r="301" spans="1:2" x14ac:dyDescent="0.2">
      <c r="A301">
        <v>1496</v>
      </c>
      <c r="B301">
        <v>1509.85</v>
      </c>
    </row>
    <row r="302" spans="1:2" x14ac:dyDescent="0.2">
      <c r="A302">
        <v>1501</v>
      </c>
      <c r="B302">
        <v>1514.8</v>
      </c>
    </row>
    <row r="303" spans="1:2" x14ac:dyDescent="0.2">
      <c r="A303">
        <v>1506</v>
      </c>
      <c r="B303">
        <v>1519.75</v>
      </c>
    </row>
    <row r="304" spans="1:2" x14ac:dyDescent="0.2">
      <c r="A304">
        <v>1511</v>
      </c>
      <c r="B304">
        <v>1524.71</v>
      </c>
    </row>
    <row r="305" spans="1:2" x14ac:dyDescent="0.2">
      <c r="A305">
        <v>1516</v>
      </c>
      <c r="B305">
        <v>1529.66</v>
      </c>
    </row>
    <row r="306" spans="1:2" x14ac:dyDescent="0.2">
      <c r="A306">
        <v>1521</v>
      </c>
      <c r="B306">
        <v>1534.62</v>
      </c>
    </row>
    <row r="307" spans="1:2" x14ac:dyDescent="0.2">
      <c r="A307">
        <v>1526</v>
      </c>
      <c r="B307">
        <v>1539.58</v>
      </c>
    </row>
    <row r="308" spans="1:2" x14ac:dyDescent="0.2">
      <c r="A308">
        <v>1531</v>
      </c>
      <c r="B308">
        <v>1544.53</v>
      </c>
    </row>
    <row r="309" spans="1:2" x14ac:dyDescent="0.2">
      <c r="A309">
        <v>1536</v>
      </c>
      <c r="B309">
        <v>1549.49</v>
      </c>
    </row>
    <row r="310" spans="1:2" x14ac:dyDescent="0.2">
      <c r="A310">
        <v>1541</v>
      </c>
      <c r="B310">
        <v>1554.44</v>
      </c>
    </row>
    <row r="311" spans="1:2" x14ac:dyDescent="0.2">
      <c r="A311">
        <v>1546</v>
      </c>
      <c r="B311">
        <v>1559.4</v>
      </c>
    </row>
    <row r="312" spans="1:2" x14ac:dyDescent="0.2">
      <c r="A312">
        <v>1551</v>
      </c>
      <c r="B312">
        <v>1564.36</v>
      </c>
    </row>
    <row r="313" spans="1:2" x14ac:dyDescent="0.2">
      <c r="A313">
        <v>1556</v>
      </c>
      <c r="B313">
        <v>1569.32</v>
      </c>
    </row>
    <row r="314" spans="1:2" x14ac:dyDescent="0.2">
      <c r="A314">
        <v>1561</v>
      </c>
      <c r="B314">
        <v>1574.27</v>
      </c>
    </row>
    <row r="315" spans="1:2" x14ac:dyDescent="0.2">
      <c r="A315">
        <v>1566</v>
      </c>
      <c r="B315">
        <v>1579.23</v>
      </c>
    </row>
    <row r="316" spans="1:2" x14ac:dyDescent="0.2">
      <c r="A316">
        <v>1571</v>
      </c>
      <c r="B316">
        <v>1584.19</v>
      </c>
    </row>
    <row r="317" spans="1:2" x14ac:dyDescent="0.2">
      <c r="A317">
        <v>1576</v>
      </c>
      <c r="B317">
        <v>1589.15</v>
      </c>
    </row>
    <row r="318" spans="1:2" x14ac:dyDescent="0.2">
      <c r="A318">
        <v>1581</v>
      </c>
      <c r="B318">
        <v>1594.11</v>
      </c>
    </row>
    <row r="319" spans="1:2" x14ac:dyDescent="0.2">
      <c r="A319">
        <v>1586</v>
      </c>
      <c r="B319">
        <v>1599.07</v>
      </c>
    </row>
    <row r="320" spans="1:2" x14ac:dyDescent="0.2">
      <c r="A320">
        <v>1591</v>
      </c>
      <c r="B320">
        <v>1604.03</v>
      </c>
    </row>
    <row r="321" spans="1:2" x14ac:dyDescent="0.2">
      <c r="A321">
        <v>1596</v>
      </c>
      <c r="B321">
        <v>1608.98</v>
      </c>
    </row>
    <row r="322" spans="1:2" x14ac:dyDescent="0.2">
      <c r="A322">
        <v>1601</v>
      </c>
      <c r="B322">
        <v>1613.94</v>
      </c>
    </row>
    <row r="323" spans="1:2" x14ac:dyDescent="0.2">
      <c r="A323">
        <v>1606</v>
      </c>
      <c r="B323">
        <v>1618.9</v>
      </c>
    </row>
    <row r="324" spans="1:2" x14ac:dyDescent="0.2">
      <c r="A324">
        <v>1611</v>
      </c>
      <c r="B324">
        <v>1623.86</v>
      </c>
    </row>
    <row r="325" spans="1:2" x14ac:dyDescent="0.2">
      <c r="A325">
        <v>1616</v>
      </c>
      <c r="B325">
        <v>1628.83</v>
      </c>
    </row>
    <row r="326" spans="1:2" x14ac:dyDescent="0.2">
      <c r="A326">
        <v>1621</v>
      </c>
      <c r="B326">
        <v>1633.79</v>
      </c>
    </row>
    <row r="327" spans="1:2" x14ac:dyDescent="0.2">
      <c r="A327">
        <v>1626</v>
      </c>
      <c r="B327">
        <v>1638.75</v>
      </c>
    </row>
    <row r="328" spans="1:2" x14ac:dyDescent="0.2">
      <c r="A328">
        <v>1631</v>
      </c>
      <c r="B328">
        <v>1643.71</v>
      </c>
    </row>
    <row r="329" spans="1:2" x14ac:dyDescent="0.2">
      <c r="A329">
        <v>1636</v>
      </c>
      <c r="B329">
        <v>1648.67</v>
      </c>
    </row>
    <row r="330" spans="1:2" x14ac:dyDescent="0.2">
      <c r="A330">
        <v>1641</v>
      </c>
      <c r="B330">
        <v>1653.63</v>
      </c>
    </row>
    <row r="331" spans="1:2" x14ac:dyDescent="0.2">
      <c r="A331">
        <v>1646</v>
      </c>
      <c r="B331">
        <v>1658.59</v>
      </c>
    </row>
    <row r="332" spans="1:2" x14ac:dyDescent="0.2">
      <c r="A332">
        <v>1651</v>
      </c>
      <c r="B332">
        <v>1663.56</v>
      </c>
    </row>
    <row r="333" spans="1:2" x14ac:dyDescent="0.2">
      <c r="A333">
        <v>1656</v>
      </c>
      <c r="B333">
        <v>1668.52</v>
      </c>
    </row>
    <row r="334" spans="1:2" x14ac:dyDescent="0.2">
      <c r="A334">
        <v>1661</v>
      </c>
      <c r="B334">
        <v>1673.48</v>
      </c>
    </row>
    <row r="335" spans="1:2" x14ac:dyDescent="0.2">
      <c r="A335">
        <v>1666</v>
      </c>
      <c r="B335">
        <v>1678.44</v>
      </c>
    </row>
    <row r="336" spans="1:2" x14ac:dyDescent="0.2">
      <c r="A336">
        <v>1671</v>
      </c>
      <c r="B336">
        <v>1683.41</v>
      </c>
    </row>
    <row r="337" spans="1:2" x14ac:dyDescent="0.2">
      <c r="A337">
        <v>1676</v>
      </c>
      <c r="B337">
        <v>1688.37</v>
      </c>
    </row>
    <row r="338" spans="1:2" x14ac:dyDescent="0.2">
      <c r="A338">
        <v>1681</v>
      </c>
      <c r="B338">
        <v>1693.33</v>
      </c>
    </row>
    <row r="339" spans="1:2" x14ac:dyDescent="0.2">
      <c r="A339">
        <v>1686</v>
      </c>
      <c r="B339">
        <v>1698.3</v>
      </c>
    </row>
    <row r="340" spans="1:2" x14ac:dyDescent="0.2">
      <c r="A340">
        <v>1691</v>
      </c>
      <c r="B340">
        <v>1703.26</v>
      </c>
    </row>
    <row r="341" spans="1:2" x14ac:dyDescent="0.2">
      <c r="A341">
        <v>1696</v>
      </c>
      <c r="B341">
        <v>1708.22</v>
      </c>
    </row>
    <row r="342" spans="1:2" x14ac:dyDescent="0.2">
      <c r="A342">
        <v>1701</v>
      </c>
      <c r="B342">
        <v>1713.19</v>
      </c>
    </row>
    <row r="343" spans="1:2" x14ac:dyDescent="0.2">
      <c r="A343">
        <v>1706</v>
      </c>
      <c r="B343">
        <v>1718.15</v>
      </c>
    </row>
    <row r="344" spans="1:2" x14ac:dyDescent="0.2">
      <c r="A344">
        <v>1711</v>
      </c>
      <c r="B344">
        <v>1723.12</v>
      </c>
    </row>
    <row r="345" spans="1:2" x14ac:dyDescent="0.2">
      <c r="A345">
        <v>1716</v>
      </c>
      <c r="B345">
        <v>1728.08</v>
      </c>
    </row>
    <row r="346" spans="1:2" x14ac:dyDescent="0.2">
      <c r="A346">
        <v>1721</v>
      </c>
      <c r="B346">
        <v>1733.05</v>
      </c>
    </row>
    <row r="347" spans="1:2" x14ac:dyDescent="0.2">
      <c r="A347">
        <v>1726</v>
      </c>
      <c r="B347">
        <v>1738.01</v>
      </c>
    </row>
    <row r="348" spans="1:2" x14ac:dyDescent="0.2">
      <c r="A348">
        <v>1731</v>
      </c>
      <c r="B348">
        <v>1742.98</v>
      </c>
    </row>
    <row r="349" spans="1:2" x14ac:dyDescent="0.2">
      <c r="A349">
        <v>1736</v>
      </c>
      <c r="B349">
        <v>1747.95</v>
      </c>
    </row>
    <row r="350" spans="1:2" x14ac:dyDescent="0.2">
      <c r="A350">
        <v>1741</v>
      </c>
      <c r="B350">
        <v>1752.91</v>
      </c>
    </row>
    <row r="351" spans="1:2" x14ac:dyDescent="0.2">
      <c r="A351">
        <v>1746</v>
      </c>
      <c r="B351">
        <v>1757.88</v>
      </c>
    </row>
    <row r="352" spans="1:2" x14ac:dyDescent="0.2">
      <c r="A352">
        <v>1751</v>
      </c>
      <c r="B352">
        <v>1762.84</v>
      </c>
    </row>
    <row r="353" spans="1:2" x14ac:dyDescent="0.2">
      <c r="A353">
        <v>1756</v>
      </c>
      <c r="B353">
        <v>1767.81</v>
      </c>
    </row>
    <row r="354" spans="1:2" x14ac:dyDescent="0.2">
      <c r="A354">
        <v>1761</v>
      </c>
      <c r="B354">
        <v>1772.78</v>
      </c>
    </row>
    <row r="355" spans="1:2" x14ac:dyDescent="0.2">
      <c r="A355">
        <v>1766</v>
      </c>
      <c r="B355">
        <v>1777.74</v>
      </c>
    </row>
    <row r="356" spans="1:2" x14ac:dyDescent="0.2">
      <c r="A356">
        <v>1771</v>
      </c>
      <c r="B356">
        <v>1782.71</v>
      </c>
    </row>
    <row r="357" spans="1:2" x14ac:dyDescent="0.2">
      <c r="A357">
        <v>1776</v>
      </c>
      <c r="B357">
        <v>1787.68</v>
      </c>
    </row>
    <row r="358" spans="1:2" x14ac:dyDescent="0.2">
      <c r="A358">
        <v>1781</v>
      </c>
      <c r="B358">
        <v>1792.65</v>
      </c>
    </row>
    <row r="359" spans="1:2" x14ac:dyDescent="0.2">
      <c r="A359">
        <v>1786</v>
      </c>
      <c r="B359">
        <v>1797.61</v>
      </c>
    </row>
    <row r="360" spans="1:2" x14ac:dyDescent="0.2">
      <c r="A360">
        <v>1791</v>
      </c>
      <c r="B360">
        <v>1802.58</v>
      </c>
    </row>
    <row r="361" spans="1:2" x14ac:dyDescent="0.2">
      <c r="A361">
        <v>1796</v>
      </c>
      <c r="B361">
        <v>1807.55</v>
      </c>
    </row>
    <row r="362" spans="1:2" x14ac:dyDescent="0.2">
      <c r="A362">
        <v>1801</v>
      </c>
      <c r="B362">
        <v>1812.52</v>
      </c>
    </row>
    <row r="363" spans="1:2" x14ac:dyDescent="0.2">
      <c r="A363">
        <v>1806</v>
      </c>
      <c r="B363">
        <v>1817.49</v>
      </c>
    </row>
    <row r="364" spans="1:2" x14ac:dyDescent="0.2">
      <c r="A364">
        <v>1811</v>
      </c>
      <c r="B364">
        <v>1822.45</v>
      </c>
    </row>
    <row r="365" spans="1:2" x14ac:dyDescent="0.2">
      <c r="A365">
        <v>1816</v>
      </c>
      <c r="B365">
        <v>1827.42</v>
      </c>
    </row>
    <row r="366" spans="1:2" x14ac:dyDescent="0.2">
      <c r="A366">
        <v>1821</v>
      </c>
      <c r="B366">
        <v>1832.39</v>
      </c>
    </row>
    <row r="367" spans="1:2" x14ac:dyDescent="0.2">
      <c r="A367">
        <v>1826</v>
      </c>
      <c r="B367">
        <v>1837.36</v>
      </c>
    </row>
    <row r="368" spans="1:2" x14ac:dyDescent="0.2">
      <c r="A368">
        <v>1831</v>
      </c>
      <c r="B368">
        <v>1842.33</v>
      </c>
    </row>
    <row r="369" spans="1:2" x14ac:dyDescent="0.2">
      <c r="A369">
        <v>1836</v>
      </c>
      <c r="B369">
        <v>1847.3</v>
      </c>
    </row>
    <row r="370" spans="1:2" x14ac:dyDescent="0.2">
      <c r="A370">
        <v>1841</v>
      </c>
      <c r="B370">
        <v>1852.27</v>
      </c>
    </row>
    <row r="371" spans="1:2" x14ac:dyDescent="0.2">
      <c r="A371">
        <v>1846</v>
      </c>
      <c r="B371">
        <v>1857.24</v>
      </c>
    </row>
    <row r="372" spans="1:2" x14ac:dyDescent="0.2">
      <c r="A372">
        <v>1851</v>
      </c>
      <c r="B372">
        <v>1862.21</v>
      </c>
    </row>
    <row r="373" spans="1:2" x14ac:dyDescent="0.2">
      <c r="A373">
        <v>1856</v>
      </c>
      <c r="B373">
        <v>1867.18</v>
      </c>
    </row>
    <row r="374" spans="1:2" x14ac:dyDescent="0.2">
      <c r="A374">
        <v>1861</v>
      </c>
      <c r="B374">
        <v>1872.15</v>
      </c>
    </row>
    <row r="375" spans="1:2" x14ac:dyDescent="0.2">
      <c r="A375">
        <v>1866</v>
      </c>
      <c r="B375">
        <v>1877.12</v>
      </c>
    </row>
    <row r="376" spans="1:2" x14ac:dyDescent="0.2">
      <c r="A376">
        <v>1871</v>
      </c>
      <c r="B376">
        <v>1882.09</v>
      </c>
    </row>
    <row r="377" spans="1:2" x14ac:dyDescent="0.2">
      <c r="A377">
        <v>1876</v>
      </c>
      <c r="B377">
        <v>1887.06</v>
      </c>
    </row>
    <row r="378" spans="1:2" x14ac:dyDescent="0.2">
      <c r="A378">
        <v>1881</v>
      </c>
      <c r="B378">
        <v>1892.03</v>
      </c>
    </row>
    <row r="379" spans="1:2" x14ac:dyDescent="0.2">
      <c r="A379">
        <v>1886</v>
      </c>
      <c r="B379">
        <v>1897</v>
      </c>
    </row>
    <row r="380" spans="1:2" x14ac:dyDescent="0.2">
      <c r="A380">
        <v>1891</v>
      </c>
      <c r="B380">
        <v>1901.97</v>
      </c>
    </row>
    <row r="381" spans="1:2" x14ac:dyDescent="0.2">
      <c r="A381">
        <v>1896</v>
      </c>
      <c r="B381">
        <v>1906.94</v>
      </c>
    </row>
    <row r="382" spans="1:2" x14ac:dyDescent="0.2">
      <c r="A382">
        <v>1901</v>
      </c>
      <c r="B382">
        <v>1911.91</v>
      </c>
    </row>
    <row r="383" spans="1:2" x14ac:dyDescent="0.2">
      <c r="A383">
        <v>1906</v>
      </c>
      <c r="B383">
        <v>1916.89</v>
      </c>
    </row>
    <row r="384" spans="1:2" x14ac:dyDescent="0.2">
      <c r="A384">
        <v>1911</v>
      </c>
      <c r="B384">
        <v>1921.86</v>
      </c>
    </row>
    <row r="385" spans="1:2" x14ac:dyDescent="0.2">
      <c r="A385">
        <v>1916</v>
      </c>
      <c r="B385">
        <v>1926.83</v>
      </c>
    </row>
    <row r="386" spans="1:2" x14ac:dyDescent="0.2">
      <c r="A386">
        <v>1921</v>
      </c>
      <c r="B386">
        <v>1931.8</v>
      </c>
    </row>
    <row r="387" spans="1:2" x14ac:dyDescent="0.2">
      <c r="A387">
        <v>1926</v>
      </c>
      <c r="B387">
        <v>1936.77</v>
      </c>
    </row>
    <row r="388" spans="1:2" x14ac:dyDescent="0.2">
      <c r="A388">
        <v>1931</v>
      </c>
      <c r="B388">
        <v>1941.75</v>
      </c>
    </row>
    <row r="389" spans="1:2" x14ac:dyDescent="0.2">
      <c r="A389">
        <v>1936</v>
      </c>
      <c r="B389">
        <v>1946.72</v>
      </c>
    </row>
    <row r="390" spans="1:2" x14ac:dyDescent="0.2">
      <c r="A390">
        <v>1941</v>
      </c>
      <c r="B390">
        <v>1951.69</v>
      </c>
    </row>
    <row r="391" spans="1:2" x14ac:dyDescent="0.2">
      <c r="A391">
        <v>1946</v>
      </c>
      <c r="B391">
        <v>1956.66</v>
      </c>
    </row>
    <row r="392" spans="1:2" x14ac:dyDescent="0.2">
      <c r="A392">
        <v>1951</v>
      </c>
      <c r="B392">
        <v>1961.64</v>
      </c>
    </row>
    <row r="393" spans="1:2" x14ac:dyDescent="0.2">
      <c r="A393">
        <v>1956</v>
      </c>
      <c r="B393">
        <v>1966.61</v>
      </c>
    </row>
    <row r="394" spans="1:2" x14ac:dyDescent="0.2">
      <c r="A394">
        <v>1961</v>
      </c>
      <c r="B394">
        <v>1971.58</v>
      </c>
    </row>
    <row r="395" spans="1:2" x14ac:dyDescent="0.2">
      <c r="A395">
        <v>1966</v>
      </c>
      <c r="B395">
        <v>1976.56</v>
      </c>
    </row>
    <row r="396" spans="1:2" x14ac:dyDescent="0.2">
      <c r="A396">
        <v>1971</v>
      </c>
      <c r="B396">
        <v>1981.53</v>
      </c>
    </row>
    <row r="397" spans="1:2" x14ac:dyDescent="0.2">
      <c r="A397">
        <v>1976</v>
      </c>
      <c r="B397">
        <v>1986.5</v>
      </c>
    </row>
    <row r="398" spans="1:2" x14ac:dyDescent="0.2">
      <c r="A398">
        <v>1981</v>
      </c>
      <c r="B398">
        <v>1991.48</v>
      </c>
    </row>
    <row r="399" spans="1:2" x14ac:dyDescent="0.2">
      <c r="A399">
        <v>1986</v>
      </c>
      <c r="B399">
        <v>1996.45</v>
      </c>
    </row>
    <row r="400" spans="1:2" x14ac:dyDescent="0.2">
      <c r="A400">
        <v>1991</v>
      </c>
      <c r="B400">
        <v>2001.42</v>
      </c>
    </row>
    <row r="401" spans="1:2" x14ac:dyDescent="0.2">
      <c r="A401">
        <v>1996</v>
      </c>
      <c r="B401">
        <v>2006.4</v>
      </c>
    </row>
    <row r="402" spans="1:2" x14ac:dyDescent="0.2">
      <c r="A402">
        <v>2001</v>
      </c>
      <c r="B402">
        <v>2011.37</v>
      </c>
    </row>
    <row r="403" spans="1:2" x14ac:dyDescent="0.2">
      <c r="A403">
        <v>2006</v>
      </c>
      <c r="B403">
        <v>2016.35</v>
      </c>
    </row>
    <row r="404" spans="1:2" x14ac:dyDescent="0.2">
      <c r="A404">
        <v>2011</v>
      </c>
      <c r="B404">
        <v>2021.32</v>
      </c>
    </row>
    <row r="405" spans="1:2" x14ac:dyDescent="0.2">
      <c r="A405">
        <v>2016</v>
      </c>
      <c r="B405">
        <v>2026.3</v>
      </c>
    </row>
    <row r="406" spans="1:2" x14ac:dyDescent="0.2">
      <c r="A406">
        <v>2021</v>
      </c>
      <c r="B406">
        <v>2031.27</v>
      </c>
    </row>
    <row r="407" spans="1:2" x14ac:dyDescent="0.2">
      <c r="A407">
        <v>2026</v>
      </c>
      <c r="B407">
        <v>2036.24</v>
      </c>
    </row>
    <row r="408" spans="1:2" x14ac:dyDescent="0.2">
      <c r="A408">
        <v>2031</v>
      </c>
      <c r="B408">
        <v>2041.22</v>
      </c>
    </row>
    <row r="409" spans="1:2" x14ac:dyDescent="0.2">
      <c r="A409">
        <v>2036</v>
      </c>
      <c r="B409">
        <v>2046.19</v>
      </c>
    </row>
    <row r="410" spans="1:2" x14ac:dyDescent="0.2">
      <c r="A410">
        <v>2041</v>
      </c>
      <c r="B410">
        <v>2051.17</v>
      </c>
    </row>
    <row r="411" spans="1:2" x14ac:dyDescent="0.2">
      <c r="A411">
        <v>2046</v>
      </c>
      <c r="B411">
        <v>2056.14</v>
      </c>
    </row>
    <row r="412" spans="1:2" x14ac:dyDescent="0.2">
      <c r="A412">
        <v>2051</v>
      </c>
      <c r="B412">
        <v>2061.12</v>
      </c>
    </row>
    <row r="413" spans="1:2" x14ac:dyDescent="0.2">
      <c r="A413">
        <v>2056</v>
      </c>
      <c r="B413">
        <v>2066.1</v>
      </c>
    </row>
    <row r="414" spans="1:2" x14ac:dyDescent="0.2">
      <c r="A414">
        <v>2061</v>
      </c>
      <c r="B414">
        <v>2071.0700000000002</v>
      </c>
    </row>
    <row r="415" spans="1:2" x14ac:dyDescent="0.2">
      <c r="A415">
        <v>2066</v>
      </c>
      <c r="B415">
        <v>2076.0500000000002</v>
      </c>
    </row>
    <row r="416" spans="1:2" x14ac:dyDescent="0.2">
      <c r="A416">
        <v>2071</v>
      </c>
      <c r="B416">
        <v>2081.02</v>
      </c>
    </row>
    <row r="417" spans="1:2" x14ac:dyDescent="0.2">
      <c r="A417">
        <v>2076</v>
      </c>
      <c r="B417">
        <v>2086</v>
      </c>
    </row>
    <row r="418" spans="1:2" x14ac:dyDescent="0.2">
      <c r="A418">
        <v>2081</v>
      </c>
      <c r="B418">
        <v>2090.98</v>
      </c>
    </row>
    <row r="419" spans="1:2" x14ac:dyDescent="0.2">
      <c r="A419">
        <v>2086</v>
      </c>
      <c r="B419">
        <v>2095.9499999999998</v>
      </c>
    </row>
    <row r="420" spans="1:2" x14ac:dyDescent="0.2">
      <c r="A420">
        <v>2091</v>
      </c>
      <c r="B420">
        <v>2100.9299999999998</v>
      </c>
    </row>
    <row r="421" spans="1:2" x14ac:dyDescent="0.2">
      <c r="A421">
        <v>2096</v>
      </c>
      <c r="B421">
        <v>2105.9</v>
      </c>
    </row>
    <row r="422" spans="1:2" x14ac:dyDescent="0.2">
      <c r="A422">
        <v>2101</v>
      </c>
      <c r="B422">
        <v>2110.88</v>
      </c>
    </row>
    <row r="423" spans="1:2" x14ac:dyDescent="0.2">
      <c r="A423">
        <v>2106</v>
      </c>
      <c r="B423">
        <v>2115.86</v>
      </c>
    </row>
    <row r="424" spans="1:2" x14ac:dyDescent="0.2">
      <c r="A424">
        <v>2111</v>
      </c>
      <c r="B424">
        <v>2120.83</v>
      </c>
    </row>
    <row r="425" spans="1:2" x14ac:dyDescent="0.2">
      <c r="A425">
        <v>2116</v>
      </c>
      <c r="B425">
        <v>2125.81</v>
      </c>
    </row>
    <row r="426" spans="1:2" x14ac:dyDescent="0.2">
      <c r="A426">
        <v>2121</v>
      </c>
      <c r="B426">
        <v>2130.79</v>
      </c>
    </row>
    <row r="427" spans="1:2" x14ac:dyDescent="0.2">
      <c r="A427">
        <v>2126</v>
      </c>
      <c r="B427">
        <v>2135.7600000000002</v>
      </c>
    </row>
    <row r="428" spans="1:2" x14ac:dyDescent="0.2">
      <c r="A428">
        <v>2131</v>
      </c>
      <c r="B428">
        <v>2140.7399999999998</v>
      </c>
    </row>
    <row r="429" spans="1:2" x14ac:dyDescent="0.2">
      <c r="A429">
        <v>2136</v>
      </c>
      <c r="B429">
        <v>2145.7199999999998</v>
      </c>
    </row>
    <row r="430" spans="1:2" x14ac:dyDescent="0.2">
      <c r="A430">
        <v>2141</v>
      </c>
      <c r="B430">
        <v>2150.6999999999998</v>
      </c>
    </row>
    <row r="431" spans="1:2" x14ac:dyDescent="0.2">
      <c r="A431">
        <v>2146</v>
      </c>
      <c r="B431">
        <v>2155.67</v>
      </c>
    </row>
    <row r="432" spans="1:2" x14ac:dyDescent="0.2">
      <c r="A432">
        <v>2151</v>
      </c>
      <c r="B432">
        <v>2160.65</v>
      </c>
    </row>
    <row r="433" spans="1:2" x14ac:dyDescent="0.2">
      <c r="A433">
        <v>2156</v>
      </c>
      <c r="B433">
        <v>2165.63</v>
      </c>
    </row>
    <row r="434" spans="1:2" x14ac:dyDescent="0.2">
      <c r="A434">
        <v>2161</v>
      </c>
      <c r="B434">
        <v>2170.61</v>
      </c>
    </row>
    <row r="435" spans="1:2" x14ac:dyDescent="0.2">
      <c r="A435">
        <v>2166</v>
      </c>
      <c r="B435">
        <v>2175.59</v>
      </c>
    </row>
    <row r="436" spans="1:2" x14ac:dyDescent="0.2">
      <c r="A436">
        <v>2171</v>
      </c>
      <c r="B436">
        <v>2180.56</v>
      </c>
    </row>
    <row r="437" spans="1:2" x14ac:dyDescent="0.2">
      <c r="A437">
        <v>2176</v>
      </c>
      <c r="B437">
        <v>2185.54</v>
      </c>
    </row>
    <row r="438" spans="1:2" x14ac:dyDescent="0.2">
      <c r="A438">
        <v>2181</v>
      </c>
      <c r="B438">
        <v>2190.52</v>
      </c>
    </row>
    <row r="439" spans="1:2" x14ac:dyDescent="0.2">
      <c r="A439">
        <v>2186</v>
      </c>
      <c r="B439">
        <v>2195.5</v>
      </c>
    </row>
    <row r="440" spans="1:2" x14ac:dyDescent="0.2">
      <c r="A440">
        <v>2191</v>
      </c>
      <c r="B440">
        <v>2200.48</v>
      </c>
    </row>
    <row r="441" spans="1:2" x14ac:dyDescent="0.2">
      <c r="A441">
        <v>2196</v>
      </c>
      <c r="B441">
        <v>2205.46</v>
      </c>
    </row>
    <row r="442" spans="1:2" x14ac:dyDescent="0.2">
      <c r="A442">
        <v>2201</v>
      </c>
      <c r="B442">
        <v>2210.4299999999998</v>
      </c>
    </row>
    <row r="443" spans="1:2" x14ac:dyDescent="0.2">
      <c r="A443">
        <v>2206</v>
      </c>
      <c r="B443">
        <v>2215.41</v>
      </c>
    </row>
    <row r="444" spans="1:2" x14ac:dyDescent="0.2">
      <c r="A444">
        <v>2211</v>
      </c>
      <c r="B444">
        <v>2220.39</v>
      </c>
    </row>
    <row r="445" spans="1:2" x14ac:dyDescent="0.2">
      <c r="A445">
        <v>2216</v>
      </c>
      <c r="B445">
        <v>2225.37</v>
      </c>
    </row>
    <row r="446" spans="1:2" x14ac:dyDescent="0.2">
      <c r="A446">
        <v>2221</v>
      </c>
      <c r="B446">
        <v>2230.35</v>
      </c>
    </row>
    <row r="447" spans="1:2" x14ac:dyDescent="0.2">
      <c r="A447">
        <v>2226</v>
      </c>
      <c r="B447">
        <v>2235.33</v>
      </c>
    </row>
    <row r="448" spans="1:2" x14ac:dyDescent="0.2">
      <c r="A448">
        <v>2231</v>
      </c>
      <c r="B448">
        <v>2240.31</v>
      </c>
    </row>
    <row r="449" spans="1:2" x14ac:dyDescent="0.2">
      <c r="A449">
        <v>2236</v>
      </c>
      <c r="B449">
        <v>2245.29</v>
      </c>
    </row>
    <row r="450" spans="1:2" x14ac:dyDescent="0.2">
      <c r="A450">
        <v>2241</v>
      </c>
      <c r="B450">
        <v>2250.27</v>
      </c>
    </row>
    <row r="451" spans="1:2" x14ac:dyDescent="0.2">
      <c r="A451">
        <v>2246</v>
      </c>
      <c r="B451">
        <v>2255.25</v>
      </c>
    </row>
    <row r="452" spans="1:2" x14ac:dyDescent="0.2">
      <c r="A452">
        <v>2251</v>
      </c>
      <c r="B452">
        <v>2260.2199999999998</v>
      </c>
    </row>
    <row r="453" spans="1:2" x14ac:dyDescent="0.2">
      <c r="A453">
        <v>2256</v>
      </c>
      <c r="B453">
        <v>2265.1999999999998</v>
      </c>
    </row>
    <row r="454" spans="1:2" x14ac:dyDescent="0.2">
      <c r="A454">
        <v>2261</v>
      </c>
      <c r="B454">
        <v>2270.1799999999998</v>
      </c>
    </row>
    <row r="455" spans="1:2" x14ac:dyDescent="0.2">
      <c r="A455">
        <v>2266</v>
      </c>
      <c r="B455">
        <v>2275.16</v>
      </c>
    </row>
    <row r="456" spans="1:2" x14ac:dyDescent="0.2">
      <c r="A456">
        <v>2271</v>
      </c>
      <c r="B456">
        <v>2280.14</v>
      </c>
    </row>
    <row r="457" spans="1:2" x14ac:dyDescent="0.2">
      <c r="A457">
        <v>2276</v>
      </c>
      <c r="B457">
        <v>2285.12</v>
      </c>
    </row>
    <row r="458" spans="1:2" x14ac:dyDescent="0.2">
      <c r="A458">
        <v>2281</v>
      </c>
      <c r="B458">
        <v>2290.1</v>
      </c>
    </row>
    <row r="459" spans="1:2" x14ac:dyDescent="0.2">
      <c r="A459">
        <v>2286</v>
      </c>
      <c r="B459">
        <v>2295.08</v>
      </c>
    </row>
    <row r="460" spans="1:2" x14ac:dyDescent="0.2">
      <c r="A460">
        <v>2291</v>
      </c>
      <c r="B460">
        <v>2300.06</v>
      </c>
    </row>
    <row r="461" spans="1:2" x14ac:dyDescent="0.2">
      <c r="A461">
        <v>2296</v>
      </c>
      <c r="B461">
        <v>2305.04</v>
      </c>
    </row>
    <row r="462" spans="1:2" x14ac:dyDescent="0.2">
      <c r="A462">
        <v>2301</v>
      </c>
      <c r="B462">
        <v>2310.0300000000002</v>
      </c>
    </row>
    <row r="463" spans="1:2" x14ac:dyDescent="0.2">
      <c r="A463">
        <v>2306</v>
      </c>
      <c r="B463">
        <v>2315.0100000000002</v>
      </c>
    </row>
    <row r="464" spans="1:2" x14ac:dyDescent="0.2">
      <c r="A464">
        <v>2311</v>
      </c>
      <c r="B464">
        <v>2319.9899999999998</v>
      </c>
    </row>
    <row r="465" spans="1:2" x14ac:dyDescent="0.2">
      <c r="A465">
        <v>2316</v>
      </c>
      <c r="B465">
        <v>2324.9699999999998</v>
      </c>
    </row>
    <row r="466" spans="1:2" x14ac:dyDescent="0.2">
      <c r="A466">
        <v>2321</v>
      </c>
      <c r="B466">
        <v>2329.9499999999998</v>
      </c>
    </row>
    <row r="467" spans="1:2" x14ac:dyDescent="0.2">
      <c r="A467">
        <v>2326</v>
      </c>
      <c r="B467">
        <v>2334.9299999999998</v>
      </c>
    </row>
    <row r="468" spans="1:2" x14ac:dyDescent="0.2">
      <c r="A468">
        <v>2331</v>
      </c>
      <c r="B468">
        <v>2339.91</v>
      </c>
    </row>
    <row r="469" spans="1:2" x14ac:dyDescent="0.2">
      <c r="A469">
        <v>2336</v>
      </c>
      <c r="B469">
        <v>2344.89</v>
      </c>
    </row>
    <row r="470" spans="1:2" x14ac:dyDescent="0.2">
      <c r="A470">
        <v>2341</v>
      </c>
      <c r="B470">
        <v>2349.87</v>
      </c>
    </row>
    <row r="471" spans="1:2" x14ac:dyDescent="0.2">
      <c r="A471">
        <v>2346</v>
      </c>
      <c r="B471">
        <v>2354.85</v>
      </c>
    </row>
    <row r="472" spans="1:2" x14ac:dyDescent="0.2">
      <c r="A472">
        <v>2351</v>
      </c>
      <c r="B472">
        <v>2359.83</v>
      </c>
    </row>
    <row r="473" spans="1:2" x14ac:dyDescent="0.2">
      <c r="A473">
        <v>2356</v>
      </c>
      <c r="B473">
        <v>2364.8200000000002</v>
      </c>
    </row>
    <row r="474" spans="1:2" x14ac:dyDescent="0.2">
      <c r="A474">
        <v>2361</v>
      </c>
      <c r="B474">
        <v>2369.8000000000002</v>
      </c>
    </row>
    <row r="475" spans="1:2" x14ac:dyDescent="0.2">
      <c r="A475">
        <v>2366</v>
      </c>
      <c r="B475">
        <v>2374.7800000000002</v>
      </c>
    </row>
    <row r="476" spans="1:2" x14ac:dyDescent="0.2">
      <c r="A476">
        <v>2371</v>
      </c>
      <c r="B476">
        <v>2379.7600000000002</v>
      </c>
    </row>
    <row r="477" spans="1:2" x14ac:dyDescent="0.2">
      <c r="A477">
        <v>2376</v>
      </c>
      <c r="B477">
        <v>2384.7399999999998</v>
      </c>
    </row>
    <row r="478" spans="1:2" x14ac:dyDescent="0.2">
      <c r="A478">
        <v>2381</v>
      </c>
      <c r="B478">
        <v>2389.7199999999998</v>
      </c>
    </row>
    <row r="479" spans="1:2" x14ac:dyDescent="0.2">
      <c r="A479">
        <v>2386</v>
      </c>
      <c r="B479">
        <v>2394.6999999999998</v>
      </c>
    </row>
    <row r="480" spans="1:2" x14ac:dyDescent="0.2">
      <c r="A480">
        <v>2391</v>
      </c>
      <c r="B480">
        <v>2399.69</v>
      </c>
    </row>
    <row r="481" spans="1:2" x14ac:dyDescent="0.2">
      <c r="A481">
        <v>2396</v>
      </c>
      <c r="B481">
        <v>2404.67</v>
      </c>
    </row>
    <row r="482" spans="1:2" x14ac:dyDescent="0.2">
      <c r="A482">
        <v>2401</v>
      </c>
      <c r="B482">
        <v>2409.65</v>
      </c>
    </row>
    <row r="483" spans="1:2" x14ac:dyDescent="0.2">
      <c r="A483">
        <v>2406</v>
      </c>
      <c r="B483">
        <v>2414.63</v>
      </c>
    </row>
    <row r="484" spans="1:2" x14ac:dyDescent="0.2">
      <c r="A484">
        <v>2411</v>
      </c>
      <c r="B484">
        <v>2419.62</v>
      </c>
    </row>
    <row r="485" spans="1:2" x14ac:dyDescent="0.2">
      <c r="A485">
        <v>2416</v>
      </c>
      <c r="B485">
        <v>2424.6</v>
      </c>
    </row>
    <row r="486" spans="1:2" x14ac:dyDescent="0.2">
      <c r="A486">
        <v>2421</v>
      </c>
      <c r="B486">
        <v>2429.58</v>
      </c>
    </row>
    <row r="487" spans="1:2" x14ac:dyDescent="0.2">
      <c r="A487">
        <v>2426</v>
      </c>
      <c r="B487">
        <v>2434.56</v>
      </c>
    </row>
    <row r="488" spans="1:2" x14ac:dyDescent="0.2">
      <c r="A488">
        <v>2431</v>
      </c>
      <c r="B488">
        <v>2439.54</v>
      </c>
    </row>
    <row r="489" spans="1:2" x14ac:dyDescent="0.2">
      <c r="A489">
        <v>2436</v>
      </c>
      <c r="B489">
        <v>2444.5300000000002</v>
      </c>
    </row>
    <row r="490" spans="1:2" x14ac:dyDescent="0.2">
      <c r="A490">
        <v>2441</v>
      </c>
      <c r="B490">
        <v>2449.5100000000002</v>
      </c>
    </row>
    <row r="491" spans="1:2" x14ac:dyDescent="0.2">
      <c r="A491">
        <v>2446</v>
      </c>
      <c r="B491">
        <v>2454.4899999999998</v>
      </c>
    </row>
    <row r="492" spans="1:2" x14ac:dyDescent="0.2">
      <c r="A492">
        <v>2451</v>
      </c>
      <c r="B492">
        <v>2459.4699999999998</v>
      </c>
    </row>
    <row r="493" spans="1:2" x14ac:dyDescent="0.2">
      <c r="A493">
        <v>2456</v>
      </c>
      <c r="B493">
        <v>2464.46</v>
      </c>
    </row>
    <row r="494" spans="1:2" x14ac:dyDescent="0.2">
      <c r="A494">
        <v>2461</v>
      </c>
      <c r="B494">
        <v>2469.44</v>
      </c>
    </row>
    <row r="495" spans="1:2" x14ac:dyDescent="0.2">
      <c r="A495">
        <v>2466</v>
      </c>
      <c r="B495">
        <v>2474.42</v>
      </c>
    </row>
    <row r="496" spans="1:2" x14ac:dyDescent="0.2">
      <c r="A496">
        <v>2471</v>
      </c>
      <c r="B496">
        <v>2479.41</v>
      </c>
    </row>
    <row r="497" spans="1:2" x14ac:dyDescent="0.2">
      <c r="A497">
        <v>2476</v>
      </c>
      <c r="B497">
        <v>2484.39</v>
      </c>
    </row>
    <row r="498" spans="1:2" x14ac:dyDescent="0.2">
      <c r="A498">
        <v>2481</v>
      </c>
      <c r="B498">
        <v>2489.37</v>
      </c>
    </row>
    <row r="499" spans="1:2" x14ac:dyDescent="0.2">
      <c r="A499">
        <v>2486</v>
      </c>
      <c r="B499">
        <v>2494.36</v>
      </c>
    </row>
    <row r="500" spans="1:2" x14ac:dyDescent="0.2">
      <c r="A500">
        <v>2491</v>
      </c>
      <c r="B500">
        <v>2499.34</v>
      </c>
    </row>
    <row r="501" spans="1:2" x14ac:dyDescent="0.2">
      <c r="A501">
        <v>2496</v>
      </c>
      <c r="B501">
        <v>2504.3200000000002</v>
      </c>
    </row>
    <row r="502" spans="1:2" x14ac:dyDescent="0.2">
      <c r="A502">
        <v>2501</v>
      </c>
      <c r="B502">
        <v>2509.31</v>
      </c>
    </row>
    <row r="503" spans="1:2" x14ac:dyDescent="0.2">
      <c r="A503">
        <v>2506</v>
      </c>
      <c r="B503">
        <v>2514.29</v>
      </c>
    </row>
    <row r="504" spans="1:2" x14ac:dyDescent="0.2">
      <c r="A504">
        <v>2511</v>
      </c>
      <c r="B504">
        <v>2519.27</v>
      </c>
    </row>
    <row r="505" spans="1:2" x14ac:dyDescent="0.2">
      <c r="A505">
        <v>2516</v>
      </c>
      <c r="B505">
        <v>2524.2600000000002</v>
      </c>
    </row>
    <row r="506" spans="1:2" x14ac:dyDescent="0.2">
      <c r="A506">
        <v>2521</v>
      </c>
      <c r="B506">
        <v>2529.2399999999998</v>
      </c>
    </row>
    <row r="507" spans="1:2" x14ac:dyDescent="0.2">
      <c r="A507">
        <v>2526</v>
      </c>
      <c r="B507">
        <v>2534.2199999999998</v>
      </c>
    </row>
    <row r="508" spans="1:2" x14ac:dyDescent="0.2">
      <c r="A508">
        <v>2531</v>
      </c>
      <c r="B508">
        <v>2539.21</v>
      </c>
    </row>
    <row r="509" spans="1:2" x14ac:dyDescent="0.2">
      <c r="A509">
        <v>2536</v>
      </c>
      <c r="B509">
        <v>2544.19</v>
      </c>
    </row>
    <row r="510" spans="1:2" x14ac:dyDescent="0.2">
      <c r="A510">
        <v>2541</v>
      </c>
      <c r="B510">
        <v>2549.1799999999998</v>
      </c>
    </row>
    <row r="511" spans="1:2" x14ac:dyDescent="0.2">
      <c r="A511">
        <v>2546</v>
      </c>
      <c r="B511">
        <v>2554.16</v>
      </c>
    </row>
    <row r="512" spans="1:2" x14ac:dyDescent="0.2">
      <c r="A512">
        <v>2551</v>
      </c>
      <c r="B512">
        <v>2559.14</v>
      </c>
    </row>
    <row r="513" spans="1:2" x14ac:dyDescent="0.2">
      <c r="A513">
        <v>2556</v>
      </c>
      <c r="B513">
        <v>2564.13</v>
      </c>
    </row>
    <row r="514" spans="1:2" x14ac:dyDescent="0.2">
      <c r="A514">
        <v>2561</v>
      </c>
      <c r="B514">
        <v>2569.11</v>
      </c>
    </row>
    <row r="515" spans="1:2" x14ac:dyDescent="0.2">
      <c r="A515">
        <v>2566</v>
      </c>
      <c r="B515">
        <v>2574.1</v>
      </c>
    </row>
    <row r="516" spans="1:2" x14ac:dyDescent="0.2">
      <c r="A516">
        <v>2571</v>
      </c>
      <c r="B516">
        <v>2579.08</v>
      </c>
    </row>
    <row r="517" spans="1:2" x14ac:dyDescent="0.2">
      <c r="A517">
        <v>2576</v>
      </c>
      <c r="B517">
        <v>2584.0700000000002</v>
      </c>
    </row>
    <row r="518" spans="1:2" x14ac:dyDescent="0.2">
      <c r="A518">
        <v>2581</v>
      </c>
      <c r="B518">
        <v>2589.0500000000002</v>
      </c>
    </row>
    <row r="519" spans="1:2" x14ac:dyDescent="0.2">
      <c r="A519">
        <v>2586</v>
      </c>
      <c r="B519">
        <v>2594.0300000000002</v>
      </c>
    </row>
    <row r="520" spans="1:2" x14ac:dyDescent="0.2">
      <c r="A520">
        <v>2591</v>
      </c>
      <c r="B520">
        <v>2599.02</v>
      </c>
    </row>
    <row r="521" spans="1:2" x14ac:dyDescent="0.2">
      <c r="A521">
        <v>2596</v>
      </c>
      <c r="B521">
        <v>2604</v>
      </c>
    </row>
    <row r="522" spans="1:2" x14ac:dyDescent="0.2">
      <c r="A522">
        <v>2601</v>
      </c>
      <c r="B522">
        <v>2608.9899999999998</v>
      </c>
    </row>
    <row r="523" spans="1:2" x14ac:dyDescent="0.2">
      <c r="A523">
        <v>2606</v>
      </c>
      <c r="B523">
        <v>2613.9699999999998</v>
      </c>
    </row>
    <row r="524" spans="1:2" x14ac:dyDescent="0.2">
      <c r="A524">
        <v>2611</v>
      </c>
      <c r="B524">
        <v>2618.96</v>
      </c>
    </row>
    <row r="525" spans="1:2" x14ac:dyDescent="0.2">
      <c r="A525">
        <v>2616</v>
      </c>
      <c r="B525">
        <v>2623.94</v>
      </c>
    </row>
    <row r="526" spans="1:2" x14ac:dyDescent="0.2">
      <c r="A526">
        <v>2621</v>
      </c>
      <c r="B526">
        <v>2628.93</v>
      </c>
    </row>
    <row r="527" spans="1:2" x14ac:dyDescent="0.2">
      <c r="A527">
        <v>2626</v>
      </c>
      <c r="B527">
        <v>2633.91</v>
      </c>
    </row>
    <row r="528" spans="1:2" x14ac:dyDescent="0.2">
      <c r="A528">
        <v>2631</v>
      </c>
      <c r="B528">
        <v>2638.9</v>
      </c>
    </row>
    <row r="529" spans="1:2" x14ac:dyDescent="0.2">
      <c r="A529">
        <v>2636</v>
      </c>
      <c r="B529">
        <v>2643.88</v>
      </c>
    </row>
    <row r="530" spans="1:2" x14ac:dyDescent="0.2">
      <c r="A530">
        <v>2641</v>
      </c>
      <c r="B530">
        <v>2648.87</v>
      </c>
    </row>
    <row r="531" spans="1:2" x14ac:dyDescent="0.2">
      <c r="A531">
        <v>2646</v>
      </c>
      <c r="B531">
        <v>2653.85</v>
      </c>
    </row>
    <row r="532" spans="1:2" x14ac:dyDescent="0.2">
      <c r="A532">
        <v>2651</v>
      </c>
      <c r="B532">
        <v>2658.84</v>
      </c>
    </row>
    <row r="533" spans="1:2" x14ac:dyDescent="0.2">
      <c r="A533">
        <v>2656</v>
      </c>
      <c r="B533">
        <v>2663.82</v>
      </c>
    </row>
    <row r="534" spans="1:2" x14ac:dyDescent="0.2">
      <c r="A534">
        <v>2661</v>
      </c>
      <c r="B534">
        <v>2668.81</v>
      </c>
    </row>
    <row r="535" spans="1:2" x14ac:dyDescent="0.2">
      <c r="A535">
        <v>2666</v>
      </c>
      <c r="B535">
        <v>2673.79</v>
      </c>
    </row>
    <row r="536" spans="1:2" x14ac:dyDescent="0.2">
      <c r="A536">
        <v>2671</v>
      </c>
      <c r="B536">
        <v>2678.78</v>
      </c>
    </row>
    <row r="537" spans="1:2" x14ac:dyDescent="0.2">
      <c r="A537">
        <v>2676</v>
      </c>
      <c r="B537">
        <v>2683.76</v>
      </c>
    </row>
    <row r="538" spans="1:2" x14ac:dyDescent="0.2">
      <c r="A538">
        <v>2681</v>
      </c>
      <c r="B538">
        <v>2688.75</v>
      </c>
    </row>
    <row r="539" spans="1:2" x14ac:dyDescent="0.2">
      <c r="A539">
        <v>2686</v>
      </c>
      <c r="B539">
        <v>2693.74</v>
      </c>
    </row>
    <row r="540" spans="1:2" x14ac:dyDescent="0.2">
      <c r="A540">
        <v>2691</v>
      </c>
      <c r="B540">
        <v>2698.72</v>
      </c>
    </row>
    <row r="541" spans="1:2" x14ac:dyDescent="0.2">
      <c r="A541">
        <v>2696</v>
      </c>
      <c r="B541">
        <v>2703.71</v>
      </c>
    </row>
    <row r="542" spans="1:2" x14ac:dyDescent="0.2">
      <c r="A542">
        <v>2701</v>
      </c>
      <c r="B542">
        <v>2708.69</v>
      </c>
    </row>
    <row r="543" spans="1:2" x14ac:dyDescent="0.2">
      <c r="A543">
        <v>2706</v>
      </c>
      <c r="B543">
        <v>2713.68</v>
      </c>
    </row>
    <row r="544" spans="1:2" x14ac:dyDescent="0.2">
      <c r="A544">
        <v>2711</v>
      </c>
      <c r="B544">
        <v>2718.66</v>
      </c>
    </row>
    <row r="545" spans="1:2" x14ac:dyDescent="0.2">
      <c r="A545">
        <v>2716</v>
      </c>
      <c r="B545">
        <v>2723.65</v>
      </c>
    </row>
    <row r="546" spans="1:2" x14ac:dyDescent="0.2">
      <c r="A546">
        <v>2721</v>
      </c>
      <c r="B546">
        <v>2728.64</v>
      </c>
    </row>
    <row r="547" spans="1:2" x14ac:dyDescent="0.2">
      <c r="A547">
        <v>2726</v>
      </c>
      <c r="B547">
        <v>2733.62</v>
      </c>
    </row>
    <row r="548" spans="1:2" x14ac:dyDescent="0.2">
      <c r="A548">
        <v>2731</v>
      </c>
      <c r="B548">
        <v>2738.61</v>
      </c>
    </row>
    <row r="549" spans="1:2" x14ac:dyDescent="0.2">
      <c r="A549">
        <v>2736</v>
      </c>
      <c r="B549">
        <v>2743.59</v>
      </c>
    </row>
    <row r="550" spans="1:2" x14ac:dyDescent="0.2">
      <c r="A550">
        <v>2741</v>
      </c>
      <c r="B550">
        <v>2748.58</v>
      </c>
    </row>
    <row r="551" spans="1:2" x14ac:dyDescent="0.2">
      <c r="A551">
        <v>2746</v>
      </c>
      <c r="B551">
        <v>2753.57</v>
      </c>
    </row>
    <row r="552" spans="1:2" x14ac:dyDescent="0.2">
      <c r="A552">
        <v>2751</v>
      </c>
      <c r="B552">
        <v>2758.55</v>
      </c>
    </row>
    <row r="553" spans="1:2" x14ac:dyDescent="0.2">
      <c r="A553">
        <v>2756</v>
      </c>
      <c r="B553">
        <v>2763.54</v>
      </c>
    </row>
    <row r="554" spans="1:2" x14ac:dyDescent="0.2">
      <c r="A554">
        <v>2761</v>
      </c>
      <c r="B554">
        <v>2768.53</v>
      </c>
    </row>
    <row r="555" spans="1:2" x14ac:dyDescent="0.2">
      <c r="A555">
        <v>2766</v>
      </c>
      <c r="B555">
        <v>2773.51</v>
      </c>
    </row>
    <row r="556" spans="1:2" x14ac:dyDescent="0.2">
      <c r="A556">
        <v>2771</v>
      </c>
      <c r="B556">
        <v>2778.5</v>
      </c>
    </row>
    <row r="557" spans="1:2" x14ac:dyDescent="0.2">
      <c r="A557">
        <v>2776</v>
      </c>
      <c r="B557">
        <v>2783.49</v>
      </c>
    </row>
    <row r="558" spans="1:2" x14ac:dyDescent="0.2">
      <c r="A558">
        <v>2781</v>
      </c>
      <c r="B558">
        <v>2788.47</v>
      </c>
    </row>
    <row r="559" spans="1:2" x14ac:dyDescent="0.2">
      <c r="A559">
        <v>2786</v>
      </c>
      <c r="B559">
        <v>2793.46</v>
      </c>
    </row>
    <row r="560" spans="1:2" x14ac:dyDescent="0.2">
      <c r="A560">
        <v>2791</v>
      </c>
      <c r="B560">
        <v>2798.45</v>
      </c>
    </row>
    <row r="561" spans="1:2" x14ac:dyDescent="0.2">
      <c r="A561">
        <v>2796</v>
      </c>
      <c r="B561">
        <v>2803.43</v>
      </c>
    </row>
    <row r="562" spans="1:2" x14ac:dyDescent="0.2">
      <c r="A562">
        <v>2801</v>
      </c>
      <c r="B562">
        <v>2808.42</v>
      </c>
    </row>
    <row r="563" spans="1:2" x14ac:dyDescent="0.2">
      <c r="A563">
        <v>2806</v>
      </c>
      <c r="B563">
        <v>2813.41</v>
      </c>
    </row>
    <row r="564" spans="1:2" x14ac:dyDescent="0.2">
      <c r="A564">
        <v>2811</v>
      </c>
      <c r="B564">
        <v>2818.39</v>
      </c>
    </row>
    <row r="565" spans="1:2" x14ac:dyDescent="0.2">
      <c r="A565">
        <v>2816</v>
      </c>
      <c r="B565">
        <v>2823.38</v>
      </c>
    </row>
    <row r="566" spans="1:2" x14ac:dyDescent="0.2">
      <c r="A566">
        <v>2821</v>
      </c>
      <c r="B566">
        <v>2828.37</v>
      </c>
    </row>
    <row r="567" spans="1:2" x14ac:dyDescent="0.2">
      <c r="A567">
        <v>2826</v>
      </c>
      <c r="B567">
        <v>2833.35</v>
      </c>
    </row>
    <row r="568" spans="1:2" x14ac:dyDescent="0.2">
      <c r="A568">
        <v>2831</v>
      </c>
      <c r="B568">
        <v>2838.34</v>
      </c>
    </row>
    <row r="569" spans="1:2" x14ac:dyDescent="0.2">
      <c r="A569">
        <v>2836</v>
      </c>
      <c r="B569">
        <v>2843.33</v>
      </c>
    </row>
    <row r="570" spans="1:2" x14ac:dyDescent="0.2">
      <c r="A570">
        <v>2841</v>
      </c>
      <c r="B570">
        <v>2848.31</v>
      </c>
    </row>
    <row r="571" spans="1:2" x14ac:dyDescent="0.2">
      <c r="A571">
        <v>2846</v>
      </c>
      <c r="B571">
        <v>2853.3</v>
      </c>
    </row>
    <row r="572" spans="1:2" x14ac:dyDescent="0.2">
      <c r="A572">
        <v>2851</v>
      </c>
      <c r="B572">
        <v>2858.29</v>
      </c>
    </row>
    <row r="573" spans="1:2" x14ac:dyDescent="0.2">
      <c r="A573">
        <v>2856</v>
      </c>
      <c r="B573">
        <v>2863.28</v>
      </c>
    </row>
    <row r="574" spans="1:2" x14ac:dyDescent="0.2">
      <c r="A574">
        <v>2861</v>
      </c>
      <c r="B574">
        <v>2868.26</v>
      </c>
    </row>
    <row r="575" spans="1:2" x14ac:dyDescent="0.2">
      <c r="A575">
        <v>2866</v>
      </c>
      <c r="B575">
        <v>2873.25</v>
      </c>
    </row>
    <row r="576" spans="1:2" x14ac:dyDescent="0.2">
      <c r="A576">
        <v>2871</v>
      </c>
      <c r="B576">
        <v>2878.24</v>
      </c>
    </row>
    <row r="577" spans="1:2" x14ac:dyDescent="0.2">
      <c r="A577">
        <v>2876</v>
      </c>
      <c r="B577">
        <v>2883.23</v>
      </c>
    </row>
    <row r="578" spans="1:2" x14ac:dyDescent="0.2">
      <c r="A578">
        <v>2881</v>
      </c>
      <c r="B578">
        <v>2888.21</v>
      </c>
    </row>
    <row r="579" spans="1:2" x14ac:dyDescent="0.2">
      <c r="A579">
        <v>2886</v>
      </c>
      <c r="B579">
        <v>2893.2</v>
      </c>
    </row>
    <row r="580" spans="1:2" x14ac:dyDescent="0.2">
      <c r="A580">
        <v>2891</v>
      </c>
      <c r="B580">
        <v>2898.19</v>
      </c>
    </row>
    <row r="581" spans="1:2" x14ac:dyDescent="0.2">
      <c r="A581">
        <v>2896</v>
      </c>
      <c r="B581">
        <v>2903.18</v>
      </c>
    </row>
    <row r="582" spans="1:2" x14ac:dyDescent="0.2">
      <c r="A582">
        <v>2901</v>
      </c>
      <c r="B582">
        <v>2908.16</v>
      </c>
    </row>
    <row r="583" spans="1:2" x14ac:dyDescent="0.2">
      <c r="A583">
        <v>2906</v>
      </c>
      <c r="B583">
        <v>2913.15</v>
      </c>
    </row>
    <row r="584" spans="1:2" x14ac:dyDescent="0.2">
      <c r="A584">
        <v>2911</v>
      </c>
      <c r="B584">
        <v>2918.14</v>
      </c>
    </row>
    <row r="585" spans="1:2" x14ac:dyDescent="0.2">
      <c r="A585">
        <v>2916</v>
      </c>
      <c r="B585">
        <v>2923.13</v>
      </c>
    </row>
    <row r="586" spans="1:2" x14ac:dyDescent="0.2">
      <c r="A586">
        <v>2921</v>
      </c>
      <c r="B586">
        <v>2928.11</v>
      </c>
    </row>
    <row r="587" spans="1:2" x14ac:dyDescent="0.2">
      <c r="A587">
        <v>2926</v>
      </c>
      <c r="B587">
        <v>2933.1</v>
      </c>
    </row>
    <row r="588" spans="1:2" x14ac:dyDescent="0.2">
      <c r="A588">
        <v>2931</v>
      </c>
      <c r="B588">
        <v>2938.09</v>
      </c>
    </row>
    <row r="589" spans="1:2" x14ac:dyDescent="0.2">
      <c r="A589">
        <v>2936</v>
      </c>
      <c r="B589">
        <v>2943.08</v>
      </c>
    </row>
    <row r="590" spans="1:2" x14ac:dyDescent="0.2">
      <c r="A590">
        <v>2941</v>
      </c>
      <c r="B590">
        <v>2948.07</v>
      </c>
    </row>
    <row r="591" spans="1:2" x14ac:dyDescent="0.2">
      <c r="A591">
        <v>2946</v>
      </c>
      <c r="B591">
        <v>2953.05</v>
      </c>
    </row>
    <row r="592" spans="1:2" x14ac:dyDescent="0.2">
      <c r="A592">
        <v>2951</v>
      </c>
      <c r="B592">
        <v>2958.04</v>
      </c>
    </row>
    <row r="593" spans="1:2" x14ac:dyDescent="0.2">
      <c r="A593">
        <v>2956</v>
      </c>
      <c r="B593">
        <v>2963.03</v>
      </c>
    </row>
    <row r="594" spans="1:2" x14ac:dyDescent="0.2">
      <c r="A594">
        <v>2961</v>
      </c>
      <c r="B594">
        <v>2968.02</v>
      </c>
    </row>
    <row r="595" spans="1:2" x14ac:dyDescent="0.2">
      <c r="A595">
        <v>2966</v>
      </c>
      <c r="B595">
        <v>2973.01</v>
      </c>
    </row>
    <row r="596" spans="1:2" x14ac:dyDescent="0.2">
      <c r="A596">
        <v>2971</v>
      </c>
      <c r="B596">
        <v>2978</v>
      </c>
    </row>
    <row r="597" spans="1:2" x14ac:dyDescent="0.2">
      <c r="A597">
        <v>2976</v>
      </c>
      <c r="B597">
        <v>2982.98</v>
      </c>
    </row>
    <row r="598" spans="1:2" x14ac:dyDescent="0.2">
      <c r="A598">
        <v>2981</v>
      </c>
      <c r="B598">
        <v>2987.97</v>
      </c>
    </row>
    <row r="599" spans="1:2" x14ac:dyDescent="0.2">
      <c r="A599">
        <v>2986</v>
      </c>
      <c r="B599">
        <v>2992.96</v>
      </c>
    </row>
    <row r="600" spans="1:2" x14ac:dyDescent="0.2">
      <c r="A600">
        <v>2991</v>
      </c>
      <c r="B600">
        <v>2997.95</v>
      </c>
    </row>
    <row r="601" spans="1:2" x14ac:dyDescent="0.2">
      <c r="A601">
        <v>2996</v>
      </c>
      <c r="B601">
        <v>3002.94</v>
      </c>
    </row>
    <row r="602" spans="1:2" x14ac:dyDescent="0.2">
      <c r="A602">
        <v>3001</v>
      </c>
      <c r="B602">
        <v>3007.93</v>
      </c>
    </row>
    <row r="603" spans="1:2" x14ac:dyDescent="0.2">
      <c r="A603">
        <v>3006</v>
      </c>
      <c r="B603">
        <v>3012.91</v>
      </c>
    </row>
    <row r="604" spans="1:2" x14ac:dyDescent="0.2">
      <c r="A604">
        <v>3011</v>
      </c>
      <c r="B604">
        <v>3017.9</v>
      </c>
    </row>
    <row r="605" spans="1:2" x14ac:dyDescent="0.2">
      <c r="A605">
        <v>3016</v>
      </c>
      <c r="B605">
        <v>3022.89</v>
      </c>
    </row>
    <row r="606" spans="1:2" x14ac:dyDescent="0.2">
      <c r="A606">
        <v>3021</v>
      </c>
      <c r="B606">
        <v>3027.88</v>
      </c>
    </row>
    <row r="607" spans="1:2" x14ac:dyDescent="0.2">
      <c r="A607">
        <v>3026</v>
      </c>
      <c r="B607">
        <v>3032.87</v>
      </c>
    </row>
    <row r="608" spans="1:2" x14ac:dyDescent="0.2">
      <c r="A608">
        <v>3031</v>
      </c>
      <c r="B608">
        <v>3037.86</v>
      </c>
    </row>
    <row r="609" spans="1:2" x14ac:dyDescent="0.2">
      <c r="A609">
        <v>3036</v>
      </c>
      <c r="B609">
        <v>3042.85</v>
      </c>
    </row>
    <row r="610" spans="1:2" x14ac:dyDescent="0.2">
      <c r="A610">
        <v>3041</v>
      </c>
      <c r="B610">
        <v>3047.83</v>
      </c>
    </row>
    <row r="611" spans="1:2" x14ac:dyDescent="0.2">
      <c r="A611">
        <v>3046</v>
      </c>
      <c r="B611">
        <v>3052.82</v>
      </c>
    </row>
    <row r="612" spans="1:2" x14ac:dyDescent="0.2">
      <c r="A612">
        <v>3051</v>
      </c>
      <c r="B612">
        <v>3057.81</v>
      </c>
    </row>
    <row r="613" spans="1:2" x14ac:dyDescent="0.2">
      <c r="A613">
        <v>3056</v>
      </c>
      <c r="B613">
        <v>3062.8</v>
      </c>
    </row>
    <row r="614" spans="1:2" x14ac:dyDescent="0.2">
      <c r="A614">
        <v>3061</v>
      </c>
      <c r="B614">
        <v>3067.79</v>
      </c>
    </row>
    <row r="615" spans="1:2" x14ac:dyDescent="0.2">
      <c r="A615">
        <v>3066</v>
      </c>
      <c r="B615">
        <v>3072.78</v>
      </c>
    </row>
    <row r="616" spans="1:2" x14ac:dyDescent="0.2">
      <c r="A616">
        <v>3071</v>
      </c>
      <c r="B616">
        <v>3077.77</v>
      </c>
    </row>
    <row r="617" spans="1:2" x14ac:dyDescent="0.2">
      <c r="A617">
        <v>3076</v>
      </c>
      <c r="B617">
        <v>3082.76</v>
      </c>
    </row>
    <row r="618" spans="1:2" x14ac:dyDescent="0.2">
      <c r="A618">
        <v>3081</v>
      </c>
      <c r="B618">
        <v>3087.75</v>
      </c>
    </row>
    <row r="619" spans="1:2" x14ac:dyDescent="0.2">
      <c r="A619">
        <v>3086</v>
      </c>
      <c r="B619">
        <v>3092.74</v>
      </c>
    </row>
    <row r="620" spans="1:2" x14ac:dyDescent="0.2">
      <c r="A620">
        <v>3091</v>
      </c>
      <c r="B620">
        <v>3097.72</v>
      </c>
    </row>
    <row r="621" spans="1:2" x14ac:dyDescent="0.2">
      <c r="A621">
        <v>3096</v>
      </c>
      <c r="B621">
        <v>3102.71</v>
      </c>
    </row>
    <row r="622" spans="1:2" x14ac:dyDescent="0.2">
      <c r="A622">
        <v>3101</v>
      </c>
      <c r="B622">
        <v>3107.7</v>
      </c>
    </row>
    <row r="623" spans="1:2" x14ac:dyDescent="0.2">
      <c r="A623">
        <v>3106</v>
      </c>
      <c r="B623">
        <v>3112.69</v>
      </c>
    </row>
    <row r="624" spans="1:2" x14ac:dyDescent="0.2">
      <c r="A624">
        <v>3111</v>
      </c>
      <c r="B624">
        <v>3117.68</v>
      </c>
    </row>
    <row r="625" spans="1:2" x14ac:dyDescent="0.2">
      <c r="A625">
        <v>3116</v>
      </c>
      <c r="B625">
        <v>3122.67</v>
      </c>
    </row>
    <row r="626" spans="1:2" x14ac:dyDescent="0.2">
      <c r="A626">
        <v>3121</v>
      </c>
      <c r="B626">
        <v>3127.66</v>
      </c>
    </row>
    <row r="627" spans="1:2" x14ac:dyDescent="0.2">
      <c r="A627">
        <v>3126</v>
      </c>
      <c r="B627">
        <v>3132.65</v>
      </c>
    </row>
    <row r="628" spans="1:2" x14ac:dyDescent="0.2">
      <c r="A628">
        <v>3131</v>
      </c>
      <c r="B628">
        <v>3137.64</v>
      </c>
    </row>
    <row r="629" spans="1:2" x14ac:dyDescent="0.2">
      <c r="A629">
        <v>3136</v>
      </c>
      <c r="B629">
        <v>3142.63</v>
      </c>
    </row>
    <row r="630" spans="1:2" x14ac:dyDescent="0.2">
      <c r="A630">
        <v>3141</v>
      </c>
      <c r="B630">
        <v>3147.62</v>
      </c>
    </row>
    <row r="631" spans="1:2" x14ac:dyDescent="0.2">
      <c r="A631">
        <v>3146</v>
      </c>
      <c r="B631">
        <v>3152.61</v>
      </c>
    </row>
    <row r="632" spans="1:2" x14ac:dyDescent="0.2">
      <c r="A632">
        <v>3151</v>
      </c>
      <c r="B632">
        <v>3157.6</v>
      </c>
    </row>
    <row r="633" spans="1:2" x14ac:dyDescent="0.2">
      <c r="A633">
        <v>3156</v>
      </c>
      <c r="B633">
        <v>3162.59</v>
      </c>
    </row>
    <row r="634" spans="1:2" x14ac:dyDescent="0.2">
      <c r="A634">
        <v>3161</v>
      </c>
      <c r="B634">
        <v>3167.58</v>
      </c>
    </row>
    <row r="635" spans="1:2" x14ac:dyDescent="0.2">
      <c r="A635">
        <v>3166</v>
      </c>
      <c r="B635">
        <v>3172.57</v>
      </c>
    </row>
    <row r="636" spans="1:2" x14ac:dyDescent="0.2">
      <c r="A636">
        <v>3171</v>
      </c>
      <c r="B636">
        <v>3177.56</v>
      </c>
    </row>
    <row r="637" spans="1:2" x14ac:dyDescent="0.2">
      <c r="A637">
        <v>3176</v>
      </c>
      <c r="B637">
        <v>3182.54</v>
      </c>
    </row>
    <row r="638" spans="1:2" x14ac:dyDescent="0.2">
      <c r="A638">
        <v>3181</v>
      </c>
      <c r="B638">
        <v>3187.53</v>
      </c>
    </row>
    <row r="639" spans="1:2" x14ac:dyDescent="0.2">
      <c r="A639">
        <v>3186</v>
      </c>
      <c r="B639">
        <v>3192.52</v>
      </c>
    </row>
    <row r="640" spans="1:2" x14ac:dyDescent="0.2">
      <c r="A640">
        <v>3191</v>
      </c>
      <c r="B640">
        <v>3197.51</v>
      </c>
    </row>
    <row r="641" spans="1:2" x14ac:dyDescent="0.2">
      <c r="A641">
        <v>3196</v>
      </c>
      <c r="B641">
        <v>3202.5</v>
      </c>
    </row>
    <row r="642" spans="1:2" x14ac:dyDescent="0.2">
      <c r="A642">
        <v>3201</v>
      </c>
      <c r="B642">
        <v>3207.49</v>
      </c>
    </row>
    <row r="643" spans="1:2" x14ac:dyDescent="0.2">
      <c r="A643">
        <v>3206</v>
      </c>
      <c r="B643">
        <v>3212.48</v>
      </c>
    </row>
    <row r="644" spans="1:2" x14ac:dyDescent="0.2">
      <c r="A644">
        <v>3211</v>
      </c>
      <c r="B644">
        <v>3217.47</v>
      </c>
    </row>
    <row r="645" spans="1:2" x14ac:dyDescent="0.2">
      <c r="A645">
        <v>3216</v>
      </c>
      <c r="B645">
        <v>3222.46</v>
      </c>
    </row>
    <row r="646" spans="1:2" x14ac:dyDescent="0.2">
      <c r="A646">
        <v>3221</v>
      </c>
      <c r="B646">
        <v>3227.45</v>
      </c>
    </row>
    <row r="647" spans="1:2" x14ac:dyDescent="0.2">
      <c r="A647">
        <v>3226</v>
      </c>
      <c r="B647">
        <v>3232.44</v>
      </c>
    </row>
    <row r="648" spans="1:2" x14ac:dyDescent="0.2">
      <c r="A648">
        <v>3231</v>
      </c>
      <c r="B648">
        <v>3237.43</v>
      </c>
    </row>
    <row r="649" spans="1:2" x14ac:dyDescent="0.2">
      <c r="A649">
        <v>3236</v>
      </c>
      <c r="B649">
        <v>3242.42</v>
      </c>
    </row>
    <row r="650" spans="1:2" x14ac:dyDescent="0.2">
      <c r="A650">
        <v>3241</v>
      </c>
      <c r="B650">
        <v>3247.41</v>
      </c>
    </row>
    <row r="651" spans="1:2" x14ac:dyDescent="0.2">
      <c r="A651">
        <v>3246</v>
      </c>
      <c r="B651">
        <v>3252.4</v>
      </c>
    </row>
    <row r="652" spans="1:2" x14ac:dyDescent="0.2">
      <c r="A652">
        <v>3251</v>
      </c>
      <c r="B652">
        <v>3257.39</v>
      </c>
    </row>
    <row r="653" spans="1:2" x14ac:dyDescent="0.2">
      <c r="A653">
        <v>3256</v>
      </c>
      <c r="B653">
        <v>3262.38</v>
      </c>
    </row>
    <row r="654" spans="1:2" x14ac:dyDescent="0.2">
      <c r="A654">
        <v>3261</v>
      </c>
      <c r="B654">
        <v>3267.37</v>
      </c>
    </row>
    <row r="655" spans="1:2" x14ac:dyDescent="0.2">
      <c r="A655">
        <v>3266</v>
      </c>
      <c r="B655">
        <v>3272.36</v>
      </c>
    </row>
    <row r="656" spans="1:2" x14ac:dyDescent="0.2">
      <c r="A656">
        <v>3271</v>
      </c>
      <c r="B656">
        <v>3277.36</v>
      </c>
    </row>
    <row r="657" spans="1:2" x14ac:dyDescent="0.2">
      <c r="A657">
        <v>3276</v>
      </c>
      <c r="B657">
        <v>3282.35</v>
      </c>
    </row>
    <row r="658" spans="1:2" x14ac:dyDescent="0.2">
      <c r="A658">
        <v>3281</v>
      </c>
      <c r="B658">
        <v>3287.34</v>
      </c>
    </row>
    <row r="659" spans="1:2" x14ac:dyDescent="0.2">
      <c r="A659">
        <v>3286</v>
      </c>
      <c r="B659">
        <v>3292.33</v>
      </c>
    </row>
    <row r="660" spans="1:2" x14ac:dyDescent="0.2">
      <c r="A660">
        <v>3291</v>
      </c>
      <c r="B660">
        <v>3297.32</v>
      </c>
    </row>
    <row r="661" spans="1:2" x14ac:dyDescent="0.2">
      <c r="A661">
        <v>3296</v>
      </c>
      <c r="B661">
        <v>3302.31</v>
      </c>
    </row>
    <row r="662" spans="1:2" x14ac:dyDescent="0.2">
      <c r="A662">
        <v>3301</v>
      </c>
      <c r="B662">
        <v>3307.3</v>
      </c>
    </row>
    <row r="663" spans="1:2" x14ac:dyDescent="0.2">
      <c r="A663">
        <v>3306</v>
      </c>
      <c r="B663">
        <v>3312.29</v>
      </c>
    </row>
    <row r="664" spans="1:2" x14ac:dyDescent="0.2">
      <c r="A664">
        <v>3311</v>
      </c>
      <c r="B664">
        <v>3317.28</v>
      </c>
    </row>
    <row r="665" spans="1:2" x14ac:dyDescent="0.2">
      <c r="A665">
        <v>3316</v>
      </c>
      <c r="B665">
        <v>3322.27</v>
      </c>
    </row>
    <row r="666" spans="1:2" x14ac:dyDescent="0.2">
      <c r="A666">
        <v>3321</v>
      </c>
      <c r="B666">
        <v>3327.26</v>
      </c>
    </row>
    <row r="667" spans="1:2" x14ac:dyDescent="0.2">
      <c r="A667">
        <v>3326</v>
      </c>
      <c r="B667">
        <v>3332.25</v>
      </c>
    </row>
    <row r="668" spans="1:2" x14ac:dyDescent="0.2">
      <c r="A668">
        <v>3331</v>
      </c>
      <c r="B668">
        <v>3337.24</v>
      </c>
    </row>
    <row r="669" spans="1:2" x14ac:dyDescent="0.2">
      <c r="A669">
        <v>3336</v>
      </c>
      <c r="B669">
        <v>3342.23</v>
      </c>
    </row>
    <row r="670" spans="1:2" x14ac:dyDescent="0.2">
      <c r="A670">
        <v>3341</v>
      </c>
      <c r="B670">
        <v>3347.22</v>
      </c>
    </row>
    <row r="671" spans="1:2" x14ac:dyDescent="0.2">
      <c r="A671">
        <v>3346</v>
      </c>
      <c r="B671">
        <v>3352.21</v>
      </c>
    </row>
    <row r="672" spans="1:2" x14ac:dyDescent="0.2">
      <c r="A672">
        <v>3351</v>
      </c>
      <c r="B672">
        <v>3357.2</v>
      </c>
    </row>
    <row r="673" spans="1:2" x14ac:dyDescent="0.2">
      <c r="A673">
        <v>3356</v>
      </c>
      <c r="B673">
        <v>3362.19</v>
      </c>
    </row>
    <row r="674" spans="1:2" x14ac:dyDescent="0.2">
      <c r="A674">
        <v>3361</v>
      </c>
      <c r="B674">
        <v>3367.19</v>
      </c>
    </row>
    <row r="675" spans="1:2" x14ac:dyDescent="0.2">
      <c r="A675">
        <v>3366</v>
      </c>
      <c r="B675">
        <v>3372.18</v>
      </c>
    </row>
    <row r="676" spans="1:2" x14ac:dyDescent="0.2">
      <c r="A676">
        <v>3371</v>
      </c>
      <c r="B676">
        <v>3377.17</v>
      </c>
    </row>
    <row r="677" spans="1:2" x14ac:dyDescent="0.2">
      <c r="A677">
        <v>3376</v>
      </c>
      <c r="B677">
        <v>3382.16</v>
      </c>
    </row>
    <row r="678" spans="1:2" x14ac:dyDescent="0.2">
      <c r="A678">
        <v>3381</v>
      </c>
      <c r="B678">
        <v>3387.15</v>
      </c>
    </row>
    <row r="679" spans="1:2" x14ac:dyDescent="0.2">
      <c r="A679">
        <v>3386</v>
      </c>
      <c r="B679">
        <v>3392.14</v>
      </c>
    </row>
    <row r="680" spans="1:2" x14ac:dyDescent="0.2">
      <c r="A680">
        <v>3391</v>
      </c>
      <c r="B680">
        <v>3397.13</v>
      </c>
    </row>
    <row r="681" spans="1:2" x14ac:dyDescent="0.2">
      <c r="A681">
        <v>3396</v>
      </c>
      <c r="B681">
        <v>3402.12</v>
      </c>
    </row>
    <row r="682" spans="1:2" x14ac:dyDescent="0.2">
      <c r="A682">
        <v>3401</v>
      </c>
      <c r="B682">
        <v>3407.11</v>
      </c>
    </row>
    <row r="683" spans="1:2" x14ac:dyDescent="0.2">
      <c r="A683">
        <v>3406</v>
      </c>
      <c r="B683">
        <v>3412.1</v>
      </c>
    </row>
    <row r="684" spans="1:2" x14ac:dyDescent="0.2">
      <c r="A684">
        <v>3411</v>
      </c>
      <c r="B684">
        <v>3417.09</v>
      </c>
    </row>
    <row r="685" spans="1:2" x14ac:dyDescent="0.2">
      <c r="A685">
        <v>3416</v>
      </c>
      <c r="B685">
        <v>3422.09</v>
      </c>
    </row>
    <row r="686" spans="1:2" x14ac:dyDescent="0.2">
      <c r="A686">
        <v>3421</v>
      </c>
      <c r="B686">
        <v>3427.08</v>
      </c>
    </row>
    <row r="687" spans="1:2" x14ac:dyDescent="0.2">
      <c r="A687">
        <v>3426</v>
      </c>
      <c r="B687">
        <v>3432.07</v>
      </c>
    </row>
    <row r="688" spans="1:2" x14ac:dyDescent="0.2">
      <c r="A688">
        <v>3431</v>
      </c>
      <c r="B688">
        <v>3437.06</v>
      </c>
    </row>
    <row r="689" spans="1:2" x14ac:dyDescent="0.2">
      <c r="A689">
        <v>3436</v>
      </c>
      <c r="B689">
        <v>3442.05</v>
      </c>
    </row>
    <row r="690" spans="1:2" x14ac:dyDescent="0.2">
      <c r="A690">
        <v>3441</v>
      </c>
      <c r="B690">
        <v>3447.04</v>
      </c>
    </row>
    <row r="691" spans="1:2" x14ac:dyDescent="0.2">
      <c r="A691">
        <v>3446</v>
      </c>
      <c r="B691">
        <v>3452.03</v>
      </c>
    </row>
    <row r="692" spans="1:2" x14ac:dyDescent="0.2">
      <c r="A692">
        <v>3451</v>
      </c>
      <c r="B692">
        <v>3457.02</v>
      </c>
    </row>
    <row r="693" spans="1:2" x14ac:dyDescent="0.2">
      <c r="A693">
        <v>3456</v>
      </c>
      <c r="B693">
        <v>3462.02</v>
      </c>
    </row>
    <row r="694" spans="1:2" x14ac:dyDescent="0.2">
      <c r="A694">
        <v>3461</v>
      </c>
      <c r="B694">
        <v>3467.01</v>
      </c>
    </row>
    <row r="695" spans="1:2" x14ac:dyDescent="0.2">
      <c r="A695">
        <v>3466</v>
      </c>
      <c r="B695">
        <v>3472</v>
      </c>
    </row>
    <row r="696" spans="1:2" x14ac:dyDescent="0.2">
      <c r="A696">
        <v>3471</v>
      </c>
      <c r="B696">
        <v>3476.99</v>
      </c>
    </row>
    <row r="697" spans="1:2" x14ac:dyDescent="0.2">
      <c r="A697">
        <v>3476</v>
      </c>
      <c r="B697">
        <v>3481.98</v>
      </c>
    </row>
    <row r="698" spans="1:2" x14ac:dyDescent="0.2">
      <c r="A698">
        <v>3481</v>
      </c>
      <c r="B698">
        <v>3486.97</v>
      </c>
    </row>
    <row r="699" spans="1:2" x14ac:dyDescent="0.2">
      <c r="A699">
        <v>3486</v>
      </c>
      <c r="B699">
        <v>3491.96</v>
      </c>
    </row>
    <row r="700" spans="1:2" x14ac:dyDescent="0.2">
      <c r="A700">
        <v>3491</v>
      </c>
      <c r="B700">
        <v>3496.96</v>
      </c>
    </row>
    <row r="701" spans="1:2" x14ac:dyDescent="0.2">
      <c r="A701">
        <v>3496</v>
      </c>
      <c r="B701">
        <v>3501.95</v>
      </c>
    </row>
    <row r="702" spans="1:2" x14ac:dyDescent="0.2">
      <c r="A702">
        <v>3501</v>
      </c>
      <c r="B702">
        <v>3506.94</v>
      </c>
    </row>
    <row r="703" spans="1:2" x14ac:dyDescent="0.2">
      <c r="A703">
        <v>3506</v>
      </c>
      <c r="B703">
        <v>3511.93</v>
      </c>
    </row>
    <row r="704" spans="1:2" x14ac:dyDescent="0.2">
      <c r="A704">
        <v>3511</v>
      </c>
      <c r="B704">
        <v>3516.92</v>
      </c>
    </row>
    <row r="705" spans="1:2" x14ac:dyDescent="0.2">
      <c r="A705">
        <v>3516</v>
      </c>
      <c r="B705">
        <v>3521.91</v>
      </c>
    </row>
    <row r="706" spans="1:2" x14ac:dyDescent="0.2">
      <c r="A706">
        <v>3521</v>
      </c>
      <c r="B706">
        <v>3526.9</v>
      </c>
    </row>
    <row r="707" spans="1:2" x14ac:dyDescent="0.2">
      <c r="A707">
        <v>3526</v>
      </c>
      <c r="B707">
        <v>3531.9</v>
      </c>
    </row>
    <row r="708" spans="1:2" x14ac:dyDescent="0.2">
      <c r="A708">
        <v>3531</v>
      </c>
      <c r="B708">
        <v>3536.89</v>
      </c>
    </row>
    <row r="709" spans="1:2" x14ac:dyDescent="0.2">
      <c r="A709">
        <v>3536</v>
      </c>
      <c r="B709">
        <v>3541.88</v>
      </c>
    </row>
    <row r="710" spans="1:2" x14ac:dyDescent="0.2">
      <c r="A710">
        <v>3541</v>
      </c>
      <c r="B710">
        <v>3546.87</v>
      </c>
    </row>
    <row r="711" spans="1:2" x14ac:dyDescent="0.2">
      <c r="A711">
        <v>3546</v>
      </c>
      <c r="B711">
        <v>3551.86</v>
      </c>
    </row>
    <row r="712" spans="1:2" x14ac:dyDescent="0.2">
      <c r="A712">
        <v>3551</v>
      </c>
      <c r="B712">
        <v>3556.85</v>
      </c>
    </row>
    <row r="713" spans="1:2" x14ac:dyDescent="0.2">
      <c r="A713">
        <v>3556</v>
      </c>
      <c r="B713">
        <v>3561.85</v>
      </c>
    </row>
    <row r="714" spans="1:2" x14ac:dyDescent="0.2">
      <c r="A714">
        <v>3561</v>
      </c>
      <c r="B714">
        <v>3566.84</v>
      </c>
    </row>
    <row r="715" spans="1:2" x14ac:dyDescent="0.2">
      <c r="A715">
        <v>3566</v>
      </c>
      <c r="B715">
        <v>3571.83</v>
      </c>
    </row>
    <row r="716" spans="1:2" x14ac:dyDescent="0.2">
      <c r="A716">
        <v>3571</v>
      </c>
      <c r="B716">
        <v>3576.82</v>
      </c>
    </row>
    <row r="717" spans="1:2" x14ac:dyDescent="0.2">
      <c r="A717">
        <v>3576</v>
      </c>
      <c r="B717">
        <v>3581.81</v>
      </c>
    </row>
    <row r="718" spans="1:2" x14ac:dyDescent="0.2">
      <c r="A718">
        <v>3581</v>
      </c>
      <c r="B718">
        <v>3586.81</v>
      </c>
    </row>
    <row r="719" spans="1:2" x14ac:dyDescent="0.2">
      <c r="A719">
        <v>3586</v>
      </c>
      <c r="B719">
        <v>3591.8</v>
      </c>
    </row>
    <row r="720" spans="1:2" x14ac:dyDescent="0.2">
      <c r="A720">
        <v>3591</v>
      </c>
      <c r="B720">
        <v>3596.79</v>
      </c>
    </row>
    <row r="721" spans="1:2" x14ac:dyDescent="0.2">
      <c r="A721">
        <v>3596</v>
      </c>
      <c r="B721">
        <v>3601.78</v>
      </c>
    </row>
    <row r="722" spans="1:2" x14ac:dyDescent="0.2">
      <c r="A722">
        <v>3601</v>
      </c>
      <c r="B722">
        <v>3606.77</v>
      </c>
    </row>
    <row r="723" spans="1:2" x14ac:dyDescent="0.2">
      <c r="A723">
        <v>3606</v>
      </c>
      <c r="B723">
        <v>3611.77</v>
      </c>
    </row>
    <row r="724" spans="1:2" x14ac:dyDescent="0.2">
      <c r="A724">
        <v>3611</v>
      </c>
      <c r="B724">
        <v>3616.76</v>
      </c>
    </row>
    <row r="725" spans="1:2" x14ac:dyDescent="0.2">
      <c r="A725">
        <v>3616</v>
      </c>
      <c r="B725">
        <v>3621.75</v>
      </c>
    </row>
    <row r="726" spans="1:2" x14ac:dyDescent="0.2">
      <c r="A726">
        <v>3621</v>
      </c>
      <c r="B726">
        <v>3626.74</v>
      </c>
    </row>
    <row r="727" spans="1:2" x14ac:dyDescent="0.2">
      <c r="A727">
        <v>3626</v>
      </c>
      <c r="B727">
        <v>3631.73</v>
      </c>
    </row>
    <row r="728" spans="1:2" x14ac:dyDescent="0.2">
      <c r="A728">
        <v>3631</v>
      </c>
      <c r="B728">
        <v>3636.73</v>
      </c>
    </row>
    <row r="729" spans="1:2" x14ac:dyDescent="0.2">
      <c r="A729">
        <v>3636</v>
      </c>
      <c r="B729">
        <v>3641.72</v>
      </c>
    </row>
    <row r="730" spans="1:2" x14ac:dyDescent="0.2">
      <c r="A730">
        <v>3641</v>
      </c>
      <c r="B730">
        <v>3646.71</v>
      </c>
    </row>
    <row r="731" spans="1:2" x14ac:dyDescent="0.2">
      <c r="A731">
        <v>3646</v>
      </c>
      <c r="B731">
        <v>3651.7</v>
      </c>
    </row>
    <row r="732" spans="1:2" x14ac:dyDescent="0.2">
      <c r="A732">
        <v>3651</v>
      </c>
      <c r="B732">
        <v>3656.69</v>
      </c>
    </row>
    <row r="733" spans="1:2" x14ac:dyDescent="0.2">
      <c r="A733">
        <v>3656</v>
      </c>
      <c r="B733">
        <v>3661.69</v>
      </c>
    </row>
    <row r="734" spans="1:2" x14ac:dyDescent="0.2">
      <c r="A734">
        <v>3661</v>
      </c>
      <c r="B734">
        <v>3666.68</v>
      </c>
    </row>
    <row r="735" spans="1:2" x14ac:dyDescent="0.2">
      <c r="A735">
        <v>3666</v>
      </c>
      <c r="B735">
        <v>3671.67</v>
      </c>
    </row>
    <row r="736" spans="1:2" x14ac:dyDescent="0.2">
      <c r="A736">
        <v>3671</v>
      </c>
      <c r="B736">
        <v>3676.66</v>
      </c>
    </row>
    <row r="737" spans="1:2" x14ac:dyDescent="0.2">
      <c r="A737">
        <v>3676</v>
      </c>
      <c r="B737">
        <v>3681.66</v>
      </c>
    </row>
    <row r="738" spans="1:2" x14ac:dyDescent="0.2">
      <c r="A738">
        <v>3681</v>
      </c>
      <c r="B738">
        <v>3686.65</v>
      </c>
    </row>
    <row r="739" spans="1:2" x14ac:dyDescent="0.2">
      <c r="A739">
        <v>3686</v>
      </c>
      <c r="B739">
        <v>3691.64</v>
      </c>
    </row>
    <row r="740" spans="1:2" x14ac:dyDescent="0.2">
      <c r="A740">
        <v>3691</v>
      </c>
      <c r="B740">
        <v>3696.63</v>
      </c>
    </row>
    <row r="741" spans="1:2" x14ac:dyDescent="0.2">
      <c r="A741">
        <v>3696</v>
      </c>
      <c r="B741">
        <v>3701.63</v>
      </c>
    </row>
    <row r="742" spans="1:2" x14ac:dyDescent="0.2">
      <c r="A742">
        <v>3701</v>
      </c>
      <c r="B742">
        <v>3706.62</v>
      </c>
    </row>
    <row r="743" spans="1:2" x14ac:dyDescent="0.2">
      <c r="A743">
        <v>3706</v>
      </c>
      <c r="B743">
        <v>3711.61</v>
      </c>
    </row>
    <row r="744" spans="1:2" x14ac:dyDescent="0.2">
      <c r="A744">
        <v>3711</v>
      </c>
      <c r="B744">
        <v>3716.6</v>
      </c>
    </row>
    <row r="745" spans="1:2" x14ac:dyDescent="0.2">
      <c r="A745">
        <v>3716</v>
      </c>
      <c r="B745">
        <v>3721.6</v>
      </c>
    </row>
    <row r="746" spans="1:2" x14ac:dyDescent="0.2">
      <c r="A746">
        <v>3721</v>
      </c>
      <c r="B746">
        <v>3726.59</v>
      </c>
    </row>
    <row r="747" spans="1:2" x14ac:dyDescent="0.2">
      <c r="A747">
        <v>3726</v>
      </c>
      <c r="B747">
        <v>3731.58</v>
      </c>
    </row>
    <row r="748" spans="1:2" x14ac:dyDescent="0.2">
      <c r="A748">
        <v>3731</v>
      </c>
      <c r="B748">
        <v>3736.57</v>
      </c>
    </row>
    <row r="749" spans="1:2" x14ac:dyDescent="0.2">
      <c r="A749">
        <v>3736</v>
      </c>
      <c r="B749">
        <v>3741.57</v>
      </c>
    </row>
    <row r="750" spans="1:2" x14ac:dyDescent="0.2">
      <c r="A750">
        <v>3741</v>
      </c>
      <c r="B750">
        <v>3746.56</v>
      </c>
    </row>
    <row r="751" spans="1:2" x14ac:dyDescent="0.2">
      <c r="A751">
        <v>3746</v>
      </c>
      <c r="B751">
        <v>3751.55</v>
      </c>
    </row>
    <row r="752" spans="1:2" x14ac:dyDescent="0.2">
      <c r="A752">
        <v>3751</v>
      </c>
      <c r="B752">
        <v>3756.54</v>
      </c>
    </row>
    <row r="753" spans="1:2" x14ac:dyDescent="0.2">
      <c r="A753">
        <v>3756</v>
      </c>
      <c r="B753">
        <v>3761.54</v>
      </c>
    </row>
    <row r="754" spans="1:2" x14ac:dyDescent="0.2">
      <c r="A754">
        <v>3761</v>
      </c>
      <c r="B754">
        <v>3766.53</v>
      </c>
    </row>
    <row r="755" spans="1:2" x14ac:dyDescent="0.2">
      <c r="A755">
        <v>3766</v>
      </c>
      <c r="B755">
        <v>3771.52</v>
      </c>
    </row>
    <row r="756" spans="1:2" x14ac:dyDescent="0.2">
      <c r="A756">
        <v>3771</v>
      </c>
      <c r="B756">
        <v>3776.51</v>
      </c>
    </row>
    <row r="757" spans="1:2" x14ac:dyDescent="0.2">
      <c r="A757">
        <v>3776</v>
      </c>
      <c r="B757">
        <v>3781.51</v>
      </c>
    </row>
    <row r="758" spans="1:2" x14ac:dyDescent="0.2">
      <c r="A758">
        <v>3781</v>
      </c>
      <c r="B758">
        <v>3786.5</v>
      </c>
    </row>
    <row r="759" spans="1:2" x14ac:dyDescent="0.2">
      <c r="A759">
        <v>3786</v>
      </c>
      <c r="B759">
        <v>3791.49</v>
      </c>
    </row>
    <row r="760" spans="1:2" x14ac:dyDescent="0.2">
      <c r="A760">
        <v>3791</v>
      </c>
      <c r="B760">
        <v>3796.48</v>
      </c>
    </row>
    <row r="761" spans="1:2" x14ac:dyDescent="0.2">
      <c r="A761">
        <v>3796</v>
      </c>
      <c r="B761">
        <v>3801.48</v>
      </c>
    </row>
    <row r="762" spans="1:2" x14ac:dyDescent="0.2">
      <c r="A762">
        <v>3801</v>
      </c>
      <c r="B762">
        <v>3806.47</v>
      </c>
    </row>
    <row r="763" spans="1:2" x14ac:dyDescent="0.2">
      <c r="A763">
        <v>3806</v>
      </c>
      <c r="B763">
        <v>3811.46</v>
      </c>
    </row>
    <row r="764" spans="1:2" x14ac:dyDescent="0.2">
      <c r="A764">
        <v>3811</v>
      </c>
      <c r="B764">
        <v>3816.46</v>
      </c>
    </row>
    <row r="765" spans="1:2" x14ac:dyDescent="0.2">
      <c r="A765">
        <v>3816</v>
      </c>
      <c r="B765">
        <v>3821.45</v>
      </c>
    </row>
    <row r="766" spans="1:2" x14ac:dyDescent="0.2">
      <c r="A766">
        <v>3821</v>
      </c>
      <c r="B766">
        <v>3826.44</v>
      </c>
    </row>
    <row r="767" spans="1:2" x14ac:dyDescent="0.2">
      <c r="A767">
        <v>3826</v>
      </c>
      <c r="B767">
        <v>3831.43</v>
      </c>
    </row>
    <row r="768" spans="1:2" x14ac:dyDescent="0.2">
      <c r="A768">
        <v>3831</v>
      </c>
      <c r="B768">
        <v>3836.43</v>
      </c>
    </row>
    <row r="769" spans="1:2" x14ac:dyDescent="0.2">
      <c r="A769">
        <v>3836</v>
      </c>
      <c r="B769">
        <v>3841.42</v>
      </c>
    </row>
    <row r="770" spans="1:2" x14ac:dyDescent="0.2">
      <c r="A770">
        <v>3841</v>
      </c>
      <c r="B770">
        <v>3846.41</v>
      </c>
    </row>
    <row r="771" spans="1:2" x14ac:dyDescent="0.2">
      <c r="A771">
        <v>3846</v>
      </c>
      <c r="B771">
        <v>3851.41</v>
      </c>
    </row>
    <row r="772" spans="1:2" x14ac:dyDescent="0.2">
      <c r="A772">
        <v>3851</v>
      </c>
      <c r="B772">
        <v>3856.4</v>
      </c>
    </row>
    <row r="773" spans="1:2" x14ac:dyDescent="0.2">
      <c r="A773">
        <v>3856</v>
      </c>
      <c r="B773">
        <v>3861.39</v>
      </c>
    </row>
    <row r="774" spans="1:2" x14ac:dyDescent="0.2">
      <c r="A774">
        <v>3861</v>
      </c>
      <c r="B774">
        <v>3866.39</v>
      </c>
    </row>
    <row r="775" spans="1:2" x14ac:dyDescent="0.2">
      <c r="A775">
        <v>3866</v>
      </c>
      <c r="B775">
        <v>3871.38</v>
      </c>
    </row>
    <row r="776" spans="1:2" x14ac:dyDescent="0.2">
      <c r="A776">
        <v>3871</v>
      </c>
      <c r="B776">
        <v>3876.37</v>
      </c>
    </row>
    <row r="777" spans="1:2" x14ac:dyDescent="0.2">
      <c r="A777">
        <v>3876</v>
      </c>
      <c r="B777">
        <v>3881.36</v>
      </c>
    </row>
    <row r="778" spans="1:2" x14ac:dyDescent="0.2">
      <c r="A778">
        <v>3881</v>
      </c>
      <c r="B778">
        <v>3886.36</v>
      </c>
    </row>
    <row r="779" spans="1:2" x14ac:dyDescent="0.2">
      <c r="A779">
        <v>3886</v>
      </c>
      <c r="B779">
        <v>3891.35</v>
      </c>
    </row>
    <row r="780" spans="1:2" x14ac:dyDescent="0.2">
      <c r="A780">
        <v>3891</v>
      </c>
      <c r="B780">
        <v>3896.34</v>
      </c>
    </row>
    <row r="781" spans="1:2" x14ac:dyDescent="0.2">
      <c r="A781">
        <v>3896</v>
      </c>
      <c r="B781">
        <v>3901.34</v>
      </c>
    </row>
    <row r="782" spans="1:2" x14ac:dyDescent="0.2">
      <c r="A782">
        <v>3901</v>
      </c>
      <c r="B782">
        <v>3906.33</v>
      </c>
    </row>
    <row r="783" spans="1:2" x14ac:dyDescent="0.2">
      <c r="A783">
        <v>3906</v>
      </c>
      <c r="B783">
        <v>3911.32</v>
      </c>
    </row>
    <row r="784" spans="1:2" x14ac:dyDescent="0.2">
      <c r="A784">
        <v>3911</v>
      </c>
      <c r="B784">
        <v>3916.32</v>
      </c>
    </row>
    <row r="785" spans="1:2" x14ac:dyDescent="0.2">
      <c r="A785">
        <v>3916</v>
      </c>
      <c r="B785">
        <v>3921.31</v>
      </c>
    </row>
    <row r="786" spans="1:2" x14ac:dyDescent="0.2">
      <c r="A786">
        <v>3921</v>
      </c>
      <c r="B786">
        <v>3926.3</v>
      </c>
    </row>
    <row r="787" spans="1:2" x14ac:dyDescent="0.2">
      <c r="A787">
        <v>3926</v>
      </c>
      <c r="B787">
        <v>3931.3</v>
      </c>
    </row>
    <row r="788" spans="1:2" x14ac:dyDescent="0.2">
      <c r="A788">
        <v>3931</v>
      </c>
      <c r="B788">
        <v>3936.29</v>
      </c>
    </row>
    <row r="789" spans="1:2" x14ac:dyDescent="0.2">
      <c r="A789">
        <v>3936</v>
      </c>
      <c r="B789">
        <v>3941.28</v>
      </c>
    </row>
    <row r="790" spans="1:2" x14ac:dyDescent="0.2">
      <c r="A790">
        <v>3941</v>
      </c>
      <c r="B790">
        <v>3946.28</v>
      </c>
    </row>
    <row r="791" spans="1:2" x14ac:dyDescent="0.2">
      <c r="A791">
        <v>3946</v>
      </c>
      <c r="B791">
        <v>3951.27</v>
      </c>
    </row>
    <row r="792" spans="1:2" x14ac:dyDescent="0.2">
      <c r="A792">
        <v>3951</v>
      </c>
      <c r="B792">
        <v>3956.26</v>
      </c>
    </row>
    <row r="793" spans="1:2" x14ac:dyDescent="0.2">
      <c r="A793">
        <v>3956</v>
      </c>
      <c r="B793">
        <v>3961.26</v>
      </c>
    </row>
    <row r="794" spans="1:2" x14ac:dyDescent="0.2">
      <c r="A794">
        <v>3961</v>
      </c>
      <c r="B794">
        <v>3966.25</v>
      </c>
    </row>
    <row r="795" spans="1:2" x14ac:dyDescent="0.2">
      <c r="A795">
        <v>3966</v>
      </c>
      <c r="B795">
        <v>3971.24</v>
      </c>
    </row>
    <row r="796" spans="1:2" x14ac:dyDescent="0.2">
      <c r="A796">
        <v>3971</v>
      </c>
      <c r="B796">
        <v>3976.24</v>
      </c>
    </row>
    <row r="797" spans="1:2" x14ac:dyDescent="0.2">
      <c r="A797">
        <v>3976</v>
      </c>
      <c r="B797">
        <v>3981.23</v>
      </c>
    </row>
    <row r="798" spans="1:2" x14ac:dyDescent="0.2">
      <c r="A798">
        <v>3981</v>
      </c>
      <c r="B798">
        <v>3986.22</v>
      </c>
    </row>
    <row r="799" spans="1:2" x14ac:dyDescent="0.2">
      <c r="A799">
        <v>3986</v>
      </c>
      <c r="B799">
        <v>3991.22</v>
      </c>
    </row>
    <row r="800" spans="1:2" x14ac:dyDescent="0.2">
      <c r="A800">
        <v>3991</v>
      </c>
      <c r="B800">
        <v>3996.21</v>
      </c>
    </row>
    <row r="801" spans="1:2" x14ac:dyDescent="0.2">
      <c r="A801">
        <v>3996</v>
      </c>
      <c r="B801">
        <v>4001.2</v>
      </c>
    </row>
    <row r="802" spans="1:2" x14ac:dyDescent="0.2">
      <c r="A802">
        <v>4001</v>
      </c>
      <c r="B802">
        <v>4006.2</v>
      </c>
    </row>
    <row r="803" spans="1:2" x14ac:dyDescent="0.2">
      <c r="A803">
        <v>4006</v>
      </c>
      <c r="B803">
        <v>4011.19</v>
      </c>
    </row>
    <row r="804" spans="1:2" x14ac:dyDescent="0.2">
      <c r="A804">
        <v>4011</v>
      </c>
      <c r="B804">
        <v>4016.18</v>
      </c>
    </row>
    <row r="805" spans="1:2" x14ac:dyDescent="0.2">
      <c r="A805">
        <v>4016</v>
      </c>
      <c r="B805">
        <v>4021.18</v>
      </c>
    </row>
    <row r="806" spans="1:2" x14ac:dyDescent="0.2">
      <c r="A806">
        <v>4021</v>
      </c>
      <c r="B806">
        <v>4026.17</v>
      </c>
    </row>
    <row r="807" spans="1:2" x14ac:dyDescent="0.2">
      <c r="A807">
        <v>4026</v>
      </c>
      <c r="B807">
        <v>4031.17</v>
      </c>
    </row>
    <row r="808" spans="1:2" x14ac:dyDescent="0.2">
      <c r="A808">
        <v>4031</v>
      </c>
      <c r="B808">
        <v>4036.16</v>
      </c>
    </row>
    <row r="809" spans="1:2" x14ac:dyDescent="0.2">
      <c r="A809">
        <v>4036</v>
      </c>
      <c r="B809">
        <v>4041.15</v>
      </c>
    </row>
    <row r="810" spans="1:2" x14ac:dyDescent="0.2">
      <c r="A810">
        <v>4041</v>
      </c>
      <c r="B810">
        <v>4046.15</v>
      </c>
    </row>
    <row r="811" spans="1:2" x14ac:dyDescent="0.2">
      <c r="A811">
        <v>4046</v>
      </c>
      <c r="B811">
        <v>4051.14</v>
      </c>
    </row>
    <row r="812" spans="1:2" x14ac:dyDescent="0.2">
      <c r="A812">
        <v>4051</v>
      </c>
      <c r="B812">
        <v>4056.13</v>
      </c>
    </row>
    <row r="813" spans="1:2" x14ac:dyDescent="0.2">
      <c r="A813">
        <v>4056</v>
      </c>
      <c r="B813">
        <v>4061.13</v>
      </c>
    </row>
    <row r="814" spans="1:2" x14ac:dyDescent="0.2">
      <c r="A814">
        <v>4061</v>
      </c>
      <c r="B814">
        <v>4066.12</v>
      </c>
    </row>
    <row r="815" spans="1:2" x14ac:dyDescent="0.2">
      <c r="A815">
        <v>4066</v>
      </c>
      <c r="B815">
        <v>4071.11</v>
      </c>
    </row>
    <row r="816" spans="1:2" x14ac:dyDescent="0.2">
      <c r="A816">
        <v>4071</v>
      </c>
      <c r="B816">
        <v>4076.11</v>
      </c>
    </row>
    <row r="817" spans="1:2" x14ac:dyDescent="0.2">
      <c r="A817">
        <v>4076</v>
      </c>
      <c r="B817">
        <v>4081.1</v>
      </c>
    </row>
    <row r="818" spans="1:2" x14ac:dyDescent="0.2">
      <c r="A818">
        <v>4081</v>
      </c>
      <c r="B818">
        <v>4086.1</v>
      </c>
    </row>
    <row r="819" spans="1:2" x14ac:dyDescent="0.2">
      <c r="A819">
        <v>4086</v>
      </c>
      <c r="B819">
        <v>4091.09</v>
      </c>
    </row>
    <row r="820" spans="1:2" x14ac:dyDescent="0.2">
      <c r="A820">
        <v>4091</v>
      </c>
      <c r="B820">
        <v>4096.08</v>
      </c>
    </row>
    <row r="821" spans="1:2" x14ac:dyDescent="0.2">
      <c r="A821">
        <v>4096</v>
      </c>
      <c r="B821">
        <v>4101.08</v>
      </c>
    </row>
    <row r="822" spans="1:2" x14ac:dyDescent="0.2">
      <c r="A822">
        <v>4101</v>
      </c>
      <c r="B822">
        <v>4106.07</v>
      </c>
    </row>
    <row r="823" spans="1:2" x14ac:dyDescent="0.2">
      <c r="A823">
        <v>4106</v>
      </c>
      <c r="B823">
        <v>4111.0600000000004</v>
      </c>
    </row>
    <row r="824" spans="1:2" x14ac:dyDescent="0.2">
      <c r="A824">
        <v>4111</v>
      </c>
      <c r="B824">
        <v>4116.0600000000004</v>
      </c>
    </row>
    <row r="825" spans="1:2" x14ac:dyDescent="0.2">
      <c r="A825">
        <v>4116</v>
      </c>
      <c r="B825">
        <v>4121.05</v>
      </c>
    </row>
    <row r="826" spans="1:2" x14ac:dyDescent="0.2">
      <c r="A826">
        <v>4121</v>
      </c>
      <c r="B826">
        <v>4126.05</v>
      </c>
    </row>
    <row r="827" spans="1:2" x14ac:dyDescent="0.2">
      <c r="A827">
        <v>4126</v>
      </c>
      <c r="B827">
        <v>4131.04</v>
      </c>
    </row>
    <row r="828" spans="1:2" x14ac:dyDescent="0.2">
      <c r="A828">
        <v>4131</v>
      </c>
      <c r="B828">
        <v>4136.03</v>
      </c>
    </row>
    <row r="829" spans="1:2" x14ac:dyDescent="0.2">
      <c r="A829">
        <v>4136</v>
      </c>
      <c r="B829">
        <v>4141.03</v>
      </c>
    </row>
    <row r="830" spans="1:2" x14ac:dyDescent="0.2">
      <c r="A830">
        <v>4141</v>
      </c>
      <c r="B830">
        <v>4146.0200000000004</v>
      </c>
    </row>
    <row r="831" spans="1:2" x14ac:dyDescent="0.2">
      <c r="A831">
        <v>4146</v>
      </c>
      <c r="B831">
        <v>4151.0200000000004</v>
      </c>
    </row>
    <row r="832" spans="1:2" x14ac:dyDescent="0.2">
      <c r="A832">
        <v>4151</v>
      </c>
      <c r="B832">
        <v>4156.01</v>
      </c>
    </row>
    <row r="833" spans="1:2" x14ac:dyDescent="0.2">
      <c r="A833">
        <v>4156</v>
      </c>
      <c r="B833">
        <v>4161</v>
      </c>
    </row>
    <row r="834" spans="1:2" x14ac:dyDescent="0.2">
      <c r="A834">
        <v>4161</v>
      </c>
      <c r="B834">
        <v>4166</v>
      </c>
    </row>
    <row r="835" spans="1:2" x14ac:dyDescent="0.2">
      <c r="A835">
        <v>4166</v>
      </c>
      <c r="B835">
        <v>4170.99</v>
      </c>
    </row>
    <row r="836" spans="1:2" x14ac:dyDescent="0.2">
      <c r="A836">
        <v>4171</v>
      </c>
      <c r="B836">
        <v>4175.99</v>
      </c>
    </row>
    <row r="837" spans="1:2" x14ac:dyDescent="0.2">
      <c r="A837">
        <v>4176</v>
      </c>
      <c r="B837">
        <v>4180.9799999999996</v>
      </c>
    </row>
    <row r="838" spans="1:2" x14ac:dyDescent="0.2">
      <c r="A838">
        <v>4181</v>
      </c>
      <c r="B838">
        <v>4185.97</v>
      </c>
    </row>
    <row r="839" spans="1:2" x14ac:dyDescent="0.2">
      <c r="A839">
        <v>4186</v>
      </c>
      <c r="B839">
        <v>4190.97</v>
      </c>
    </row>
    <row r="840" spans="1:2" x14ac:dyDescent="0.2">
      <c r="A840">
        <v>4191</v>
      </c>
      <c r="B840">
        <v>4195.96</v>
      </c>
    </row>
    <row r="841" spans="1:2" x14ac:dyDescent="0.2">
      <c r="A841">
        <v>4196</v>
      </c>
      <c r="B841">
        <v>4200.96</v>
      </c>
    </row>
    <row r="842" spans="1:2" x14ac:dyDescent="0.2">
      <c r="A842">
        <v>4201</v>
      </c>
      <c r="B842">
        <v>4205.95</v>
      </c>
    </row>
    <row r="843" spans="1:2" x14ac:dyDescent="0.2">
      <c r="A843">
        <v>4206</v>
      </c>
      <c r="B843">
        <v>4210.9399999999996</v>
      </c>
    </row>
    <row r="844" spans="1:2" x14ac:dyDescent="0.2">
      <c r="A844">
        <v>4211</v>
      </c>
      <c r="B844">
        <v>4215.9399999999996</v>
      </c>
    </row>
    <row r="845" spans="1:2" x14ac:dyDescent="0.2">
      <c r="A845">
        <v>4216</v>
      </c>
      <c r="B845">
        <v>4220.93</v>
      </c>
    </row>
    <row r="846" spans="1:2" x14ac:dyDescent="0.2">
      <c r="A846">
        <v>4221</v>
      </c>
      <c r="B846">
        <v>4225.93</v>
      </c>
    </row>
    <row r="847" spans="1:2" x14ac:dyDescent="0.2">
      <c r="A847">
        <v>4226</v>
      </c>
      <c r="B847">
        <v>4230.92</v>
      </c>
    </row>
    <row r="848" spans="1:2" x14ac:dyDescent="0.2">
      <c r="A848">
        <v>4231</v>
      </c>
      <c r="B848">
        <v>4235.92</v>
      </c>
    </row>
    <row r="849" spans="1:2" x14ac:dyDescent="0.2">
      <c r="A849">
        <v>4236</v>
      </c>
      <c r="B849">
        <v>4240.91</v>
      </c>
    </row>
    <row r="850" spans="1:2" x14ac:dyDescent="0.2">
      <c r="A850">
        <v>4241</v>
      </c>
      <c r="B850">
        <v>4245.8999999999996</v>
      </c>
    </row>
    <row r="851" spans="1:2" x14ac:dyDescent="0.2">
      <c r="A851">
        <v>4246</v>
      </c>
      <c r="B851">
        <v>4250.8999999999996</v>
      </c>
    </row>
    <row r="852" spans="1:2" x14ac:dyDescent="0.2">
      <c r="A852">
        <v>4251</v>
      </c>
      <c r="B852">
        <v>4255.8900000000003</v>
      </c>
    </row>
    <row r="853" spans="1:2" x14ac:dyDescent="0.2">
      <c r="A853">
        <v>4256</v>
      </c>
      <c r="B853">
        <v>4260.8900000000003</v>
      </c>
    </row>
    <row r="854" spans="1:2" x14ac:dyDescent="0.2">
      <c r="A854">
        <v>4261</v>
      </c>
      <c r="B854">
        <v>4265.88</v>
      </c>
    </row>
    <row r="855" spans="1:2" x14ac:dyDescent="0.2">
      <c r="A855">
        <v>4266</v>
      </c>
      <c r="B855">
        <v>4270.87</v>
      </c>
    </row>
    <row r="856" spans="1:2" x14ac:dyDescent="0.2">
      <c r="A856">
        <v>4271</v>
      </c>
      <c r="B856">
        <v>4275.87</v>
      </c>
    </row>
    <row r="857" spans="1:2" x14ac:dyDescent="0.2">
      <c r="A857">
        <v>4276</v>
      </c>
      <c r="B857">
        <v>4280.8599999999997</v>
      </c>
    </row>
    <row r="858" spans="1:2" x14ac:dyDescent="0.2">
      <c r="A858">
        <v>4281</v>
      </c>
      <c r="B858">
        <v>4285.8599999999997</v>
      </c>
    </row>
    <row r="859" spans="1:2" x14ac:dyDescent="0.2">
      <c r="A859">
        <v>4286</v>
      </c>
      <c r="B859">
        <v>4290.8500000000004</v>
      </c>
    </row>
    <row r="860" spans="1:2" x14ac:dyDescent="0.2">
      <c r="A860">
        <v>4291</v>
      </c>
      <c r="B860">
        <v>4295.8500000000004</v>
      </c>
    </row>
    <row r="861" spans="1:2" x14ac:dyDescent="0.2">
      <c r="A861">
        <v>4296</v>
      </c>
      <c r="B861">
        <v>4300.84</v>
      </c>
    </row>
    <row r="862" spans="1:2" x14ac:dyDescent="0.2">
      <c r="A862">
        <v>4301</v>
      </c>
      <c r="B862">
        <v>4305.84</v>
      </c>
    </row>
    <row r="863" spans="1:2" x14ac:dyDescent="0.2">
      <c r="A863">
        <v>4306</v>
      </c>
      <c r="B863">
        <v>4310.83</v>
      </c>
    </row>
    <row r="864" spans="1:2" x14ac:dyDescent="0.2">
      <c r="A864">
        <v>4311</v>
      </c>
      <c r="B864">
        <v>4315.82</v>
      </c>
    </row>
    <row r="865" spans="1:2" x14ac:dyDescent="0.2">
      <c r="A865">
        <v>4316</v>
      </c>
      <c r="B865">
        <v>4320.82</v>
      </c>
    </row>
    <row r="866" spans="1:2" x14ac:dyDescent="0.2">
      <c r="A866">
        <v>4321</v>
      </c>
      <c r="B866">
        <v>4325.8100000000004</v>
      </c>
    </row>
    <row r="867" spans="1:2" x14ac:dyDescent="0.2">
      <c r="A867">
        <v>4326</v>
      </c>
      <c r="B867">
        <v>4330.8100000000004</v>
      </c>
    </row>
    <row r="868" spans="1:2" x14ac:dyDescent="0.2">
      <c r="A868">
        <v>4331</v>
      </c>
      <c r="B868">
        <v>4335.8</v>
      </c>
    </row>
    <row r="869" spans="1:2" x14ac:dyDescent="0.2">
      <c r="A869">
        <v>4336</v>
      </c>
      <c r="B869">
        <v>4340.8</v>
      </c>
    </row>
    <row r="870" spans="1:2" x14ac:dyDescent="0.2">
      <c r="A870">
        <v>4341</v>
      </c>
      <c r="B870">
        <v>4345.79</v>
      </c>
    </row>
    <row r="871" spans="1:2" x14ac:dyDescent="0.2">
      <c r="A871">
        <v>4346</v>
      </c>
      <c r="B871">
        <v>4350.79</v>
      </c>
    </row>
    <row r="872" spans="1:2" x14ac:dyDescent="0.2">
      <c r="A872">
        <v>4351</v>
      </c>
      <c r="B872">
        <v>4355.78</v>
      </c>
    </row>
    <row r="873" spans="1:2" x14ac:dyDescent="0.2">
      <c r="A873">
        <v>4356</v>
      </c>
      <c r="B873">
        <v>4360.7700000000004</v>
      </c>
    </row>
    <row r="874" spans="1:2" x14ac:dyDescent="0.2">
      <c r="A874">
        <v>4361</v>
      </c>
      <c r="B874">
        <v>4365.7700000000004</v>
      </c>
    </row>
    <row r="875" spans="1:2" x14ac:dyDescent="0.2">
      <c r="A875">
        <v>4366</v>
      </c>
      <c r="B875">
        <v>4370.76</v>
      </c>
    </row>
    <row r="876" spans="1:2" x14ac:dyDescent="0.2">
      <c r="A876">
        <v>4371</v>
      </c>
      <c r="B876">
        <v>4375.76</v>
      </c>
    </row>
    <row r="877" spans="1:2" x14ac:dyDescent="0.2">
      <c r="A877">
        <v>4376</v>
      </c>
      <c r="B877">
        <v>4380.75</v>
      </c>
    </row>
    <row r="878" spans="1:2" x14ac:dyDescent="0.2">
      <c r="A878">
        <v>4381</v>
      </c>
      <c r="B878">
        <v>4385.75</v>
      </c>
    </row>
    <row r="879" spans="1:2" x14ac:dyDescent="0.2">
      <c r="A879">
        <v>4386</v>
      </c>
      <c r="B879">
        <v>4390.74</v>
      </c>
    </row>
    <row r="880" spans="1:2" x14ac:dyDescent="0.2">
      <c r="A880">
        <v>4391</v>
      </c>
      <c r="B880">
        <v>4395.74</v>
      </c>
    </row>
    <row r="881" spans="1:2" x14ac:dyDescent="0.2">
      <c r="A881">
        <v>4396</v>
      </c>
      <c r="B881">
        <v>4400.7299999999996</v>
      </c>
    </row>
    <row r="882" spans="1:2" x14ac:dyDescent="0.2">
      <c r="A882">
        <v>4401</v>
      </c>
      <c r="B882">
        <v>4405.7299999999996</v>
      </c>
    </row>
    <row r="883" spans="1:2" x14ac:dyDescent="0.2">
      <c r="A883">
        <v>4406</v>
      </c>
      <c r="B883">
        <v>4410.72</v>
      </c>
    </row>
    <row r="884" spans="1:2" x14ac:dyDescent="0.2">
      <c r="A884">
        <v>4411</v>
      </c>
      <c r="B884">
        <v>4415.71</v>
      </c>
    </row>
    <row r="885" spans="1:2" x14ac:dyDescent="0.2">
      <c r="A885">
        <v>4416</v>
      </c>
      <c r="B885">
        <v>4420.71</v>
      </c>
    </row>
    <row r="886" spans="1:2" x14ac:dyDescent="0.2">
      <c r="A886">
        <v>4421</v>
      </c>
      <c r="B886">
        <v>4425.7</v>
      </c>
    </row>
    <row r="887" spans="1:2" x14ac:dyDescent="0.2">
      <c r="A887">
        <v>4426</v>
      </c>
      <c r="B887">
        <v>4430.7</v>
      </c>
    </row>
    <row r="888" spans="1:2" x14ac:dyDescent="0.2">
      <c r="A888">
        <v>4431</v>
      </c>
      <c r="B888">
        <v>4435.6899999999996</v>
      </c>
    </row>
    <row r="889" spans="1:2" x14ac:dyDescent="0.2">
      <c r="A889">
        <v>4436</v>
      </c>
      <c r="B889">
        <v>4440.6899999999996</v>
      </c>
    </row>
    <row r="890" spans="1:2" x14ac:dyDescent="0.2">
      <c r="A890">
        <v>4441</v>
      </c>
      <c r="B890">
        <v>4445.68</v>
      </c>
    </row>
    <row r="891" spans="1:2" x14ac:dyDescent="0.2">
      <c r="A891">
        <v>4446</v>
      </c>
      <c r="B891">
        <v>4450.68</v>
      </c>
    </row>
    <row r="892" spans="1:2" x14ac:dyDescent="0.2">
      <c r="A892">
        <v>4451</v>
      </c>
      <c r="B892">
        <v>4455.67</v>
      </c>
    </row>
    <row r="893" spans="1:2" x14ac:dyDescent="0.2">
      <c r="A893">
        <v>4456</v>
      </c>
      <c r="B893">
        <v>4460.67</v>
      </c>
    </row>
    <row r="894" spans="1:2" x14ac:dyDescent="0.2">
      <c r="A894">
        <v>4461</v>
      </c>
      <c r="B894">
        <v>4465.66</v>
      </c>
    </row>
    <row r="895" spans="1:2" x14ac:dyDescent="0.2">
      <c r="A895">
        <v>4466</v>
      </c>
      <c r="B895">
        <v>4470.66</v>
      </c>
    </row>
    <row r="896" spans="1:2" x14ac:dyDescent="0.2">
      <c r="A896">
        <v>4471</v>
      </c>
      <c r="B896">
        <v>4475.6499999999996</v>
      </c>
    </row>
    <row r="897" spans="1:2" x14ac:dyDescent="0.2">
      <c r="A897">
        <v>4476</v>
      </c>
      <c r="B897">
        <v>4480.6499999999996</v>
      </c>
    </row>
    <row r="898" spans="1:2" x14ac:dyDescent="0.2">
      <c r="A898">
        <v>4481</v>
      </c>
      <c r="B898">
        <v>4485.6400000000003</v>
      </c>
    </row>
    <row r="899" spans="1:2" x14ac:dyDescent="0.2">
      <c r="A899">
        <v>4486</v>
      </c>
      <c r="B899">
        <v>4490.6400000000003</v>
      </c>
    </row>
    <row r="900" spans="1:2" x14ac:dyDescent="0.2">
      <c r="A900">
        <v>4491</v>
      </c>
      <c r="B900">
        <v>4495.63</v>
      </c>
    </row>
    <row r="901" spans="1:2" x14ac:dyDescent="0.2">
      <c r="A901">
        <v>4496</v>
      </c>
      <c r="B901">
        <v>4500.63</v>
      </c>
    </row>
    <row r="902" spans="1:2" x14ac:dyDescent="0.2">
      <c r="A902">
        <v>4501</v>
      </c>
      <c r="B902">
        <v>4505.62</v>
      </c>
    </row>
    <row r="903" spans="1:2" x14ac:dyDescent="0.2">
      <c r="A903">
        <v>4506</v>
      </c>
      <c r="B903">
        <v>4510.62</v>
      </c>
    </row>
    <row r="904" spans="1:2" x14ac:dyDescent="0.2">
      <c r="A904">
        <v>4511</v>
      </c>
      <c r="B904">
        <v>4515.6099999999997</v>
      </c>
    </row>
    <row r="905" spans="1:2" x14ac:dyDescent="0.2">
      <c r="A905">
        <v>4516</v>
      </c>
      <c r="B905">
        <v>4520.6099999999997</v>
      </c>
    </row>
    <row r="906" spans="1:2" x14ac:dyDescent="0.2">
      <c r="A906">
        <v>4521</v>
      </c>
      <c r="B906">
        <v>4525.6000000000004</v>
      </c>
    </row>
    <row r="907" spans="1:2" x14ac:dyDescent="0.2">
      <c r="A907">
        <v>4526</v>
      </c>
      <c r="B907">
        <v>4530.6000000000004</v>
      </c>
    </row>
    <row r="908" spans="1:2" x14ac:dyDescent="0.2">
      <c r="A908">
        <v>4531</v>
      </c>
      <c r="B908">
        <v>4535.59</v>
      </c>
    </row>
    <row r="909" spans="1:2" x14ac:dyDescent="0.2">
      <c r="A909">
        <v>4536</v>
      </c>
      <c r="B909">
        <v>4540.58</v>
      </c>
    </row>
    <row r="910" spans="1:2" x14ac:dyDescent="0.2">
      <c r="A910">
        <v>4541</v>
      </c>
      <c r="B910">
        <v>4545.58</v>
      </c>
    </row>
    <row r="911" spans="1:2" x14ac:dyDescent="0.2">
      <c r="A911">
        <v>4546</v>
      </c>
      <c r="B911">
        <v>4550.57</v>
      </c>
    </row>
    <row r="912" spans="1:2" x14ac:dyDescent="0.2">
      <c r="A912">
        <v>4551</v>
      </c>
      <c r="B912">
        <v>4555.57</v>
      </c>
    </row>
    <row r="913" spans="1:2" x14ac:dyDescent="0.2">
      <c r="A913">
        <v>4556</v>
      </c>
      <c r="B913">
        <v>4560.5600000000004</v>
      </c>
    </row>
    <row r="914" spans="1:2" x14ac:dyDescent="0.2">
      <c r="A914">
        <v>4561</v>
      </c>
      <c r="B914">
        <v>4565.5600000000004</v>
      </c>
    </row>
    <row r="915" spans="1:2" x14ac:dyDescent="0.2">
      <c r="A915">
        <v>4566</v>
      </c>
      <c r="B915">
        <v>4570.55</v>
      </c>
    </row>
    <row r="916" spans="1:2" x14ac:dyDescent="0.2">
      <c r="A916">
        <v>4571</v>
      </c>
      <c r="B916">
        <v>4575.55</v>
      </c>
    </row>
    <row r="917" spans="1:2" x14ac:dyDescent="0.2">
      <c r="A917">
        <v>4576</v>
      </c>
      <c r="B917">
        <v>4580.54</v>
      </c>
    </row>
    <row r="918" spans="1:2" x14ac:dyDescent="0.2">
      <c r="A918">
        <v>4581</v>
      </c>
      <c r="B918">
        <v>4585.54</v>
      </c>
    </row>
    <row r="919" spans="1:2" x14ac:dyDescent="0.2">
      <c r="A919">
        <v>4586</v>
      </c>
      <c r="B919">
        <v>4590.54</v>
      </c>
    </row>
    <row r="920" spans="1:2" x14ac:dyDescent="0.2">
      <c r="A920">
        <v>4591</v>
      </c>
      <c r="B920">
        <v>4595.53</v>
      </c>
    </row>
    <row r="921" spans="1:2" x14ac:dyDescent="0.2">
      <c r="A921">
        <v>4596</v>
      </c>
      <c r="B921">
        <v>4600.53</v>
      </c>
    </row>
    <row r="922" spans="1:2" x14ac:dyDescent="0.2">
      <c r="A922">
        <v>4601</v>
      </c>
      <c r="B922">
        <v>4605.5200000000004</v>
      </c>
    </row>
    <row r="923" spans="1:2" x14ac:dyDescent="0.2">
      <c r="A923">
        <v>4606</v>
      </c>
      <c r="B923">
        <v>4610.5200000000004</v>
      </c>
    </row>
    <row r="924" spans="1:2" x14ac:dyDescent="0.2">
      <c r="A924">
        <v>4611</v>
      </c>
      <c r="B924">
        <v>4615.51</v>
      </c>
    </row>
    <row r="925" spans="1:2" x14ac:dyDescent="0.2">
      <c r="A925">
        <v>4616</v>
      </c>
      <c r="B925">
        <v>4620.51</v>
      </c>
    </row>
    <row r="926" spans="1:2" x14ac:dyDescent="0.2">
      <c r="A926">
        <v>4621</v>
      </c>
      <c r="B926">
        <v>4625.5</v>
      </c>
    </row>
    <row r="927" spans="1:2" x14ac:dyDescent="0.2">
      <c r="A927">
        <v>4626</v>
      </c>
      <c r="B927">
        <v>4630.5</v>
      </c>
    </row>
    <row r="928" spans="1:2" x14ac:dyDescent="0.2">
      <c r="A928">
        <v>4631</v>
      </c>
      <c r="B928">
        <v>4635.49</v>
      </c>
    </row>
    <row r="929" spans="1:2" x14ac:dyDescent="0.2">
      <c r="A929">
        <v>4636</v>
      </c>
      <c r="B929">
        <v>4640.49</v>
      </c>
    </row>
    <row r="930" spans="1:2" x14ac:dyDescent="0.2">
      <c r="A930">
        <v>4641</v>
      </c>
      <c r="B930">
        <v>4645.4799999999996</v>
      </c>
    </row>
    <row r="931" spans="1:2" x14ac:dyDescent="0.2">
      <c r="A931">
        <v>4646</v>
      </c>
      <c r="B931">
        <v>4650.4799999999996</v>
      </c>
    </row>
    <row r="932" spans="1:2" x14ac:dyDescent="0.2">
      <c r="A932">
        <v>4651</v>
      </c>
      <c r="B932">
        <v>4655.47</v>
      </c>
    </row>
    <row r="933" spans="1:2" x14ac:dyDescent="0.2">
      <c r="A933">
        <v>4656</v>
      </c>
      <c r="B933">
        <v>4660.47</v>
      </c>
    </row>
    <row r="934" spans="1:2" x14ac:dyDescent="0.2">
      <c r="A934">
        <v>4661</v>
      </c>
      <c r="B934">
        <v>4665.46</v>
      </c>
    </row>
    <row r="935" spans="1:2" x14ac:dyDescent="0.2">
      <c r="A935">
        <v>4666</v>
      </c>
      <c r="B935">
        <v>4670.46</v>
      </c>
    </row>
    <row r="936" spans="1:2" x14ac:dyDescent="0.2">
      <c r="A936">
        <v>4671</v>
      </c>
      <c r="B936">
        <v>4675.45</v>
      </c>
    </row>
    <row r="937" spans="1:2" x14ac:dyDescent="0.2">
      <c r="A937">
        <v>4676</v>
      </c>
      <c r="B937">
        <v>4680.45</v>
      </c>
    </row>
    <row r="938" spans="1:2" x14ac:dyDescent="0.2">
      <c r="A938">
        <v>4681</v>
      </c>
      <c r="B938">
        <v>4685.4399999999996</v>
      </c>
    </row>
    <row r="939" spans="1:2" x14ac:dyDescent="0.2">
      <c r="A939">
        <v>4686</v>
      </c>
      <c r="B939">
        <v>4690.4399999999996</v>
      </c>
    </row>
    <row r="940" spans="1:2" x14ac:dyDescent="0.2">
      <c r="A940">
        <v>4691</v>
      </c>
      <c r="B940">
        <v>4695.43</v>
      </c>
    </row>
    <row r="941" spans="1:2" x14ac:dyDescent="0.2">
      <c r="A941">
        <v>4696</v>
      </c>
      <c r="B941">
        <v>4700.43</v>
      </c>
    </row>
    <row r="942" spans="1:2" x14ac:dyDescent="0.2">
      <c r="A942">
        <v>4701</v>
      </c>
      <c r="B942">
        <v>4705.42</v>
      </c>
    </row>
    <row r="943" spans="1:2" x14ac:dyDescent="0.2">
      <c r="A943">
        <v>4706</v>
      </c>
      <c r="B943">
        <v>4710.42</v>
      </c>
    </row>
    <row r="944" spans="1:2" x14ac:dyDescent="0.2">
      <c r="A944">
        <v>4711</v>
      </c>
      <c r="B944">
        <v>4715.41</v>
      </c>
    </row>
    <row r="945" spans="1:2" x14ac:dyDescent="0.2">
      <c r="A945">
        <v>4716</v>
      </c>
      <c r="B945">
        <v>4720.41</v>
      </c>
    </row>
    <row r="946" spans="1:2" x14ac:dyDescent="0.2">
      <c r="A946">
        <v>4721</v>
      </c>
      <c r="B946">
        <v>4725.41</v>
      </c>
    </row>
    <row r="947" spans="1:2" x14ac:dyDescent="0.2">
      <c r="A947">
        <v>4726</v>
      </c>
      <c r="B947">
        <v>4730.3999999999996</v>
      </c>
    </row>
    <row r="948" spans="1:2" x14ac:dyDescent="0.2">
      <c r="A948">
        <v>4731</v>
      </c>
      <c r="B948">
        <v>4735.3999999999996</v>
      </c>
    </row>
    <row r="949" spans="1:2" x14ac:dyDescent="0.2">
      <c r="A949">
        <v>4736</v>
      </c>
      <c r="B949">
        <v>4740.3900000000003</v>
      </c>
    </row>
    <row r="950" spans="1:2" x14ac:dyDescent="0.2">
      <c r="A950">
        <v>4741</v>
      </c>
      <c r="B950">
        <v>4745.3900000000003</v>
      </c>
    </row>
    <row r="951" spans="1:2" x14ac:dyDescent="0.2">
      <c r="A951">
        <v>4746</v>
      </c>
      <c r="B951">
        <v>4750.38</v>
      </c>
    </row>
    <row r="952" spans="1:2" x14ac:dyDescent="0.2">
      <c r="A952">
        <v>4751</v>
      </c>
      <c r="B952">
        <v>4755.38</v>
      </c>
    </row>
    <row r="953" spans="1:2" x14ac:dyDescent="0.2">
      <c r="A953">
        <v>4756</v>
      </c>
      <c r="B953">
        <v>4760.37</v>
      </c>
    </row>
    <row r="954" spans="1:2" x14ac:dyDescent="0.2">
      <c r="A954">
        <v>4761</v>
      </c>
      <c r="B954">
        <v>4765.37</v>
      </c>
    </row>
    <row r="955" spans="1:2" x14ac:dyDescent="0.2">
      <c r="A955">
        <v>4766</v>
      </c>
      <c r="B955">
        <v>4770.3599999999997</v>
      </c>
    </row>
    <row r="956" spans="1:2" x14ac:dyDescent="0.2">
      <c r="A956">
        <v>4771</v>
      </c>
      <c r="B956">
        <v>4775.3599999999997</v>
      </c>
    </row>
    <row r="957" spans="1:2" x14ac:dyDescent="0.2">
      <c r="A957">
        <v>4776</v>
      </c>
      <c r="B957">
        <v>4780.3500000000004</v>
      </c>
    </row>
    <row r="958" spans="1:2" x14ac:dyDescent="0.2">
      <c r="A958">
        <v>4781</v>
      </c>
      <c r="B958">
        <v>4785.3500000000004</v>
      </c>
    </row>
    <row r="959" spans="1:2" x14ac:dyDescent="0.2">
      <c r="A959">
        <v>4786</v>
      </c>
      <c r="B959">
        <v>4790.3500000000004</v>
      </c>
    </row>
    <row r="960" spans="1:2" x14ac:dyDescent="0.2">
      <c r="A960">
        <v>4791</v>
      </c>
      <c r="B960">
        <v>4795.34</v>
      </c>
    </row>
    <row r="961" spans="1:2" x14ac:dyDescent="0.2">
      <c r="A961">
        <v>4796</v>
      </c>
      <c r="B961">
        <v>4800.34</v>
      </c>
    </row>
    <row r="962" spans="1:2" x14ac:dyDescent="0.2">
      <c r="A962">
        <v>4801</v>
      </c>
      <c r="B962">
        <v>4805.33</v>
      </c>
    </row>
    <row r="963" spans="1:2" x14ac:dyDescent="0.2">
      <c r="A963">
        <v>4806</v>
      </c>
      <c r="B963">
        <v>4810.33</v>
      </c>
    </row>
    <row r="964" spans="1:2" x14ac:dyDescent="0.2">
      <c r="A964">
        <v>4811</v>
      </c>
      <c r="B964">
        <v>4815.32</v>
      </c>
    </row>
    <row r="965" spans="1:2" x14ac:dyDescent="0.2">
      <c r="A965">
        <v>4816</v>
      </c>
      <c r="B965">
        <v>4820.32</v>
      </c>
    </row>
    <row r="966" spans="1:2" x14ac:dyDescent="0.2">
      <c r="A966">
        <v>4821</v>
      </c>
      <c r="B966">
        <v>4825.3100000000004</v>
      </c>
    </row>
    <row r="967" spans="1:2" x14ac:dyDescent="0.2">
      <c r="A967">
        <v>4826</v>
      </c>
      <c r="B967">
        <v>4830.3100000000004</v>
      </c>
    </row>
    <row r="968" spans="1:2" x14ac:dyDescent="0.2">
      <c r="A968">
        <v>4831</v>
      </c>
      <c r="B968">
        <v>4835.3100000000004</v>
      </c>
    </row>
    <row r="969" spans="1:2" x14ac:dyDescent="0.2">
      <c r="A969">
        <v>4836</v>
      </c>
      <c r="B969">
        <v>4840.3</v>
      </c>
    </row>
    <row r="970" spans="1:2" x14ac:dyDescent="0.2">
      <c r="A970">
        <v>4841</v>
      </c>
      <c r="B970">
        <v>4845.3</v>
      </c>
    </row>
    <row r="971" spans="1:2" x14ac:dyDescent="0.2">
      <c r="A971">
        <v>4846</v>
      </c>
      <c r="B971">
        <v>4850.29</v>
      </c>
    </row>
    <row r="972" spans="1:2" x14ac:dyDescent="0.2">
      <c r="A972">
        <v>4851</v>
      </c>
      <c r="B972">
        <v>4855.29</v>
      </c>
    </row>
    <row r="973" spans="1:2" x14ac:dyDescent="0.2">
      <c r="A973">
        <v>4856</v>
      </c>
      <c r="B973">
        <v>4860.28</v>
      </c>
    </row>
    <row r="974" spans="1:2" x14ac:dyDescent="0.2">
      <c r="A974">
        <v>4861</v>
      </c>
      <c r="B974">
        <v>4865.28</v>
      </c>
    </row>
    <row r="975" spans="1:2" x14ac:dyDescent="0.2">
      <c r="A975">
        <v>4866</v>
      </c>
      <c r="B975">
        <v>4870.2700000000004</v>
      </c>
    </row>
    <row r="976" spans="1:2" x14ac:dyDescent="0.2">
      <c r="A976">
        <v>4871</v>
      </c>
      <c r="B976">
        <v>4875.2700000000004</v>
      </c>
    </row>
    <row r="977" spans="1:2" x14ac:dyDescent="0.2">
      <c r="A977">
        <v>4876</v>
      </c>
      <c r="B977">
        <v>4880.2700000000004</v>
      </c>
    </row>
    <row r="978" spans="1:2" x14ac:dyDescent="0.2">
      <c r="A978">
        <v>4881</v>
      </c>
      <c r="B978">
        <v>4885.26</v>
      </c>
    </row>
    <row r="979" spans="1:2" x14ac:dyDescent="0.2">
      <c r="A979">
        <v>4886</v>
      </c>
      <c r="B979">
        <v>4890.26</v>
      </c>
    </row>
    <row r="980" spans="1:2" x14ac:dyDescent="0.2">
      <c r="A980">
        <v>4891</v>
      </c>
      <c r="B980">
        <v>4895.25</v>
      </c>
    </row>
    <row r="981" spans="1:2" x14ac:dyDescent="0.2">
      <c r="A981">
        <v>4896</v>
      </c>
      <c r="B981">
        <v>4900.25</v>
      </c>
    </row>
    <row r="982" spans="1:2" x14ac:dyDescent="0.2">
      <c r="A982">
        <v>4901</v>
      </c>
      <c r="B982">
        <v>4905.24</v>
      </c>
    </row>
    <row r="983" spans="1:2" x14ac:dyDescent="0.2">
      <c r="A983">
        <v>4906</v>
      </c>
      <c r="B983">
        <v>4910.24</v>
      </c>
    </row>
    <row r="984" spans="1:2" x14ac:dyDescent="0.2">
      <c r="A984">
        <v>4911</v>
      </c>
      <c r="B984">
        <v>4915.24</v>
      </c>
    </row>
    <row r="985" spans="1:2" x14ac:dyDescent="0.2">
      <c r="A985">
        <v>4916</v>
      </c>
      <c r="B985">
        <v>4920.2299999999996</v>
      </c>
    </row>
    <row r="986" spans="1:2" x14ac:dyDescent="0.2">
      <c r="A986">
        <v>4921</v>
      </c>
      <c r="B986">
        <v>4925.2299999999996</v>
      </c>
    </row>
    <row r="987" spans="1:2" x14ac:dyDescent="0.2">
      <c r="A987">
        <v>4926</v>
      </c>
      <c r="B987">
        <v>4930.22</v>
      </c>
    </row>
    <row r="988" spans="1:2" x14ac:dyDescent="0.2">
      <c r="A988">
        <v>4931</v>
      </c>
      <c r="B988">
        <v>4935.22</v>
      </c>
    </row>
    <row r="989" spans="1:2" x14ac:dyDescent="0.2">
      <c r="A989">
        <v>4936</v>
      </c>
      <c r="B989">
        <v>4940.21</v>
      </c>
    </row>
    <row r="990" spans="1:2" x14ac:dyDescent="0.2">
      <c r="A990">
        <v>4941</v>
      </c>
      <c r="B990">
        <v>4945.21</v>
      </c>
    </row>
    <row r="991" spans="1:2" x14ac:dyDescent="0.2">
      <c r="A991">
        <v>4946</v>
      </c>
      <c r="B991">
        <v>4950.21</v>
      </c>
    </row>
    <row r="992" spans="1:2" x14ac:dyDescent="0.2">
      <c r="A992">
        <v>4951</v>
      </c>
      <c r="B992">
        <v>4955.2</v>
      </c>
    </row>
    <row r="993" spans="1:2" x14ac:dyDescent="0.2">
      <c r="A993">
        <v>4956</v>
      </c>
      <c r="B993">
        <v>4960.2</v>
      </c>
    </row>
    <row r="994" spans="1:2" x14ac:dyDescent="0.2">
      <c r="A994">
        <v>4961</v>
      </c>
      <c r="B994">
        <v>4965.1899999999996</v>
      </c>
    </row>
    <row r="995" spans="1:2" x14ac:dyDescent="0.2">
      <c r="A995">
        <v>4966</v>
      </c>
      <c r="B995">
        <v>4970.1899999999996</v>
      </c>
    </row>
    <row r="996" spans="1:2" x14ac:dyDescent="0.2">
      <c r="A996">
        <v>4971</v>
      </c>
      <c r="B996">
        <v>4975.18</v>
      </c>
    </row>
    <row r="997" spans="1:2" x14ac:dyDescent="0.2">
      <c r="A997">
        <v>4976</v>
      </c>
      <c r="B997">
        <v>4980.18</v>
      </c>
    </row>
    <row r="998" spans="1:2" x14ac:dyDescent="0.2">
      <c r="A998">
        <v>4981</v>
      </c>
      <c r="B998">
        <v>4985.18</v>
      </c>
    </row>
    <row r="999" spans="1:2" x14ac:dyDescent="0.2">
      <c r="A999">
        <v>4986</v>
      </c>
      <c r="B999">
        <v>4990.17</v>
      </c>
    </row>
    <row r="1000" spans="1:2" x14ac:dyDescent="0.2">
      <c r="A1000">
        <v>4991</v>
      </c>
      <c r="B1000">
        <v>4995.17</v>
      </c>
    </row>
    <row r="1001" spans="1:2" x14ac:dyDescent="0.2">
      <c r="A1001">
        <v>4996</v>
      </c>
      <c r="B1001">
        <v>5000.16</v>
      </c>
    </row>
    <row r="1002" spans="1:2" x14ac:dyDescent="0.2">
      <c r="A1002">
        <v>5001</v>
      </c>
      <c r="B1002">
        <v>5005.16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T O'Connor</dc:creator>
  <cp:lastModifiedBy>Troy T O'Connor</cp:lastModifiedBy>
  <dcterms:created xsi:type="dcterms:W3CDTF">2024-12-08T20:44:56Z</dcterms:created>
  <dcterms:modified xsi:type="dcterms:W3CDTF">2024-12-08T20:46:06Z</dcterms:modified>
</cp:coreProperties>
</file>