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oyoconnor/Desktop/StatsAndProb/final/part1/plotter/"/>
    </mc:Choice>
  </mc:AlternateContent>
  <xr:revisionPtr revIDLastSave="0" documentId="13_ncr:40009_{7130465C-BD12-3E45-B3B4-6162F8DEB831}" xr6:coauthVersionLast="47" xr6:coauthVersionMax="47" xr10:uidLastSave="{00000000-0000-0000-0000-000000000000}"/>
  <bookViews>
    <workbookView xWindow="80" yWindow="500" windowWidth="25440" windowHeight="14360"/>
  </bookViews>
  <sheets>
    <sheet name="data4" sheetId="1" r:id="rId1"/>
  </sheets>
  <definedNames>
    <definedName name="_xlchart.v1.0" hidden="1">data4!$A$1</definedName>
    <definedName name="_xlchart.v1.1" hidden="1">data4!$A$2:$A$4002</definedName>
    <definedName name="_xlchart.v1.2" hidden="1">data4!$B$1</definedName>
    <definedName name="_xlchart.v1.3" hidden="1">data4!$B$2:$B$4002</definedName>
    <definedName name="_xlchart.v1.4" hidden="1">data4!$A$1</definedName>
    <definedName name="_xlchart.v1.5" hidden="1">data4!$A$2:$A$4002</definedName>
    <definedName name="_xlchart.v1.6" hidden="1">data4!$B$1</definedName>
    <definedName name="_xlchart.v1.7" hidden="1">data4!$B$2:$B$4002</definedName>
  </definedNames>
  <calcPr calcId="0"/>
</workbook>
</file>

<file path=xl/sharedStrings.xml><?xml version="1.0" encoding="utf-8"?>
<sst xmlns="http://schemas.openxmlformats.org/spreadsheetml/2006/main" count="6" uniqueCount="6">
  <si>
    <t>Start Value:1.0</t>
  </si>
  <si>
    <t>End Value:200001.0</t>
  </si>
  <si>
    <t>Interval:50.0</t>
  </si>
  <si>
    <t>Fixed Side:204.0</t>
  </si>
  <si>
    <t>variableSide</t>
  </si>
  <si>
    <t>hypotenuse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</si>
</sst>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Pythagorean theorem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data4!$B$1</c:f>
              <c:strCache>
                <c:ptCount val="1"/>
                <c:pt idx="0">
                  <c:v>hypotenuse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data4!$A$2:$A$4002</c:f>
              <c:numCache>
                <c:formatCode>General</c:formatCode>
                <c:ptCount val="4001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  <c:pt idx="20">
                  <c:v>1001</c:v>
                </c:pt>
                <c:pt idx="21">
                  <c:v>1051</c:v>
                </c:pt>
                <c:pt idx="22">
                  <c:v>1101</c:v>
                </c:pt>
                <c:pt idx="23">
                  <c:v>1151</c:v>
                </c:pt>
                <c:pt idx="24">
                  <c:v>1201</c:v>
                </c:pt>
                <c:pt idx="25">
                  <c:v>1251</c:v>
                </c:pt>
                <c:pt idx="26">
                  <c:v>1301</c:v>
                </c:pt>
                <c:pt idx="27">
                  <c:v>1351</c:v>
                </c:pt>
                <c:pt idx="28">
                  <c:v>1401</c:v>
                </c:pt>
                <c:pt idx="29">
                  <c:v>1451</c:v>
                </c:pt>
                <c:pt idx="30">
                  <c:v>1501</c:v>
                </c:pt>
                <c:pt idx="31">
                  <c:v>1551</c:v>
                </c:pt>
                <c:pt idx="32">
                  <c:v>1601</c:v>
                </c:pt>
                <c:pt idx="33">
                  <c:v>1651</c:v>
                </c:pt>
                <c:pt idx="34">
                  <c:v>1701</c:v>
                </c:pt>
                <c:pt idx="35">
                  <c:v>1751</c:v>
                </c:pt>
                <c:pt idx="36">
                  <c:v>1801</c:v>
                </c:pt>
                <c:pt idx="37">
                  <c:v>1851</c:v>
                </c:pt>
                <c:pt idx="38">
                  <c:v>1901</c:v>
                </c:pt>
                <c:pt idx="39">
                  <c:v>1951</c:v>
                </c:pt>
                <c:pt idx="40">
                  <c:v>2001</c:v>
                </c:pt>
                <c:pt idx="41">
                  <c:v>2051</c:v>
                </c:pt>
                <c:pt idx="42">
                  <c:v>2101</c:v>
                </c:pt>
                <c:pt idx="43">
                  <c:v>2151</c:v>
                </c:pt>
                <c:pt idx="44">
                  <c:v>2201</c:v>
                </c:pt>
                <c:pt idx="45">
                  <c:v>2251</c:v>
                </c:pt>
                <c:pt idx="46">
                  <c:v>2301</c:v>
                </c:pt>
                <c:pt idx="47">
                  <c:v>2351</c:v>
                </c:pt>
                <c:pt idx="48">
                  <c:v>2401</c:v>
                </c:pt>
                <c:pt idx="49">
                  <c:v>2451</c:v>
                </c:pt>
                <c:pt idx="50">
                  <c:v>2501</c:v>
                </c:pt>
                <c:pt idx="51">
                  <c:v>2551</c:v>
                </c:pt>
                <c:pt idx="52">
                  <c:v>2601</c:v>
                </c:pt>
                <c:pt idx="53">
                  <c:v>2651</c:v>
                </c:pt>
                <c:pt idx="54">
                  <c:v>2701</c:v>
                </c:pt>
                <c:pt idx="55">
                  <c:v>2751</c:v>
                </c:pt>
                <c:pt idx="56">
                  <c:v>2801</c:v>
                </c:pt>
                <c:pt idx="57">
                  <c:v>2851</c:v>
                </c:pt>
                <c:pt idx="58">
                  <c:v>2901</c:v>
                </c:pt>
                <c:pt idx="59">
                  <c:v>2951</c:v>
                </c:pt>
                <c:pt idx="60">
                  <c:v>3001</c:v>
                </c:pt>
                <c:pt idx="61">
                  <c:v>3051</c:v>
                </c:pt>
                <c:pt idx="62">
                  <c:v>3101</c:v>
                </c:pt>
                <c:pt idx="63">
                  <c:v>3151</c:v>
                </c:pt>
                <c:pt idx="64">
                  <c:v>3201</c:v>
                </c:pt>
                <c:pt idx="65">
                  <c:v>3251</c:v>
                </c:pt>
                <c:pt idx="66">
                  <c:v>3301</c:v>
                </c:pt>
                <c:pt idx="67">
                  <c:v>3351</c:v>
                </c:pt>
                <c:pt idx="68">
                  <c:v>3401</c:v>
                </c:pt>
                <c:pt idx="69">
                  <c:v>3451</c:v>
                </c:pt>
                <c:pt idx="70">
                  <c:v>3501</c:v>
                </c:pt>
                <c:pt idx="71">
                  <c:v>3551</c:v>
                </c:pt>
                <c:pt idx="72">
                  <c:v>3601</c:v>
                </c:pt>
                <c:pt idx="73">
                  <c:v>3651</c:v>
                </c:pt>
                <c:pt idx="74">
                  <c:v>3701</c:v>
                </c:pt>
                <c:pt idx="75">
                  <c:v>3751</c:v>
                </c:pt>
                <c:pt idx="76">
                  <c:v>3801</c:v>
                </c:pt>
                <c:pt idx="77">
                  <c:v>3851</c:v>
                </c:pt>
                <c:pt idx="78">
                  <c:v>3901</c:v>
                </c:pt>
                <c:pt idx="79">
                  <c:v>3951</c:v>
                </c:pt>
                <c:pt idx="80">
                  <c:v>4001</c:v>
                </c:pt>
                <c:pt idx="81">
                  <c:v>4051</c:v>
                </c:pt>
                <c:pt idx="82">
                  <c:v>4101</c:v>
                </c:pt>
                <c:pt idx="83">
                  <c:v>4151</c:v>
                </c:pt>
                <c:pt idx="84">
                  <c:v>4201</c:v>
                </c:pt>
                <c:pt idx="85">
                  <c:v>4251</c:v>
                </c:pt>
                <c:pt idx="86">
                  <c:v>4301</c:v>
                </c:pt>
                <c:pt idx="87">
                  <c:v>4351</c:v>
                </c:pt>
                <c:pt idx="88">
                  <c:v>4401</c:v>
                </c:pt>
                <c:pt idx="89">
                  <c:v>4451</c:v>
                </c:pt>
                <c:pt idx="90">
                  <c:v>4501</c:v>
                </c:pt>
                <c:pt idx="91">
                  <c:v>4551</c:v>
                </c:pt>
                <c:pt idx="92">
                  <c:v>4601</c:v>
                </c:pt>
                <c:pt idx="93">
                  <c:v>4651</c:v>
                </c:pt>
                <c:pt idx="94">
                  <c:v>4701</c:v>
                </c:pt>
                <c:pt idx="95">
                  <c:v>4751</c:v>
                </c:pt>
                <c:pt idx="96">
                  <c:v>4801</c:v>
                </c:pt>
                <c:pt idx="97">
                  <c:v>4851</c:v>
                </c:pt>
                <c:pt idx="98">
                  <c:v>4901</c:v>
                </c:pt>
                <c:pt idx="99">
                  <c:v>4951</c:v>
                </c:pt>
                <c:pt idx="100">
                  <c:v>5001</c:v>
                </c:pt>
                <c:pt idx="101">
                  <c:v>5051</c:v>
                </c:pt>
                <c:pt idx="102">
                  <c:v>5101</c:v>
                </c:pt>
                <c:pt idx="103">
                  <c:v>5151</c:v>
                </c:pt>
                <c:pt idx="104">
                  <c:v>5201</c:v>
                </c:pt>
                <c:pt idx="105">
                  <c:v>5251</c:v>
                </c:pt>
                <c:pt idx="106">
                  <c:v>5301</c:v>
                </c:pt>
                <c:pt idx="107">
                  <c:v>5351</c:v>
                </c:pt>
                <c:pt idx="108">
                  <c:v>5401</c:v>
                </c:pt>
                <c:pt idx="109">
                  <c:v>5451</c:v>
                </c:pt>
                <c:pt idx="110">
                  <c:v>5501</c:v>
                </c:pt>
                <c:pt idx="111">
                  <c:v>5551</c:v>
                </c:pt>
                <c:pt idx="112">
                  <c:v>5601</c:v>
                </c:pt>
                <c:pt idx="113">
                  <c:v>5651</c:v>
                </c:pt>
                <c:pt idx="114">
                  <c:v>5701</c:v>
                </c:pt>
                <c:pt idx="115">
                  <c:v>5751</c:v>
                </c:pt>
                <c:pt idx="116">
                  <c:v>5801</c:v>
                </c:pt>
                <c:pt idx="117">
                  <c:v>5851</c:v>
                </c:pt>
                <c:pt idx="118">
                  <c:v>5901</c:v>
                </c:pt>
                <c:pt idx="119">
                  <c:v>5951</c:v>
                </c:pt>
                <c:pt idx="120">
                  <c:v>6001</c:v>
                </c:pt>
                <c:pt idx="121">
                  <c:v>6051</c:v>
                </c:pt>
                <c:pt idx="122">
                  <c:v>6101</c:v>
                </c:pt>
                <c:pt idx="123">
                  <c:v>6151</c:v>
                </c:pt>
                <c:pt idx="124">
                  <c:v>6201</c:v>
                </c:pt>
                <c:pt idx="125">
                  <c:v>6251</c:v>
                </c:pt>
                <c:pt idx="126">
                  <c:v>6301</c:v>
                </c:pt>
                <c:pt idx="127">
                  <c:v>6351</c:v>
                </c:pt>
                <c:pt idx="128">
                  <c:v>6401</c:v>
                </c:pt>
                <c:pt idx="129">
                  <c:v>6451</c:v>
                </c:pt>
                <c:pt idx="130">
                  <c:v>6501</c:v>
                </c:pt>
                <c:pt idx="131">
                  <c:v>6551</c:v>
                </c:pt>
                <c:pt idx="132">
                  <c:v>6601</c:v>
                </c:pt>
                <c:pt idx="133">
                  <c:v>6651</c:v>
                </c:pt>
                <c:pt idx="134">
                  <c:v>6701</c:v>
                </c:pt>
                <c:pt idx="135">
                  <c:v>6751</c:v>
                </c:pt>
                <c:pt idx="136">
                  <c:v>6801</c:v>
                </c:pt>
                <c:pt idx="137">
                  <c:v>6851</c:v>
                </c:pt>
                <c:pt idx="138">
                  <c:v>6901</c:v>
                </c:pt>
                <c:pt idx="139">
                  <c:v>6951</c:v>
                </c:pt>
                <c:pt idx="140">
                  <c:v>7001</c:v>
                </c:pt>
                <c:pt idx="141">
                  <c:v>7051</c:v>
                </c:pt>
                <c:pt idx="142">
                  <c:v>7101</c:v>
                </c:pt>
                <c:pt idx="143">
                  <c:v>7151</c:v>
                </c:pt>
                <c:pt idx="144">
                  <c:v>7201</c:v>
                </c:pt>
                <c:pt idx="145">
                  <c:v>7251</c:v>
                </c:pt>
                <c:pt idx="146">
                  <c:v>7301</c:v>
                </c:pt>
                <c:pt idx="147">
                  <c:v>7351</c:v>
                </c:pt>
                <c:pt idx="148">
                  <c:v>7401</c:v>
                </c:pt>
                <c:pt idx="149">
                  <c:v>7451</c:v>
                </c:pt>
                <c:pt idx="150">
                  <c:v>7501</c:v>
                </c:pt>
                <c:pt idx="151">
                  <c:v>7551</c:v>
                </c:pt>
                <c:pt idx="152">
                  <c:v>7601</c:v>
                </c:pt>
                <c:pt idx="153">
                  <c:v>7651</c:v>
                </c:pt>
                <c:pt idx="154">
                  <c:v>7701</c:v>
                </c:pt>
                <c:pt idx="155">
                  <c:v>7751</c:v>
                </c:pt>
                <c:pt idx="156">
                  <c:v>7801</c:v>
                </c:pt>
                <c:pt idx="157">
                  <c:v>7851</c:v>
                </c:pt>
                <c:pt idx="158">
                  <c:v>7901</c:v>
                </c:pt>
                <c:pt idx="159">
                  <c:v>7951</c:v>
                </c:pt>
                <c:pt idx="160">
                  <c:v>8001</c:v>
                </c:pt>
                <c:pt idx="161">
                  <c:v>8051</c:v>
                </c:pt>
                <c:pt idx="162">
                  <c:v>8101</c:v>
                </c:pt>
                <c:pt idx="163">
                  <c:v>8151</c:v>
                </c:pt>
                <c:pt idx="164">
                  <c:v>8201</c:v>
                </c:pt>
                <c:pt idx="165">
                  <c:v>8251</c:v>
                </c:pt>
                <c:pt idx="166">
                  <c:v>8301</c:v>
                </c:pt>
                <c:pt idx="167">
                  <c:v>8351</c:v>
                </c:pt>
                <c:pt idx="168">
                  <c:v>8401</c:v>
                </c:pt>
                <c:pt idx="169">
                  <c:v>8451</c:v>
                </c:pt>
                <c:pt idx="170">
                  <c:v>8501</c:v>
                </c:pt>
                <c:pt idx="171">
                  <c:v>8551</c:v>
                </c:pt>
                <c:pt idx="172">
                  <c:v>8601</c:v>
                </c:pt>
                <c:pt idx="173">
                  <c:v>8651</c:v>
                </c:pt>
                <c:pt idx="174">
                  <c:v>8701</c:v>
                </c:pt>
                <c:pt idx="175">
                  <c:v>8751</c:v>
                </c:pt>
                <c:pt idx="176">
                  <c:v>8801</c:v>
                </c:pt>
                <c:pt idx="177">
                  <c:v>8851</c:v>
                </c:pt>
                <c:pt idx="178">
                  <c:v>8901</c:v>
                </c:pt>
                <c:pt idx="179">
                  <c:v>8951</c:v>
                </c:pt>
                <c:pt idx="180">
                  <c:v>9001</c:v>
                </c:pt>
                <c:pt idx="181">
                  <c:v>9051</c:v>
                </c:pt>
                <c:pt idx="182">
                  <c:v>9101</c:v>
                </c:pt>
                <c:pt idx="183">
                  <c:v>9151</c:v>
                </c:pt>
                <c:pt idx="184">
                  <c:v>9201</c:v>
                </c:pt>
                <c:pt idx="185">
                  <c:v>9251</c:v>
                </c:pt>
                <c:pt idx="186">
                  <c:v>9301</c:v>
                </c:pt>
                <c:pt idx="187">
                  <c:v>9351</c:v>
                </c:pt>
                <c:pt idx="188">
                  <c:v>9401</c:v>
                </c:pt>
                <c:pt idx="189">
                  <c:v>9451</c:v>
                </c:pt>
                <c:pt idx="190">
                  <c:v>9501</c:v>
                </c:pt>
                <c:pt idx="191">
                  <c:v>9551</c:v>
                </c:pt>
                <c:pt idx="192">
                  <c:v>9601</c:v>
                </c:pt>
                <c:pt idx="193">
                  <c:v>9651</c:v>
                </c:pt>
                <c:pt idx="194">
                  <c:v>9701</c:v>
                </c:pt>
                <c:pt idx="195">
                  <c:v>9751</c:v>
                </c:pt>
                <c:pt idx="196">
                  <c:v>9801</c:v>
                </c:pt>
                <c:pt idx="197">
                  <c:v>9851</c:v>
                </c:pt>
                <c:pt idx="198">
                  <c:v>9901</c:v>
                </c:pt>
                <c:pt idx="199">
                  <c:v>9951</c:v>
                </c:pt>
                <c:pt idx="200">
                  <c:v>10001</c:v>
                </c:pt>
                <c:pt idx="201">
                  <c:v>10051</c:v>
                </c:pt>
                <c:pt idx="202">
                  <c:v>10101</c:v>
                </c:pt>
                <c:pt idx="203">
                  <c:v>10151</c:v>
                </c:pt>
                <c:pt idx="204">
                  <c:v>10201</c:v>
                </c:pt>
                <c:pt idx="205">
                  <c:v>10251</c:v>
                </c:pt>
                <c:pt idx="206">
                  <c:v>10301</c:v>
                </c:pt>
                <c:pt idx="207">
                  <c:v>10351</c:v>
                </c:pt>
                <c:pt idx="208">
                  <c:v>10401</c:v>
                </c:pt>
                <c:pt idx="209">
                  <c:v>10451</c:v>
                </c:pt>
                <c:pt idx="210">
                  <c:v>10501</c:v>
                </c:pt>
                <c:pt idx="211">
                  <c:v>10551</c:v>
                </c:pt>
                <c:pt idx="212">
                  <c:v>10601</c:v>
                </c:pt>
                <c:pt idx="213">
                  <c:v>10651</c:v>
                </c:pt>
                <c:pt idx="214">
                  <c:v>10701</c:v>
                </c:pt>
                <c:pt idx="215">
                  <c:v>10751</c:v>
                </c:pt>
                <c:pt idx="216">
                  <c:v>10801</c:v>
                </c:pt>
                <c:pt idx="217">
                  <c:v>10851</c:v>
                </c:pt>
                <c:pt idx="218">
                  <c:v>10901</c:v>
                </c:pt>
                <c:pt idx="219">
                  <c:v>10951</c:v>
                </c:pt>
                <c:pt idx="220">
                  <c:v>11001</c:v>
                </c:pt>
                <c:pt idx="221">
                  <c:v>11051</c:v>
                </c:pt>
                <c:pt idx="222">
                  <c:v>11101</c:v>
                </c:pt>
                <c:pt idx="223">
                  <c:v>11151</c:v>
                </c:pt>
                <c:pt idx="224">
                  <c:v>11201</c:v>
                </c:pt>
                <c:pt idx="225">
                  <c:v>11251</c:v>
                </c:pt>
                <c:pt idx="226">
                  <c:v>11301</c:v>
                </c:pt>
                <c:pt idx="227">
                  <c:v>11351</c:v>
                </c:pt>
                <c:pt idx="228">
                  <c:v>11401</c:v>
                </c:pt>
                <c:pt idx="229">
                  <c:v>11451</c:v>
                </c:pt>
                <c:pt idx="230">
                  <c:v>11501</c:v>
                </c:pt>
                <c:pt idx="231">
                  <c:v>11551</c:v>
                </c:pt>
                <c:pt idx="232">
                  <c:v>11601</c:v>
                </c:pt>
                <c:pt idx="233">
                  <c:v>11651</c:v>
                </c:pt>
                <c:pt idx="234">
                  <c:v>11701</c:v>
                </c:pt>
                <c:pt idx="235">
                  <c:v>11751</c:v>
                </c:pt>
                <c:pt idx="236">
                  <c:v>11801</c:v>
                </c:pt>
                <c:pt idx="237">
                  <c:v>11851</c:v>
                </c:pt>
                <c:pt idx="238">
                  <c:v>11901</c:v>
                </c:pt>
                <c:pt idx="239">
                  <c:v>11951</c:v>
                </c:pt>
                <c:pt idx="240">
                  <c:v>12001</c:v>
                </c:pt>
                <c:pt idx="241">
                  <c:v>12051</c:v>
                </c:pt>
                <c:pt idx="242">
                  <c:v>12101</c:v>
                </c:pt>
                <c:pt idx="243">
                  <c:v>12151</c:v>
                </c:pt>
                <c:pt idx="244">
                  <c:v>12201</c:v>
                </c:pt>
                <c:pt idx="245">
                  <c:v>12251</c:v>
                </c:pt>
                <c:pt idx="246">
                  <c:v>12301</c:v>
                </c:pt>
                <c:pt idx="247">
                  <c:v>12351</c:v>
                </c:pt>
                <c:pt idx="248">
                  <c:v>12401</c:v>
                </c:pt>
                <c:pt idx="249">
                  <c:v>12451</c:v>
                </c:pt>
                <c:pt idx="250">
                  <c:v>12501</c:v>
                </c:pt>
                <c:pt idx="251">
                  <c:v>12551</c:v>
                </c:pt>
                <c:pt idx="252">
                  <c:v>12601</c:v>
                </c:pt>
                <c:pt idx="253">
                  <c:v>12651</c:v>
                </c:pt>
                <c:pt idx="254">
                  <c:v>12701</c:v>
                </c:pt>
                <c:pt idx="255">
                  <c:v>12751</c:v>
                </c:pt>
                <c:pt idx="256">
                  <c:v>12801</c:v>
                </c:pt>
                <c:pt idx="257">
                  <c:v>12851</c:v>
                </c:pt>
                <c:pt idx="258">
                  <c:v>12901</c:v>
                </c:pt>
                <c:pt idx="259">
                  <c:v>12951</c:v>
                </c:pt>
                <c:pt idx="260">
                  <c:v>13001</c:v>
                </c:pt>
                <c:pt idx="261">
                  <c:v>13051</c:v>
                </c:pt>
                <c:pt idx="262">
                  <c:v>13101</c:v>
                </c:pt>
                <c:pt idx="263">
                  <c:v>13151</c:v>
                </c:pt>
                <c:pt idx="264">
                  <c:v>13201</c:v>
                </c:pt>
                <c:pt idx="265">
                  <c:v>13251</c:v>
                </c:pt>
                <c:pt idx="266">
                  <c:v>13301</c:v>
                </c:pt>
                <c:pt idx="267">
                  <c:v>13351</c:v>
                </c:pt>
                <c:pt idx="268">
                  <c:v>13401</c:v>
                </c:pt>
                <c:pt idx="269">
                  <c:v>13451</c:v>
                </c:pt>
                <c:pt idx="270">
                  <c:v>13501</c:v>
                </c:pt>
                <c:pt idx="271">
                  <c:v>13551</c:v>
                </c:pt>
                <c:pt idx="272">
                  <c:v>13601</c:v>
                </c:pt>
                <c:pt idx="273">
                  <c:v>13651</c:v>
                </c:pt>
                <c:pt idx="274">
                  <c:v>13701</c:v>
                </c:pt>
                <c:pt idx="275">
                  <c:v>13751</c:v>
                </c:pt>
                <c:pt idx="276">
                  <c:v>13801</c:v>
                </c:pt>
                <c:pt idx="277">
                  <c:v>13851</c:v>
                </c:pt>
                <c:pt idx="278">
                  <c:v>13901</c:v>
                </c:pt>
                <c:pt idx="279">
                  <c:v>13951</c:v>
                </c:pt>
                <c:pt idx="280">
                  <c:v>14001</c:v>
                </c:pt>
                <c:pt idx="281">
                  <c:v>14051</c:v>
                </c:pt>
                <c:pt idx="282">
                  <c:v>14101</c:v>
                </c:pt>
                <c:pt idx="283">
                  <c:v>14151</c:v>
                </c:pt>
                <c:pt idx="284">
                  <c:v>14201</c:v>
                </c:pt>
                <c:pt idx="285">
                  <c:v>14251</c:v>
                </c:pt>
                <c:pt idx="286">
                  <c:v>14301</c:v>
                </c:pt>
                <c:pt idx="287">
                  <c:v>14351</c:v>
                </c:pt>
                <c:pt idx="288">
                  <c:v>14401</c:v>
                </c:pt>
                <c:pt idx="289">
                  <c:v>14451</c:v>
                </c:pt>
                <c:pt idx="290">
                  <c:v>14501</c:v>
                </c:pt>
                <c:pt idx="291">
                  <c:v>14551</c:v>
                </c:pt>
                <c:pt idx="292">
                  <c:v>14601</c:v>
                </c:pt>
                <c:pt idx="293">
                  <c:v>14651</c:v>
                </c:pt>
                <c:pt idx="294">
                  <c:v>14701</c:v>
                </c:pt>
                <c:pt idx="295">
                  <c:v>14751</c:v>
                </c:pt>
                <c:pt idx="296">
                  <c:v>14801</c:v>
                </c:pt>
                <c:pt idx="297">
                  <c:v>14851</c:v>
                </c:pt>
                <c:pt idx="298">
                  <c:v>14901</c:v>
                </c:pt>
                <c:pt idx="299">
                  <c:v>14951</c:v>
                </c:pt>
                <c:pt idx="300">
                  <c:v>15001</c:v>
                </c:pt>
                <c:pt idx="301">
                  <c:v>15051</c:v>
                </c:pt>
                <c:pt idx="302">
                  <c:v>15101</c:v>
                </c:pt>
                <c:pt idx="303">
                  <c:v>15151</c:v>
                </c:pt>
                <c:pt idx="304">
                  <c:v>15201</c:v>
                </c:pt>
                <c:pt idx="305">
                  <c:v>15251</c:v>
                </c:pt>
                <c:pt idx="306">
                  <c:v>15301</c:v>
                </c:pt>
                <c:pt idx="307">
                  <c:v>15351</c:v>
                </c:pt>
                <c:pt idx="308">
                  <c:v>15401</c:v>
                </c:pt>
                <c:pt idx="309">
                  <c:v>15451</c:v>
                </c:pt>
                <c:pt idx="310">
                  <c:v>15501</c:v>
                </c:pt>
                <c:pt idx="311">
                  <c:v>15551</c:v>
                </c:pt>
                <c:pt idx="312">
                  <c:v>15601</c:v>
                </c:pt>
                <c:pt idx="313">
                  <c:v>15651</c:v>
                </c:pt>
                <c:pt idx="314">
                  <c:v>15701</c:v>
                </c:pt>
                <c:pt idx="315">
                  <c:v>15751</c:v>
                </c:pt>
                <c:pt idx="316">
                  <c:v>15801</c:v>
                </c:pt>
                <c:pt idx="317">
                  <c:v>15851</c:v>
                </c:pt>
                <c:pt idx="318">
                  <c:v>15901</c:v>
                </c:pt>
                <c:pt idx="319">
                  <c:v>15951</c:v>
                </c:pt>
                <c:pt idx="320">
                  <c:v>16001</c:v>
                </c:pt>
                <c:pt idx="321">
                  <c:v>16051</c:v>
                </c:pt>
                <c:pt idx="322">
                  <c:v>16101</c:v>
                </c:pt>
                <c:pt idx="323">
                  <c:v>16151</c:v>
                </c:pt>
                <c:pt idx="324">
                  <c:v>16201</c:v>
                </c:pt>
                <c:pt idx="325">
                  <c:v>16251</c:v>
                </c:pt>
                <c:pt idx="326">
                  <c:v>16301</c:v>
                </c:pt>
                <c:pt idx="327">
                  <c:v>16351</c:v>
                </c:pt>
                <c:pt idx="328">
                  <c:v>16401</c:v>
                </c:pt>
                <c:pt idx="329">
                  <c:v>16451</c:v>
                </c:pt>
                <c:pt idx="330">
                  <c:v>16501</c:v>
                </c:pt>
                <c:pt idx="331">
                  <c:v>16551</c:v>
                </c:pt>
                <c:pt idx="332">
                  <c:v>16601</c:v>
                </c:pt>
                <c:pt idx="333">
                  <c:v>16651</c:v>
                </c:pt>
                <c:pt idx="334">
                  <c:v>16701</c:v>
                </c:pt>
                <c:pt idx="335">
                  <c:v>16751</c:v>
                </c:pt>
                <c:pt idx="336">
                  <c:v>16801</c:v>
                </c:pt>
                <c:pt idx="337">
                  <c:v>16851</c:v>
                </c:pt>
                <c:pt idx="338">
                  <c:v>16901</c:v>
                </c:pt>
                <c:pt idx="339">
                  <c:v>16951</c:v>
                </c:pt>
                <c:pt idx="340">
                  <c:v>17001</c:v>
                </c:pt>
                <c:pt idx="341">
                  <c:v>17051</c:v>
                </c:pt>
                <c:pt idx="342">
                  <c:v>17101</c:v>
                </c:pt>
                <c:pt idx="343">
                  <c:v>17151</c:v>
                </c:pt>
                <c:pt idx="344">
                  <c:v>17201</c:v>
                </c:pt>
                <c:pt idx="345">
                  <c:v>17251</c:v>
                </c:pt>
                <c:pt idx="346">
                  <c:v>17301</c:v>
                </c:pt>
                <c:pt idx="347">
                  <c:v>17351</c:v>
                </c:pt>
                <c:pt idx="348">
                  <c:v>17401</c:v>
                </c:pt>
                <c:pt idx="349">
                  <c:v>17451</c:v>
                </c:pt>
                <c:pt idx="350">
                  <c:v>17501</c:v>
                </c:pt>
                <c:pt idx="351">
                  <c:v>17551</c:v>
                </c:pt>
                <c:pt idx="352">
                  <c:v>17601</c:v>
                </c:pt>
                <c:pt idx="353">
                  <c:v>17651</c:v>
                </c:pt>
                <c:pt idx="354">
                  <c:v>17701</c:v>
                </c:pt>
                <c:pt idx="355">
                  <c:v>17751</c:v>
                </c:pt>
                <c:pt idx="356">
                  <c:v>17801</c:v>
                </c:pt>
                <c:pt idx="357">
                  <c:v>17851</c:v>
                </c:pt>
                <c:pt idx="358">
                  <c:v>17901</c:v>
                </c:pt>
                <c:pt idx="359">
                  <c:v>17951</c:v>
                </c:pt>
                <c:pt idx="360">
                  <c:v>18001</c:v>
                </c:pt>
                <c:pt idx="361">
                  <c:v>18051</c:v>
                </c:pt>
                <c:pt idx="362">
                  <c:v>18101</c:v>
                </c:pt>
                <c:pt idx="363">
                  <c:v>18151</c:v>
                </c:pt>
                <c:pt idx="364">
                  <c:v>18201</c:v>
                </c:pt>
                <c:pt idx="365">
                  <c:v>18251</c:v>
                </c:pt>
                <c:pt idx="366">
                  <c:v>18301</c:v>
                </c:pt>
                <c:pt idx="367">
                  <c:v>18351</c:v>
                </c:pt>
                <c:pt idx="368">
                  <c:v>18401</c:v>
                </c:pt>
                <c:pt idx="369">
                  <c:v>18451</c:v>
                </c:pt>
                <c:pt idx="370">
                  <c:v>18501</c:v>
                </c:pt>
                <c:pt idx="371">
                  <c:v>18551</c:v>
                </c:pt>
                <c:pt idx="372">
                  <c:v>18601</c:v>
                </c:pt>
                <c:pt idx="373">
                  <c:v>18651</c:v>
                </c:pt>
                <c:pt idx="374">
                  <c:v>18701</c:v>
                </c:pt>
                <c:pt idx="375">
                  <c:v>18751</c:v>
                </c:pt>
                <c:pt idx="376">
                  <c:v>18801</c:v>
                </c:pt>
                <c:pt idx="377">
                  <c:v>18851</c:v>
                </c:pt>
                <c:pt idx="378">
                  <c:v>18901</c:v>
                </c:pt>
                <c:pt idx="379">
                  <c:v>18951</c:v>
                </c:pt>
                <c:pt idx="380">
                  <c:v>19001</c:v>
                </c:pt>
                <c:pt idx="381">
                  <c:v>19051</c:v>
                </c:pt>
                <c:pt idx="382">
                  <c:v>19101</c:v>
                </c:pt>
                <c:pt idx="383">
                  <c:v>19151</c:v>
                </c:pt>
                <c:pt idx="384">
                  <c:v>19201</c:v>
                </c:pt>
                <c:pt idx="385">
                  <c:v>19251</c:v>
                </c:pt>
                <c:pt idx="386">
                  <c:v>19301</c:v>
                </c:pt>
                <c:pt idx="387">
                  <c:v>19351</c:v>
                </c:pt>
                <c:pt idx="388">
                  <c:v>19401</c:v>
                </c:pt>
                <c:pt idx="389">
                  <c:v>19451</c:v>
                </c:pt>
                <c:pt idx="390">
                  <c:v>19501</c:v>
                </c:pt>
                <c:pt idx="391">
                  <c:v>19551</c:v>
                </c:pt>
                <c:pt idx="392">
                  <c:v>19601</c:v>
                </c:pt>
                <c:pt idx="393">
                  <c:v>19651</c:v>
                </c:pt>
                <c:pt idx="394">
                  <c:v>19701</c:v>
                </c:pt>
                <c:pt idx="395">
                  <c:v>19751</c:v>
                </c:pt>
                <c:pt idx="396">
                  <c:v>19801</c:v>
                </c:pt>
                <c:pt idx="397">
                  <c:v>19851</c:v>
                </c:pt>
                <c:pt idx="398">
                  <c:v>19901</c:v>
                </c:pt>
                <c:pt idx="399">
                  <c:v>19951</c:v>
                </c:pt>
                <c:pt idx="400">
                  <c:v>20001</c:v>
                </c:pt>
                <c:pt idx="401">
                  <c:v>20051</c:v>
                </c:pt>
                <c:pt idx="402">
                  <c:v>20101</c:v>
                </c:pt>
                <c:pt idx="403">
                  <c:v>20151</c:v>
                </c:pt>
                <c:pt idx="404">
                  <c:v>20201</c:v>
                </c:pt>
                <c:pt idx="405">
                  <c:v>20251</c:v>
                </c:pt>
                <c:pt idx="406">
                  <c:v>20301</c:v>
                </c:pt>
                <c:pt idx="407">
                  <c:v>20351</c:v>
                </c:pt>
                <c:pt idx="408">
                  <c:v>20401</c:v>
                </c:pt>
                <c:pt idx="409">
                  <c:v>20451</c:v>
                </c:pt>
                <c:pt idx="410">
                  <c:v>20501</c:v>
                </c:pt>
                <c:pt idx="411">
                  <c:v>20551</c:v>
                </c:pt>
                <c:pt idx="412">
                  <c:v>20601</c:v>
                </c:pt>
                <c:pt idx="413">
                  <c:v>20651</c:v>
                </c:pt>
                <c:pt idx="414">
                  <c:v>20701</c:v>
                </c:pt>
                <c:pt idx="415">
                  <c:v>20751</c:v>
                </c:pt>
                <c:pt idx="416">
                  <c:v>20801</c:v>
                </c:pt>
                <c:pt idx="417">
                  <c:v>20851</c:v>
                </c:pt>
                <c:pt idx="418">
                  <c:v>20901</c:v>
                </c:pt>
                <c:pt idx="419">
                  <c:v>20951</c:v>
                </c:pt>
                <c:pt idx="420">
                  <c:v>21001</c:v>
                </c:pt>
                <c:pt idx="421">
                  <c:v>21051</c:v>
                </c:pt>
                <c:pt idx="422">
                  <c:v>21101</c:v>
                </c:pt>
                <c:pt idx="423">
                  <c:v>21151</c:v>
                </c:pt>
                <c:pt idx="424">
                  <c:v>21201</c:v>
                </c:pt>
                <c:pt idx="425">
                  <c:v>21251</c:v>
                </c:pt>
                <c:pt idx="426">
                  <c:v>21301</c:v>
                </c:pt>
                <c:pt idx="427">
                  <c:v>21351</c:v>
                </c:pt>
                <c:pt idx="428">
                  <c:v>21401</c:v>
                </c:pt>
                <c:pt idx="429">
                  <c:v>21451</c:v>
                </c:pt>
                <c:pt idx="430">
                  <c:v>21501</c:v>
                </c:pt>
                <c:pt idx="431">
                  <c:v>21551</c:v>
                </c:pt>
                <c:pt idx="432">
                  <c:v>21601</c:v>
                </c:pt>
                <c:pt idx="433">
                  <c:v>21651</c:v>
                </c:pt>
                <c:pt idx="434">
                  <c:v>21701</c:v>
                </c:pt>
                <c:pt idx="435">
                  <c:v>21751</c:v>
                </c:pt>
                <c:pt idx="436">
                  <c:v>21801</c:v>
                </c:pt>
                <c:pt idx="437">
                  <c:v>21851</c:v>
                </c:pt>
                <c:pt idx="438">
                  <c:v>21901</c:v>
                </c:pt>
                <c:pt idx="439">
                  <c:v>21951</c:v>
                </c:pt>
                <c:pt idx="440">
                  <c:v>22001</c:v>
                </c:pt>
                <c:pt idx="441">
                  <c:v>22051</c:v>
                </c:pt>
                <c:pt idx="442">
                  <c:v>22101</c:v>
                </c:pt>
                <c:pt idx="443">
                  <c:v>22151</c:v>
                </c:pt>
                <c:pt idx="444">
                  <c:v>22201</c:v>
                </c:pt>
                <c:pt idx="445">
                  <c:v>22251</c:v>
                </c:pt>
                <c:pt idx="446">
                  <c:v>22301</c:v>
                </c:pt>
                <c:pt idx="447">
                  <c:v>22351</c:v>
                </c:pt>
                <c:pt idx="448">
                  <c:v>22401</c:v>
                </c:pt>
                <c:pt idx="449">
                  <c:v>22451</c:v>
                </c:pt>
                <c:pt idx="450">
                  <c:v>22501</c:v>
                </c:pt>
                <c:pt idx="451">
                  <c:v>22551</c:v>
                </c:pt>
                <c:pt idx="452">
                  <c:v>22601</c:v>
                </c:pt>
                <c:pt idx="453">
                  <c:v>22651</c:v>
                </c:pt>
                <c:pt idx="454">
                  <c:v>22701</c:v>
                </c:pt>
                <c:pt idx="455">
                  <c:v>22751</c:v>
                </c:pt>
                <c:pt idx="456">
                  <c:v>22801</c:v>
                </c:pt>
                <c:pt idx="457">
                  <c:v>22851</c:v>
                </c:pt>
                <c:pt idx="458">
                  <c:v>22901</c:v>
                </c:pt>
                <c:pt idx="459">
                  <c:v>22951</c:v>
                </c:pt>
                <c:pt idx="460">
                  <c:v>23001</c:v>
                </c:pt>
                <c:pt idx="461">
                  <c:v>23051</c:v>
                </c:pt>
                <c:pt idx="462">
                  <c:v>23101</c:v>
                </c:pt>
                <c:pt idx="463">
                  <c:v>23151</c:v>
                </c:pt>
                <c:pt idx="464">
                  <c:v>23201</c:v>
                </c:pt>
                <c:pt idx="465">
                  <c:v>23251</c:v>
                </c:pt>
                <c:pt idx="466">
                  <c:v>23301</c:v>
                </c:pt>
                <c:pt idx="467">
                  <c:v>23351</c:v>
                </c:pt>
                <c:pt idx="468">
                  <c:v>23401</c:v>
                </c:pt>
                <c:pt idx="469">
                  <c:v>23451</c:v>
                </c:pt>
                <c:pt idx="470">
                  <c:v>23501</c:v>
                </c:pt>
                <c:pt idx="471">
                  <c:v>23551</c:v>
                </c:pt>
                <c:pt idx="472">
                  <c:v>23601</c:v>
                </c:pt>
                <c:pt idx="473">
                  <c:v>23651</c:v>
                </c:pt>
                <c:pt idx="474">
                  <c:v>23701</c:v>
                </c:pt>
                <c:pt idx="475">
                  <c:v>23751</c:v>
                </c:pt>
                <c:pt idx="476">
                  <c:v>23801</c:v>
                </c:pt>
                <c:pt idx="477">
                  <c:v>23851</c:v>
                </c:pt>
                <c:pt idx="478">
                  <c:v>23901</c:v>
                </c:pt>
                <c:pt idx="479">
                  <c:v>23951</c:v>
                </c:pt>
                <c:pt idx="480">
                  <c:v>24001</c:v>
                </c:pt>
                <c:pt idx="481">
                  <c:v>24051</c:v>
                </c:pt>
                <c:pt idx="482">
                  <c:v>24101</c:v>
                </c:pt>
                <c:pt idx="483">
                  <c:v>24151</c:v>
                </c:pt>
                <c:pt idx="484">
                  <c:v>24201</c:v>
                </c:pt>
                <c:pt idx="485">
                  <c:v>24251</c:v>
                </c:pt>
                <c:pt idx="486">
                  <c:v>24301</c:v>
                </c:pt>
                <c:pt idx="487">
                  <c:v>24351</c:v>
                </c:pt>
                <c:pt idx="488">
                  <c:v>24401</c:v>
                </c:pt>
                <c:pt idx="489">
                  <c:v>24451</c:v>
                </c:pt>
                <c:pt idx="490">
                  <c:v>24501</c:v>
                </c:pt>
                <c:pt idx="491">
                  <c:v>24551</c:v>
                </c:pt>
                <c:pt idx="492">
                  <c:v>24601</c:v>
                </c:pt>
                <c:pt idx="493">
                  <c:v>24651</c:v>
                </c:pt>
                <c:pt idx="494">
                  <c:v>24701</c:v>
                </c:pt>
                <c:pt idx="495">
                  <c:v>24751</c:v>
                </c:pt>
                <c:pt idx="496">
                  <c:v>24801</c:v>
                </c:pt>
                <c:pt idx="497">
                  <c:v>24851</c:v>
                </c:pt>
                <c:pt idx="498">
                  <c:v>24901</c:v>
                </c:pt>
                <c:pt idx="499">
                  <c:v>24951</c:v>
                </c:pt>
                <c:pt idx="500">
                  <c:v>25001</c:v>
                </c:pt>
                <c:pt idx="501">
                  <c:v>25051</c:v>
                </c:pt>
                <c:pt idx="502">
                  <c:v>25101</c:v>
                </c:pt>
                <c:pt idx="503">
                  <c:v>25151</c:v>
                </c:pt>
                <c:pt idx="504">
                  <c:v>25201</c:v>
                </c:pt>
                <c:pt idx="505">
                  <c:v>25251</c:v>
                </c:pt>
                <c:pt idx="506">
                  <c:v>25301</c:v>
                </c:pt>
                <c:pt idx="507">
                  <c:v>25351</c:v>
                </c:pt>
                <c:pt idx="508">
                  <c:v>25401</c:v>
                </c:pt>
                <c:pt idx="509">
                  <c:v>25451</c:v>
                </c:pt>
                <c:pt idx="510">
                  <c:v>25501</c:v>
                </c:pt>
                <c:pt idx="511">
                  <c:v>25551</c:v>
                </c:pt>
                <c:pt idx="512">
                  <c:v>25601</c:v>
                </c:pt>
                <c:pt idx="513">
                  <c:v>25651</c:v>
                </c:pt>
                <c:pt idx="514">
                  <c:v>25701</c:v>
                </c:pt>
                <c:pt idx="515">
                  <c:v>25751</c:v>
                </c:pt>
                <c:pt idx="516">
                  <c:v>25801</c:v>
                </c:pt>
                <c:pt idx="517">
                  <c:v>25851</c:v>
                </c:pt>
                <c:pt idx="518">
                  <c:v>25901</c:v>
                </c:pt>
                <c:pt idx="519">
                  <c:v>25951</c:v>
                </c:pt>
                <c:pt idx="520">
                  <c:v>26001</c:v>
                </c:pt>
                <c:pt idx="521">
                  <c:v>26051</c:v>
                </c:pt>
                <c:pt idx="522">
                  <c:v>26101</c:v>
                </c:pt>
                <c:pt idx="523">
                  <c:v>26151</c:v>
                </c:pt>
                <c:pt idx="524">
                  <c:v>26201</c:v>
                </c:pt>
                <c:pt idx="525">
                  <c:v>26251</c:v>
                </c:pt>
                <c:pt idx="526">
                  <c:v>26301</c:v>
                </c:pt>
                <c:pt idx="527">
                  <c:v>26351</c:v>
                </c:pt>
                <c:pt idx="528">
                  <c:v>26401</c:v>
                </c:pt>
                <c:pt idx="529">
                  <c:v>26451</c:v>
                </c:pt>
                <c:pt idx="530">
                  <c:v>26501</c:v>
                </c:pt>
                <c:pt idx="531">
                  <c:v>26551</c:v>
                </c:pt>
                <c:pt idx="532">
                  <c:v>26601</c:v>
                </c:pt>
                <c:pt idx="533">
                  <c:v>26651</c:v>
                </c:pt>
                <c:pt idx="534">
                  <c:v>26701</c:v>
                </c:pt>
                <c:pt idx="535">
                  <c:v>26751</c:v>
                </c:pt>
                <c:pt idx="536">
                  <c:v>26801</c:v>
                </c:pt>
                <c:pt idx="537">
                  <c:v>26851</c:v>
                </c:pt>
                <c:pt idx="538">
                  <c:v>26901</c:v>
                </c:pt>
                <c:pt idx="539">
                  <c:v>26951</c:v>
                </c:pt>
                <c:pt idx="540">
                  <c:v>27001</c:v>
                </c:pt>
                <c:pt idx="541">
                  <c:v>27051</c:v>
                </c:pt>
                <c:pt idx="542">
                  <c:v>27101</c:v>
                </c:pt>
                <c:pt idx="543">
                  <c:v>27151</c:v>
                </c:pt>
                <c:pt idx="544">
                  <c:v>27201</c:v>
                </c:pt>
                <c:pt idx="545">
                  <c:v>27251</c:v>
                </c:pt>
                <c:pt idx="546">
                  <c:v>27301</c:v>
                </c:pt>
                <c:pt idx="547">
                  <c:v>27351</c:v>
                </c:pt>
                <c:pt idx="548">
                  <c:v>27401</c:v>
                </c:pt>
                <c:pt idx="549">
                  <c:v>27451</c:v>
                </c:pt>
                <c:pt idx="550">
                  <c:v>27501</c:v>
                </c:pt>
                <c:pt idx="551">
                  <c:v>27551</c:v>
                </c:pt>
                <c:pt idx="552">
                  <c:v>27601</c:v>
                </c:pt>
                <c:pt idx="553">
                  <c:v>27651</c:v>
                </c:pt>
                <c:pt idx="554">
                  <c:v>27701</c:v>
                </c:pt>
                <c:pt idx="555">
                  <c:v>27751</c:v>
                </c:pt>
                <c:pt idx="556">
                  <c:v>27801</c:v>
                </c:pt>
                <c:pt idx="557">
                  <c:v>27851</c:v>
                </c:pt>
                <c:pt idx="558">
                  <c:v>27901</c:v>
                </c:pt>
                <c:pt idx="559">
                  <c:v>27951</c:v>
                </c:pt>
                <c:pt idx="560">
                  <c:v>28001</c:v>
                </c:pt>
                <c:pt idx="561">
                  <c:v>28051</c:v>
                </c:pt>
                <c:pt idx="562">
                  <c:v>28101</c:v>
                </c:pt>
                <c:pt idx="563">
                  <c:v>28151</c:v>
                </c:pt>
                <c:pt idx="564">
                  <c:v>28201</c:v>
                </c:pt>
                <c:pt idx="565">
                  <c:v>28251</c:v>
                </c:pt>
                <c:pt idx="566">
                  <c:v>28301</c:v>
                </c:pt>
                <c:pt idx="567">
                  <c:v>28351</c:v>
                </c:pt>
                <c:pt idx="568">
                  <c:v>28401</c:v>
                </c:pt>
                <c:pt idx="569">
                  <c:v>28451</c:v>
                </c:pt>
                <c:pt idx="570">
                  <c:v>28501</c:v>
                </c:pt>
                <c:pt idx="571">
                  <c:v>28551</c:v>
                </c:pt>
                <c:pt idx="572">
                  <c:v>28601</c:v>
                </c:pt>
                <c:pt idx="573">
                  <c:v>28651</c:v>
                </c:pt>
                <c:pt idx="574">
                  <c:v>28701</c:v>
                </c:pt>
                <c:pt idx="575">
                  <c:v>28751</c:v>
                </c:pt>
                <c:pt idx="576">
                  <c:v>28801</c:v>
                </c:pt>
                <c:pt idx="577">
                  <c:v>28851</c:v>
                </c:pt>
                <c:pt idx="578">
                  <c:v>28901</c:v>
                </c:pt>
                <c:pt idx="579">
                  <c:v>28951</c:v>
                </c:pt>
                <c:pt idx="580">
                  <c:v>29001</c:v>
                </c:pt>
                <c:pt idx="581">
                  <c:v>29051</c:v>
                </c:pt>
                <c:pt idx="582">
                  <c:v>29101</c:v>
                </c:pt>
                <c:pt idx="583">
                  <c:v>29151</c:v>
                </c:pt>
                <c:pt idx="584">
                  <c:v>29201</c:v>
                </c:pt>
                <c:pt idx="585">
                  <c:v>29251</c:v>
                </c:pt>
                <c:pt idx="586">
                  <c:v>29301</c:v>
                </c:pt>
                <c:pt idx="587">
                  <c:v>29351</c:v>
                </c:pt>
                <c:pt idx="588">
                  <c:v>29401</c:v>
                </c:pt>
                <c:pt idx="589">
                  <c:v>29451</c:v>
                </c:pt>
                <c:pt idx="590">
                  <c:v>29501</c:v>
                </c:pt>
                <c:pt idx="591">
                  <c:v>29551</c:v>
                </c:pt>
                <c:pt idx="592">
                  <c:v>29601</c:v>
                </c:pt>
                <c:pt idx="593">
                  <c:v>29651</c:v>
                </c:pt>
                <c:pt idx="594">
                  <c:v>29701</c:v>
                </c:pt>
                <c:pt idx="595">
                  <c:v>29751</c:v>
                </c:pt>
                <c:pt idx="596">
                  <c:v>29801</c:v>
                </c:pt>
                <c:pt idx="597">
                  <c:v>29851</c:v>
                </c:pt>
                <c:pt idx="598">
                  <c:v>29901</c:v>
                </c:pt>
                <c:pt idx="599">
                  <c:v>29951</c:v>
                </c:pt>
                <c:pt idx="600">
                  <c:v>30001</c:v>
                </c:pt>
                <c:pt idx="601">
                  <c:v>30051</c:v>
                </c:pt>
                <c:pt idx="602">
                  <c:v>30101</c:v>
                </c:pt>
                <c:pt idx="603">
                  <c:v>30151</c:v>
                </c:pt>
                <c:pt idx="604">
                  <c:v>30201</c:v>
                </c:pt>
                <c:pt idx="605">
                  <c:v>30251</c:v>
                </c:pt>
                <c:pt idx="606">
                  <c:v>30301</c:v>
                </c:pt>
                <c:pt idx="607">
                  <c:v>30351</c:v>
                </c:pt>
                <c:pt idx="608">
                  <c:v>30401</c:v>
                </c:pt>
                <c:pt idx="609">
                  <c:v>30451</c:v>
                </c:pt>
                <c:pt idx="610">
                  <c:v>30501</c:v>
                </c:pt>
                <c:pt idx="611">
                  <c:v>30551</c:v>
                </c:pt>
                <c:pt idx="612">
                  <c:v>30601</c:v>
                </c:pt>
                <c:pt idx="613">
                  <c:v>30651</c:v>
                </c:pt>
                <c:pt idx="614">
                  <c:v>30701</c:v>
                </c:pt>
                <c:pt idx="615">
                  <c:v>30751</c:v>
                </c:pt>
                <c:pt idx="616">
                  <c:v>30801</c:v>
                </c:pt>
                <c:pt idx="617">
                  <c:v>30851</c:v>
                </c:pt>
                <c:pt idx="618">
                  <c:v>30901</c:v>
                </c:pt>
                <c:pt idx="619">
                  <c:v>30951</c:v>
                </c:pt>
                <c:pt idx="620">
                  <c:v>31001</c:v>
                </c:pt>
                <c:pt idx="621">
                  <c:v>31051</c:v>
                </c:pt>
                <c:pt idx="622">
                  <c:v>31101</c:v>
                </c:pt>
                <c:pt idx="623">
                  <c:v>31151</c:v>
                </c:pt>
                <c:pt idx="624">
                  <c:v>31201</c:v>
                </c:pt>
                <c:pt idx="625">
                  <c:v>31251</c:v>
                </c:pt>
                <c:pt idx="626">
                  <c:v>31301</c:v>
                </c:pt>
                <c:pt idx="627">
                  <c:v>31351</c:v>
                </c:pt>
                <c:pt idx="628">
                  <c:v>31401</c:v>
                </c:pt>
                <c:pt idx="629">
                  <c:v>31451</c:v>
                </c:pt>
                <c:pt idx="630">
                  <c:v>31501</c:v>
                </c:pt>
                <c:pt idx="631">
                  <c:v>31551</c:v>
                </c:pt>
                <c:pt idx="632">
                  <c:v>31601</c:v>
                </c:pt>
                <c:pt idx="633">
                  <c:v>31651</c:v>
                </c:pt>
                <c:pt idx="634">
                  <c:v>31701</c:v>
                </c:pt>
                <c:pt idx="635">
                  <c:v>31751</c:v>
                </c:pt>
                <c:pt idx="636">
                  <c:v>31801</c:v>
                </c:pt>
                <c:pt idx="637">
                  <c:v>31851</c:v>
                </c:pt>
                <c:pt idx="638">
                  <c:v>31901</c:v>
                </c:pt>
                <c:pt idx="639">
                  <c:v>31951</c:v>
                </c:pt>
                <c:pt idx="640">
                  <c:v>32001</c:v>
                </c:pt>
                <c:pt idx="641">
                  <c:v>32051</c:v>
                </c:pt>
                <c:pt idx="642">
                  <c:v>32101</c:v>
                </c:pt>
                <c:pt idx="643">
                  <c:v>32151</c:v>
                </c:pt>
                <c:pt idx="644">
                  <c:v>32201</c:v>
                </c:pt>
                <c:pt idx="645">
                  <c:v>32251</c:v>
                </c:pt>
                <c:pt idx="646">
                  <c:v>32301</c:v>
                </c:pt>
                <c:pt idx="647">
                  <c:v>32351</c:v>
                </c:pt>
                <c:pt idx="648">
                  <c:v>32401</c:v>
                </c:pt>
                <c:pt idx="649">
                  <c:v>32451</c:v>
                </c:pt>
                <c:pt idx="650">
                  <c:v>32501</c:v>
                </c:pt>
                <c:pt idx="651">
                  <c:v>32551</c:v>
                </c:pt>
                <c:pt idx="652">
                  <c:v>32601</c:v>
                </c:pt>
                <c:pt idx="653">
                  <c:v>32651</c:v>
                </c:pt>
                <c:pt idx="654">
                  <c:v>32701</c:v>
                </c:pt>
                <c:pt idx="655">
                  <c:v>32751</c:v>
                </c:pt>
                <c:pt idx="656">
                  <c:v>32801</c:v>
                </c:pt>
                <c:pt idx="657">
                  <c:v>32851</c:v>
                </c:pt>
                <c:pt idx="658">
                  <c:v>32901</c:v>
                </c:pt>
                <c:pt idx="659">
                  <c:v>32951</c:v>
                </c:pt>
                <c:pt idx="660">
                  <c:v>33001</c:v>
                </c:pt>
                <c:pt idx="661">
                  <c:v>33051</c:v>
                </c:pt>
                <c:pt idx="662">
                  <c:v>33101</c:v>
                </c:pt>
                <c:pt idx="663">
                  <c:v>33151</c:v>
                </c:pt>
                <c:pt idx="664">
                  <c:v>33201</c:v>
                </c:pt>
                <c:pt idx="665">
                  <c:v>33251</c:v>
                </c:pt>
                <c:pt idx="666">
                  <c:v>33301</c:v>
                </c:pt>
                <c:pt idx="667">
                  <c:v>33351</c:v>
                </c:pt>
                <c:pt idx="668">
                  <c:v>33401</c:v>
                </c:pt>
                <c:pt idx="669">
                  <c:v>33451</c:v>
                </c:pt>
                <c:pt idx="670">
                  <c:v>33501</c:v>
                </c:pt>
                <c:pt idx="671">
                  <c:v>33551</c:v>
                </c:pt>
                <c:pt idx="672">
                  <c:v>33601</c:v>
                </c:pt>
                <c:pt idx="673">
                  <c:v>33651</c:v>
                </c:pt>
                <c:pt idx="674">
                  <c:v>33701</c:v>
                </c:pt>
                <c:pt idx="675">
                  <c:v>33751</c:v>
                </c:pt>
                <c:pt idx="676">
                  <c:v>33801</c:v>
                </c:pt>
                <c:pt idx="677">
                  <c:v>33851</c:v>
                </c:pt>
                <c:pt idx="678">
                  <c:v>33901</c:v>
                </c:pt>
                <c:pt idx="679">
                  <c:v>33951</c:v>
                </c:pt>
                <c:pt idx="680">
                  <c:v>34001</c:v>
                </c:pt>
                <c:pt idx="681">
                  <c:v>34051</c:v>
                </c:pt>
                <c:pt idx="682">
                  <c:v>34101</c:v>
                </c:pt>
                <c:pt idx="683">
                  <c:v>34151</c:v>
                </c:pt>
                <c:pt idx="684">
                  <c:v>34201</c:v>
                </c:pt>
                <c:pt idx="685">
                  <c:v>34251</c:v>
                </c:pt>
                <c:pt idx="686">
                  <c:v>34301</c:v>
                </c:pt>
                <c:pt idx="687">
                  <c:v>34351</c:v>
                </c:pt>
                <c:pt idx="688">
                  <c:v>34401</c:v>
                </c:pt>
                <c:pt idx="689">
                  <c:v>34451</c:v>
                </c:pt>
                <c:pt idx="690">
                  <c:v>34501</c:v>
                </c:pt>
                <c:pt idx="691">
                  <c:v>34551</c:v>
                </c:pt>
                <c:pt idx="692">
                  <c:v>34601</c:v>
                </c:pt>
                <c:pt idx="693">
                  <c:v>34651</c:v>
                </c:pt>
                <c:pt idx="694">
                  <c:v>34701</c:v>
                </c:pt>
                <c:pt idx="695">
                  <c:v>34751</c:v>
                </c:pt>
                <c:pt idx="696">
                  <c:v>34801</c:v>
                </c:pt>
                <c:pt idx="697">
                  <c:v>34851</c:v>
                </c:pt>
                <c:pt idx="698">
                  <c:v>34901</c:v>
                </c:pt>
                <c:pt idx="699">
                  <c:v>34951</c:v>
                </c:pt>
                <c:pt idx="700">
                  <c:v>35001</c:v>
                </c:pt>
                <c:pt idx="701">
                  <c:v>35051</c:v>
                </c:pt>
                <c:pt idx="702">
                  <c:v>35101</c:v>
                </c:pt>
                <c:pt idx="703">
                  <c:v>35151</c:v>
                </c:pt>
                <c:pt idx="704">
                  <c:v>35201</c:v>
                </c:pt>
                <c:pt idx="705">
                  <c:v>35251</c:v>
                </c:pt>
                <c:pt idx="706">
                  <c:v>35301</c:v>
                </c:pt>
                <c:pt idx="707">
                  <c:v>35351</c:v>
                </c:pt>
                <c:pt idx="708">
                  <c:v>35401</c:v>
                </c:pt>
                <c:pt idx="709">
                  <c:v>35451</c:v>
                </c:pt>
                <c:pt idx="710">
                  <c:v>35501</c:v>
                </c:pt>
                <c:pt idx="711">
                  <c:v>35551</c:v>
                </c:pt>
                <c:pt idx="712">
                  <c:v>35601</c:v>
                </c:pt>
                <c:pt idx="713">
                  <c:v>35651</c:v>
                </c:pt>
                <c:pt idx="714">
                  <c:v>35701</c:v>
                </c:pt>
                <c:pt idx="715">
                  <c:v>35751</c:v>
                </c:pt>
                <c:pt idx="716">
                  <c:v>35801</c:v>
                </c:pt>
                <c:pt idx="717">
                  <c:v>35851</c:v>
                </c:pt>
                <c:pt idx="718">
                  <c:v>35901</c:v>
                </c:pt>
                <c:pt idx="719">
                  <c:v>35951</c:v>
                </c:pt>
                <c:pt idx="720">
                  <c:v>36001</c:v>
                </c:pt>
                <c:pt idx="721">
                  <c:v>36051</c:v>
                </c:pt>
                <c:pt idx="722">
                  <c:v>36101</c:v>
                </c:pt>
                <c:pt idx="723">
                  <c:v>36151</c:v>
                </c:pt>
                <c:pt idx="724">
                  <c:v>36201</c:v>
                </c:pt>
                <c:pt idx="725">
                  <c:v>36251</c:v>
                </c:pt>
                <c:pt idx="726">
                  <c:v>36301</c:v>
                </c:pt>
                <c:pt idx="727">
                  <c:v>36351</c:v>
                </c:pt>
                <c:pt idx="728">
                  <c:v>36401</c:v>
                </c:pt>
                <c:pt idx="729">
                  <c:v>36451</c:v>
                </c:pt>
                <c:pt idx="730">
                  <c:v>36501</c:v>
                </c:pt>
                <c:pt idx="731">
                  <c:v>36551</c:v>
                </c:pt>
                <c:pt idx="732">
                  <c:v>36601</c:v>
                </c:pt>
                <c:pt idx="733">
                  <c:v>36651</c:v>
                </c:pt>
                <c:pt idx="734">
                  <c:v>36701</c:v>
                </c:pt>
                <c:pt idx="735">
                  <c:v>36751</c:v>
                </c:pt>
                <c:pt idx="736">
                  <c:v>36801</c:v>
                </c:pt>
                <c:pt idx="737">
                  <c:v>36851</c:v>
                </c:pt>
                <c:pt idx="738">
                  <c:v>36901</c:v>
                </c:pt>
                <c:pt idx="739">
                  <c:v>36951</c:v>
                </c:pt>
                <c:pt idx="740">
                  <c:v>37001</c:v>
                </c:pt>
                <c:pt idx="741">
                  <c:v>37051</c:v>
                </c:pt>
                <c:pt idx="742">
                  <c:v>37101</c:v>
                </c:pt>
                <c:pt idx="743">
                  <c:v>37151</c:v>
                </c:pt>
                <c:pt idx="744">
                  <c:v>37201</c:v>
                </c:pt>
                <c:pt idx="745">
                  <c:v>37251</c:v>
                </c:pt>
                <c:pt idx="746">
                  <c:v>37301</c:v>
                </c:pt>
                <c:pt idx="747">
                  <c:v>37351</c:v>
                </c:pt>
                <c:pt idx="748">
                  <c:v>37401</c:v>
                </c:pt>
                <c:pt idx="749">
                  <c:v>37451</c:v>
                </c:pt>
                <c:pt idx="750">
                  <c:v>37501</c:v>
                </c:pt>
                <c:pt idx="751">
                  <c:v>37551</c:v>
                </c:pt>
                <c:pt idx="752">
                  <c:v>37601</c:v>
                </c:pt>
                <c:pt idx="753">
                  <c:v>37651</c:v>
                </c:pt>
                <c:pt idx="754">
                  <c:v>37701</c:v>
                </c:pt>
                <c:pt idx="755">
                  <c:v>37751</c:v>
                </c:pt>
                <c:pt idx="756">
                  <c:v>37801</c:v>
                </c:pt>
                <c:pt idx="757">
                  <c:v>37851</c:v>
                </c:pt>
                <c:pt idx="758">
                  <c:v>37901</c:v>
                </c:pt>
                <c:pt idx="759">
                  <c:v>37951</c:v>
                </c:pt>
                <c:pt idx="760">
                  <c:v>38001</c:v>
                </c:pt>
                <c:pt idx="761">
                  <c:v>38051</c:v>
                </c:pt>
                <c:pt idx="762">
                  <c:v>38101</c:v>
                </c:pt>
                <c:pt idx="763">
                  <c:v>38151</c:v>
                </c:pt>
                <c:pt idx="764">
                  <c:v>38201</c:v>
                </c:pt>
                <c:pt idx="765">
                  <c:v>38251</c:v>
                </c:pt>
                <c:pt idx="766">
                  <c:v>38301</c:v>
                </c:pt>
                <c:pt idx="767">
                  <c:v>38351</c:v>
                </c:pt>
                <c:pt idx="768">
                  <c:v>38401</c:v>
                </c:pt>
                <c:pt idx="769">
                  <c:v>38451</c:v>
                </c:pt>
                <c:pt idx="770">
                  <c:v>38501</c:v>
                </c:pt>
                <c:pt idx="771">
                  <c:v>38551</c:v>
                </c:pt>
                <c:pt idx="772">
                  <c:v>38601</c:v>
                </c:pt>
                <c:pt idx="773">
                  <c:v>38651</c:v>
                </c:pt>
                <c:pt idx="774">
                  <c:v>38701</c:v>
                </c:pt>
                <c:pt idx="775">
                  <c:v>38751</c:v>
                </c:pt>
                <c:pt idx="776">
                  <c:v>38801</c:v>
                </c:pt>
                <c:pt idx="777">
                  <c:v>38851</c:v>
                </c:pt>
                <c:pt idx="778">
                  <c:v>38901</c:v>
                </c:pt>
                <c:pt idx="779">
                  <c:v>38951</c:v>
                </c:pt>
                <c:pt idx="780">
                  <c:v>39001</c:v>
                </c:pt>
                <c:pt idx="781">
                  <c:v>39051</c:v>
                </c:pt>
                <c:pt idx="782">
                  <c:v>39101</c:v>
                </c:pt>
                <c:pt idx="783">
                  <c:v>39151</c:v>
                </c:pt>
                <c:pt idx="784">
                  <c:v>39201</c:v>
                </c:pt>
                <c:pt idx="785">
                  <c:v>39251</c:v>
                </c:pt>
                <c:pt idx="786">
                  <c:v>39301</c:v>
                </c:pt>
                <c:pt idx="787">
                  <c:v>39351</c:v>
                </c:pt>
                <c:pt idx="788">
                  <c:v>39401</c:v>
                </c:pt>
                <c:pt idx="789">
                  <c:v>39451</c:v>
                </c:pt>
                <c:pt idx="790">
                  <c:v>39501</c:v>
                </c:pt>
                <c:pt idx="791">
                  <c:v>39551</c:v>
                </c:pt>
                <c:pt idx="792">
                  <c:v>39601</c:v>
                </c:pt>
                <c:pt idx="793">
                  <c:v>39651</c:v>
                </c:pt>
                <c:pt idx="794">
                  <c:v>39701</c:v>
                </c:pt>
                <c:pt idx="795">
                  <c:v>39751</c:v>
                </c:pt>
                <c:pt idx="796">
                  <c:v>39801</c:v>
                </c:pt>
                <c:pt idx="797">
                  <c:v>39851</c:v>
                </c:pt>
                <c:pt idx="798">
                  <c:v>39901</c:v>
                </c:pt>
                <c:pt idx="799">
                  <c:v>39951</c:v>
                </c:pt>
                <c:pt idx="800">
                  <c:v>40001</c:v>
                </c:pt>
                <c:pt idx="801">
                  <c:v>40051</c:v>
                </c:pt>
                <c:pt idx="802">
                  <c:v>40101</c:v>
                </c:pt>
                <c:pt idx="803">
                  <c:v>40151</c:v>
                </c:pt>
                <c:pt idx="804">
                  <c:v>40201</c:v>
                </c:pt>
                <c:pt idx="805">
                  <c:v>40251</c:v>
                </c:pt>
                <c:pt idx="806">
                  <c:v>40301</c:v>
                </c:pt>
                <c:pt idx="807">
                  <c:v>40351</c:v>
                </c:pt>
                <c:pt idx="808">
                  <c:v>40401</c:v>
                </c:pt>
                <c:pt idx="809">
                  <c:v>40451</c:v>
                </c:pt>
                <c:pt idx="810">
                  <c:v>40501</c:v>
                </c:pt>
                <c:pt idx="811">
                  <c:v>40551</c:v>
                </c:pt>
                <c:pt idx="812">
                  <c:v>40601</c:v>
                </c:pt>
                <c:pt idx="813">
                  <c:v>40651</c:v>
                </c:pt>
                <c:pt idx="814">
                  <c:v>40701</c:v>
                </c:pt>
                <c:pt idx="815">
                  <c:v>40751</c:v>
                </c:pt>
                <c:pt idx="816">
                  <c:v>40801</c:v>
                </c:pt>
                <c:pt idx="817">
                  <c:v>40851</c:v>
                </c:pt>
                <c:pt idx="818">
                  <c:v>40901</c:v>
                </c:pt>
                <c:pt idx="819">
                  <c:v>40951</c:v>
                </c:pt>
                <c:pt idx="820">
                  <c:v>41001</c:v>
                </c:pt>
                <c:pt idx="821">
                  <c:v>41051</c:v>
                </c:pt>
                <c:pt idx="822">
                  <c:v>41101</c:v>
                </c:pt>
                <c:pt idx="823">
                  <c:v>41151</c:v>
                </c:pt>
                <c:pt idx="824">
                  <c:v>41201</c:v>
                </c:pt>
                <c:pt idx="825">
                  <c:v>41251</c:v>
                </c:pt>
                <c:pt idx="826">
                  <c:v>41301</c:v>
                </c:pt>
                <c:pt idx="827">
                  <c:v>41351</c:v>
                </c:pt>
                <c:pt idx="828">
                  <c:v>41401</c:v>
                </c:pt>
                <c:pt idx="829">
                  <c:v>41451</c:v>
                </c:pt>
                <c:pt idx="830">
                  <c:v>41501</c:v>
                </c:pt>
                <c:pt idx="831">
                  <c:v>41551</c:v>
                </c:pt>
                <c:pt idx="832">
                  <c:v>41601</c:v>
                </c:pt>
                <c:pt idx="833">
                  <c:v>41651</c:v>
                </c:pt>
                <c:pt idx="834">
                  <c:v>41701</c:v>
                </c:pt>
                <c:pt idx="835">
                  <c:v>41751</c:v>
                </c:pt>
                <c:pt idx="836">
                  <c:v>41801</c:v>
                </c:pt>
                <c:pt idx="837">
                  <c:v>41851</c:v>
                </c:pt>
                <c:pt idx="838">
                  <c:v>41901</c:v>
                </c:pt>
                <c:pt idx="839">
                  <c:v>41951</c:v>
                </c:pt>
                <c:pt idx="840">
                  <c:v>42001</c:v>
                </c:pt>
                <c:pt idx="841">
                  <c:v>42051</c:v>
                </c:pt>
                <c:pt idx="842">
                  <c:v>42101</c:v>
                </c:pt>
                <c:pt idx="843">
                  <c:v>42151</c:v>
                </c:pt>
                <c:pt idx="844">
                  <c:v>42201</c:v>
                </c:pt>
                <c:pt idx="845">
                  <c:v>42251</c:v>
                </c:pt>
                <c:pt idx="846">
                  <c:v>42301</c:v>
                </c:pt>
                <c:pt idx="847">
                  <c:v>42351</c:v>
                </c:pt>
                <c:pt idx="848">
                  <c:v>42401</c:v>
                </c:pt>
                <c:pt idx="849">
                  <c:v>42451</c:v>
                </c:pt>
                <c:pt idx="850">
                  <c:v>42501</c:v>
                </c:pt>
                <c:pt idx="851">
                  <c:v>42551</c:v>
                </c:pt>
                <c:pt idx="852">
                  <c:v>42601</c:v>
                </c:pt>
                <c:pt idx="853">
                  <c:v>42651</c:v>
                </c:pt>
                <c:pt idx="854">
                  <c:v>42701</c:v>
                </c:pt>
                <c:pt idx="855">
                  <c:v>42751</c:v>
                </c:pt>
                <c:pt idx="856">
                  <c:v>42801</c:v>
                </c:pt>
                <c:pt idx="857">
                  <c:v>42851</c:v>
                </c:pt>
                <c:pt idx="858">
                  <c:v>42901</c:v>
                </c:pt>
                <c:pt idx="859">
                  <c:v>42951</c:v>
                </c:pt>
                <c:pt idx="860">
                  <c:v>43001</c:v>
                </c:pt>
                <c:pt idx="861">
                  <c:v>43051</c:v>
                </c:pt>
                <c:pt idx="862">
                  <c:v>43101</c:v>
                </c:pt>
                <c:pt idx="863">
                  <c:v>43151</c:v>
                </c:pt>
                <c:pt idx="864">
                  <c:v>43201</c:v>
                </c:pt>
                <c:pt idx="865">
                  <c:v>43251</c:v>
                </c:pt>
                <c:pt idx="866">
                  <c:v>43301</c:v>
                </c:pt>
                <c:pt idx="867">
                  <c:v>43351</c:v>
                </c:pt>
                <c:pt idx="868">
                  <c:v>43401</c:v>
                </c:pt>
                <c:pt idx="869">
                  <c:v>43451</c:v>
                </c:pt>
                <c:pt idx="870">
                  <c:v>43501</c:v>
                </c:pt>
                <c:pt idx="871">
                  <c:v>43551</c:v>
                </c:pt>
                <c:pt idx="872">
                  <c:v>43601</c:v>
                </c:pt>
                <c:pt idx="873">
                  <c:v>43651</c:v>
                </c:pt>
                <c:pt idx="874">
                  <c:v>43701</c:v>
                </c:pt>
                <c:pt idx="875">
                  <c:v>43751</c:v>
                </c:pt>
                <c:pt idx="876">
                  <c:v>43801</c:v>
                </c:pt>
                <c:pt idx="877">
                  <c:v>43851</c:v>
                </c:pt>
                <c:pt idx="878">
                  <c:v>43901</c:v>
                </c:pt>
                <c:pt idx="879">
                  <c:v>43951</c:v>
                </c:pt>
                <c:pt idx="880">
                  <c:v>44001</c:v>
                </c:pt>
                <c:pt idx="881">
                  <c:v>44051</c:v>
                </c:pt>
                <c:pt idx="882">
                  <c:v>44101</c:v>
                </c:pt>
                <c:pt idx="883">
                  <c:v>44151</c:v>
                </c:pt>
                <c:pt idx="884">
                  <c:v>44201</c:v>
                </c:pt>
                <c:pt idx="885">
                  <c:v>44251</c:v>
                </c:pt>
                <c:pt idx="886">
                  <c:v>44301</c:v>
                </c:pt>
                <c:pt idx="887">
                  <c:v>44351</c:v>
                </c:pt>
                <c:pt idx="888">
                  <c:v>44401</c:v>
                </c:pt>
                <c:pt idx="889">
                  <c:v>44451</c:v>
                </c:pt>
                <c:pt idx="890">
                  <c:v>44501</c:v>
                </c:pt>
                <c:pt idx="891">
                  <c:v>44551</c:v>
                </c:pt>
                <c:pt idx="892">
                  <c:v>44601</c:v>
                </c:pt>
                <c:pt idx="893">
                  <c:v>44651</c:v>
                </c:pt>
                <c:pt idx="894">
                  <c:v>44701</c:v>
                </c:pt>
                <c:pt idx="895">
                  <c:v>44751</c:v>
                </c:pt>
                <c:pt idx="896">
                  <c:v>44801</c:v>
                </c:pt>
                <c:pt idx="897">
                  <c:v>44851</c:v>
                </c:pt>
                <c:pt idx="898">
                  <c:v>44901</c:v>
                </c:pt>
                <c:pt idx="899">
                  <c:v>44951</c:v>
                </c:pt>
                <c:pt idx="900">
                  <c:v>45001</c:v>
                </c:pt>
                <c:pt idx="901">
                  <c:v>45051</c:v>
                </c:pt>
                <c:pt idx="902">
                  <c:v>45101</c:v>
                </c:pt>
                <c:pt idx="903">
                  <c:v>45151</c:v>
                </c:pt>
                <c:pt idx="904">
                  <c:v>45201</c:v>
                </c:pt>
                <c:pt idx="905">
                  <c:v>45251</c:v>
                </c:pt>
                <c:pt idx="906">
                  <c:v>45301</c:v>
                </c:pt>
                <c:pt idx="907">
                  <c:v>45351</c:v>
                </c:pt>
                <c:pt idx="908">
                  <c:v>45401</c:v>
                </c:pt>
                <c:pt idx="909">
                  <c:v>45451</c:v>
                </c:pt>
                <c:pt idx="910">
                  <c:v>45501</c:v>
                </c:pt>
                <c:pt idx="911">
                  <c:v>45551</c:v>
                </c:pt>
                <c:pt idx="912">
                  <c:v>45601</c:v>
                </c:pt>
                <c:pt idx="913">
                  <c:v>45651</c:v>
                </c:pt>
                <c:pt idx="914">
                  <c:v>45701</c:v>
                </c:pt>
                <c:pt idx="915">
                  <c:v>45751</c:v>
                </c:pt>
                <c:pt idx="916">
                  <c:v>45801</c:v>
                </c:pt>
                <c:pt idx="917">
                  <c:v>45851</c:v>
                </c:pt>
                <c:pt idx="918">
                  <c:v>45901</c:v>
                </c:pt>
                <c:pt idx="919">
                  <c:v>45951</c:v>
                </c:pt>
                <c:pt idx="920">
                  <c:v>46001</c:v>
                </c:pt>
                <c:pt idx="921">
                  <c:v>46051</c:v>
                </c:pt>
                <c:pt idx="922">
                  <c:v>46101</c:v>
                </c:pt>
                <c:pt idx="923">
                  <c:v>46151</c:v>
                </c:pt>
                <c:pt idx="924">
                  <c:v>46201</c:v>
                </c:pt>
                <c:pt idx="925">
                  <c:v>46251</c:v>
                </c:pt>
                <c:pt idx="926">
                  <c:v>46301</c:v>
                </c:pt>
                <c:pt idx="927">
                  <c:v>46351</c:v>
                </c:pt>
                <c:pt idx="928">
                  <c:v>46401</c:v>
                </c:pt>
                <c:pt idx="929">
                  <c:v>46451</c:v>
                </c:pt>
                <c:pt idx="930">
                  <c:v>46501</c:v>
                </c:pt>
                <c:pt idx="931">
                  <c:v>46551</c:v>
                </c:pt>
                <c:pt idx="932">
                  <c:v>46601</c:v>
                </c:pt>
                <c:pt idx="933">
                  <c:v>46651</c:v>
                </c:pt>
                <c:pt idx="934">
                  <c:v>46701</c:v>
                </c:pt>
                <c:pt idx="935">
                  <c:v>46751</c:v>
                </c:pt>
                <c:pt idx="936">
                  <c:v>46801</c:v>
                </c:pt>
                <c:pt idx="937">
                  <c:v>46851</c:v>
                </c:pt>
                <c:pt idx="938">
                  <c:v>46901</c:v>
                </c:pt>
                <c:pt idx="939">
                  <c:v>46951</c:v>
                </c:pt>
                <c:pt idx="940">
                  <c:v>47001</c:v>
                </c:pt>
                <c:pt idx="941">
                  <c:v>47051</c:v>
                </c:pt>
                <c:pt idx="942">
                  <c:v>47101</c:v>
                </c:pt>
                <c:pt idx="943">
                  <c:v>47151</c:v>
                </c:pt>
                <c:pt idx="944">
                  <c:v>47201</c:v>
                </c:pt>
                <c:pt idx="945">
                  <c:v>47251</c:v>
                </c:pt>
                <c:pt idx="946">
                  <c:v>47301</c:v>
                </c:pt>
                <c:pt idx="947">
                  <c:v>47351</c:v>
                </c:pt>
                <c:pt idx="948">
                  <c:v>47401</c:v>
                </c:pt>
                <c:pt idx="949">
                  <c:v>47451</c:v>
                </c:pt>
                <c:pt idx="950">
                  <c:v>47501</c:v>
                </c:pt>
                <c:pt idx="951">
                  <c:v>47551</c:v>
                </c:pt>
                <c:pt idx="952">
                  <c:v>47601</c:v>
                </c:pt>
                <c:pt idx="953">
                  <c:v>47651</c:v>
                </c:pt>
                <c:pt idx="954">
                  <c:v>47701</c:v>
                </c:pt>
                <c:pt idx="955">
                  <c:v>47751</c:v>
                </c:pt>
                <c:pt idx="956">
                  <c:v>47801</c:v>
                </c:pt>
                <c:pt idx="957">
                  <c:v>47851</c:v>
                </c:pt>
                <c:pt idx="958">
                  <c:v>47901</c:v>
                </c:pt>
                <c:pt idx="959">
                  <c:v>47951</c:v>
                </c:pt>
                <c:pt idx="960">
                  <c:v>48001</c:v>
                </c:pt>
                <c:pt idx="961">
                  <c:v>48051</c:v>
                </c:pt>
                <c:pt idx="962">
                  <c:v>48101</c:v>
                </c:pt>
                <c:pt idx="963">
                  <c:v>48151</c:v>
                </c:pt>
                <c:pt idx="964">
                  <c:v>48201</c:v>
                </c:pt>
                <c:pt idx="965">
                  <c:v>48251</c:v>
                </c:pt>
                <c:pt idx="966">
                  <c:v>48301</c:v>
                </c:pt>
                <c:pt idx="967">
                  <c:v>48351</c:v>
                </c:pt>
                <c:pt idx="968">
                  <c:v>48401</c:v>
                </c:pt>
                <c:pt idx="969">
                  <c:v>48451</c:v>
                </c:pt>
                <c:pt idx="970">
                  <c:v>48501</c:v>
                </c:pt>
                <c:pt idx="971">
                  <c:v>48551</c:v>
                </c:pt>
                <c:pt idx="972">
                  <c:v>48601</c:v>
                </c:pt>
                <c:pt idx="973">
                  <c:v>48651</c:v>
                </c:pt>
                <c:pt idx="974">
                  <c:v>48701</c:v>
                </c:pt>
                <c:pt idx="975">
                  <c:v>48751</c:v>
                </c:pt>
                <c:pt idx="976">
                  <c:v>48801</c:v>
                </c:pt>
                <c:pt idx="977">
                  <c:v>48851</c:v>
                </c:pt>
                <c:pt idx="978">
                  <c:v>48901</c:v>
                </c:pt>
                <c:pt idx="979">
                  <c:v>48951</c:v>
                </c:pt>
                <c:pt idx="980">
                  <c:v>49001</c:v>
                </c:pt>
                <c:pt idx="981">
                  <c:v>49051</c:v>
                </c:pt>
                <c:pt idx="982">
                  <c:v>49101</c:v>
                </c:pt>
                <c:pt idx="983">
                  <c:v>49151</c:v>
                </c:pt>
                <c:pt idx="984">
                  <c:v>49201</c:v>
                </c:pt>
                <c:pt idx="985">
                  <c:v>49251</c:v>
                </c:pt>
                <c:pt idx="986">
                  <c:v>49301</c:v>
                </c:pt>
                <c:pt idx="987">
                  <c:v>49351</c:v>
                </c:pt>
                <c:pt idx="988">
                  <c:v>49401</c:v>
                </c:pt>
                <c:pt idx="989">
                  <c:v>49451</c:v>
                </c:pt>
                <c:pt idx="990">
                  <c:v>49501</c:v>
                </c:pt>
                <c:pt idx="991">
                  <c:v>49551</c:v>
                </c:pt>
                <c:pt idx="992">
                  <c:v>49601</c:v>
                </c:pt>
                <c:pt idx="993">
                  <c:v>49651</c:v>
                </c:pt>
                <c:pt idx="994">
                  <c:v>49701</c:v>
                </c:pt>
                <c:pt idx="995">
                  <c:v>49751</c:v>
                </c:pt>
                <c:pt idx="996">
                  <c:v>49801</c:v>
                </c:pt>
                <c:pt idx="997">
                  <c:v>49851</c:v>
                </c:pt>
                <c:pt idx="998">
                  <c:v>49901</c:v>
                </c:pt>
                <c:pt idx="999">
                  <c:v>49951</c:v>
                </c:pt>
                <c:pt idx="1000">
                  <c:v>50001</c:v>
                </c:pt>
                <c:pt idx="1001">
                  <c:v>50051</c:v>
                </c:pt>
                <c:pt idx="1002">
                  <c:v>50101</c:v>
                </c:pt>
                <c:pt idx="1003">
                  <c:v>50151</c:v>
                </c:pt>
                <c:pt idx="1004">
                  <c:v>50201</c:v>
                </c:pt>
                <c:pt idx="1005">
                  <c:v>50251</c:v>
                </c:pt>
                <c:pt idx="1006">
                  <c:v>50301</c:v>
                </c:pt>
                <c:pt idx="1007">
                  <c:v>50351</c:v>
                </c:pt>
                <c:pt idx="1008">
                  <c:v>50401</c:v>
                </c:pt>
                <c:pt idx="1009">
                  <c:v>50451</c:v>
                </c:pt>
                <c:pt idx="1010">
                  <c:v>50501</c:v>
                </c:pt>
                <c:pt idx="1011">
                  <c:v>50551</c:v>
                </c:pt>
                <c:pt idx="1012">
                  <c:v>50601</c:v>
                </c:pt>
                <c:pt idx="1013">
                  <c:v>50651</c:v>
                </c:pt>
                <c:pt idx="1014">
                  <c:v>50701</c:v>
                </c:pt>
                <c:pt idx="1015">
                  <c:v>50751</c:v>
                </c:pt>
                <c:pt idx="1016">
                  <c:v>50801</c:v>
                </c:pt>
                <c:pt idx="1017">
                  <c:v>50851</c:v>
                </c:pt>
                <c:pt idx="1018">
                  <c:v>50901</c:v>
                </c:pt>
                <c:pt idx="1019">
                  <c:v>50951</c:v>
                </c:pt>
                <c:pt idx="1020">
                  <c:v>51001</c:v>
                </c:pt>
                <c:pt idx="1021">
                  <c:v>51051</c:v>
                </c:pt>
                <c:pt idx="1022">
                  <c:v>51101</c:v>
                </c:pt>
                <c:pt idx="1023">
                  <c:v>51151</c:v>
                </c:pt>
                <c:pt idx="1024">
                  <c:v>51201</c:v>
                </c:pt>
                <c:pt idx="1025">
                  <c:v>51251</c:v>
                </c:pt>
                <c:pt idx="1026">
                  <c:v>51301</c:v>
                </c:pt>
                <c:pt idx="1027">
                  <c:v>51351</c:v>
                </c:pt>
                <c:pt idx="1028">
                  <c:v>51401</c:v>
                </c:pt>
                <c:pt idx="1029">
                  <c:v>51451</c:v>
                </c:pt>
                <c:pt idx="1030">
                  <c:v>51501</c:v>
                </c:pt>
                <c:pt idx="1031">
                  <c:v>51551</c:v>
                </c:pt>
                <c:pt idx="1032">
                  <c:v>51601</c:v>
                </c:pt>
                <c:pt idx="1033">
                  <c:v>51651</c:v>
                </c:pt>
                <c:pt idx="1034">
                  <c:v>51701</c:v>
                </c:pt>
                <c:pt idx="1035">
                  <c:v>51751</c:v>
                </c:pt>
                <c:pt idx="1036">
                  <c:v>51801</c:v>
                </c:pt>
                <c:pt idx="1037">
                  <c:v>51851</c:v>
                </c:pt>
                <c:pt idx="1038">
                  <c:v>51901</c:v>
                </c:pt>
                <c:pt idx="1039">
                  <c:v>51951</c:v>
                </c:pt>
                <c:pt idx="1040">
                  <c:v>52001</c:v>
                </c:pt>
                <c:pt idx="1041">
                  <c:v>52051</c:v>
                </c:pt>
                <c:pt idx="1042">
                  <c:v>52101</c:v>
                </c:pt>
                <c:pt idx="1043">
                  <c:v>52151</c:v>
                </c:pt>
                <c:pt idx="1044">
                  <c:v>52201</c:v>
                </c:pt>
                <c:pt idx="1045">
                  <c:v>52251</c:v>
                </c:pt>
                <c:pt idx="1046">
                  <c:v>52301</c:v>
                </c:pt>
                <c:pt idx="1047">
                  <c:v>52351</c:v>
                </c:pt>
                <c:pt idx="1048">
                  <c:v>52401</c:v>
                </c:pt>
                <c:pt idx="1049">
                  <c:v>52451</c:v>
                </c:pt>
                <c:pt idx="1050">
                  <c:v>52501</c:v>
                </c:pt>
                <c:pt idx="1051">
                  <c:v>52551</c:v>
                </c:pt>
                <c:pt idx="1052">
                  <c:v>52601</c:v>
                </c:pt>
                <c:pt idx="1053">
                  <c:v>52651</c:v>
                </c:pt>
                <c:pt idx="1054">
                  <c:v>52701</c:v>
                </c:pt>
                <c:pt idx="1055">
                  <c:v>52751</c:v>
                </c:pt>
                <c:pt idx="1056">
                  <c:v>52801</c:v>
                </c:pt>
                <c:pt idx="1057">
                  <c:v>52851</c:v>
                </c:pt>
                <c:pt idx="1058">
                  <c:v>52901</c:v>
                </c:pt>
                <c:pt idx="1059">
                  <c:v>52951</c:v>
                </c:pt>
                <c:pt idx="1060">
                  <c:v>53001</c:v>
                </c:pt>
                <c:pt idx="1061">
                  <c:v>53051</c:v>
                </c:pt>
                <c:pt idx="1062">
                  <c:v>53101</c:v>
                </c:pt>
                <c:pt idx="1063">
                  <c:v>53151</c:v>
                </c:pt>
                <c:pt idx="1064">
                  <c:v>53201</c:v>
                </c:pt>
                <c:pt idx="1065">
                  <c:v>53251</c:v>
                </c:pt>
                <c:pt idx="1066">
                  <c:v>53301</c:v>
                </c:pt>
                <c:pt idx="1067">
                  <c:v>53351</c:v>
                </c:pt>
                <c:pt idx="1068">
                  <c:v>53401</c:v>
                </c:pt>
                <c:pt idx="1069">
                  <c:v>53451</c:v>
                </c:pt>
                <c:pt idx="1070">
                  <c:v>53501</c:v>
                </c:pt>
                <c:pt idx="1071">
                  <c:v>53551</c:v>
                </c:pt>
                <c:pt idx="1072">
                  <c:v>53601</c:v>
                </c:pt>
                <c:pt idx="1073">
                  <c:v>53651</c:v>
                </c:pt>
                <c:pt idx="1074">
                  <c:v>53701</c:v>
                </c:pt>
                <c:pt idx="1075">
                  <c:v>53751</c:v>
                </c:pt>
                <c:pt idx="1076">
                  <c:v>53801</c:v>
                </c:pt>
                <c:pt idx="1077">
                  <c:v>53851</c:v>
                </c:pt>
                <c:pt idx="1078">
                  <c:v>53901</c:v>
                </c:pt>
                <c:pt idx="1079">
                  <c:v>53951</c:v>
                </c:pt>
                <c:pt idx="1080">
                  <c:v>54001</c:v>
                </c:pt>
                <c:pt idx="1081">
                  <c:v>54051</c:v>
                </c:pt>
                <c:pt idx="1082">
                  <c:v>54101</c:v>
                </c:pt>
                <c:pt idx="1083">
                  <c:v>54151</c:v>
                </c:pt>
                <c:pt idx="1084">
                  <c:v>54201</c:v>
                </c:pt>
                <c:pt idx="1085">
                  <c:v>54251</c:v>
                </c:pt>
                <c:pt idx="1086">
                  <c:v>54301</c:v>
                </c:pt>
                <c:pt idx="1087">
                  <c:v>54351</c:v>
                </c:pt>
                <c:pt idx="1088">
                  <c:v>54401</c:v>
                </c:pt>
                <c:pt idx="1089">
                  <c:v>54451</c:v>
                </c:pt>
                <c:pt idx="1090">
                  <c:v>54501</c:v>
                </c:pt>
                <c:pt idx="1091">
                  <c:v>54551</c:v>
                </c:pt>
                <c:pt idx="1092">
                  <c:v>54601</c:v>
                </c:pt>
                <c:pt idx="1093">
                  <c:v>54651</c:v>
                </c:pt>
                <c:pt idx="1094">
                  <c:v>54701</c:v>
                </c:pt>
                <c:pt idx="1095">
                  <c:v>54751</c:v>
                </c:pt>
                <c:pt idx="1096">
                  <c:v>54801</c:v>
                </c:pt>
                <c:pt idx="1097">
                  <c:v>54851</c:v>
                </c:pt>
                <c:pt idx="1098">
                  <c:v>54901</c:v>
                </c:pt>
                <c:pt idx="1099">
                  <c:v>54951</c:v>
                </c:pt>
                <c:pt idx="1100">
                  <c:v>55001</c:v>
                </c:pt>
                <c:pt idx="1101">
                  <c:v>55051</c:v>
                </c:pt>
                <c:pt idx="1102">
                  <c:v>55101</c:v>
                </c:pt>
                <c:pt idx="1103">
                  <c:v>55151</c:v>
                </c:pt>
                <c:pt idx="1104">
                  <c:v>55201</c:v>
                </c:pt>
                <c:pt idx="1105">
                  <c:v>55251</c:v>
                </c:pt>
                <c:pt idx="1106">
                  <c:v>55301</c:v>
                </c:pt>
                <c:pt idx="1107">
                  <c:v>55351</c:v>
                </c:pt>
                <c:pt idx="1108">
                  <c:v>55401</c:v>
                </c:pt>
                <c:pt idx="1109">
                  <c:v>55451</c:v>
                </c:pt>
                <c:pt idx="1110">
                  <c:v>55501</c:v>
                </c:pt>
                <c:pt idx="1111">
                  <c:v>55551</c:v>
                </c:pt>
                <c:pt idx="1112">
                  <c:v>55601</c:v>
                </c:pt>
                <c:pt idx="1113">
                  <c:v>55651</c:v>
                </c:pt>
                <c:pt idx="1114">
                  <c:v>55701</c:v>
                </c:pt>
                <c:pt idx="1115">
                  <c:v>55751</c:v>
                </c:pt>
                <c:pt idx="1116">
                  <c:v>55801</c:v>
                </c:pt>
                <c:pt idx="1117">
                  <c:v>55851</c:v>
                </c:pt>
                <c:pt idx="1118">
                  <c:v>55901</c:v>
                </c:pt>
                <c:pt idx="1119">
                  <c:v>55951</c:v>
                </c:pt>
                <c:pt idx="1120">
                  <c:v>56001</c:v>
                </c:pt>
                <c:pt idx="1121">
                  <c:v>56051</c:v>
                </c:pt>
                <c:pt idx="1122">
                  <c:v>56101</c:v>
                </c:pt>
                <c:pt idx="1123">
                  <c:v>56151</c:v>
                </c:pt>
                <c:pt idx="1124">
                  <c:v>56201</c:v>
                </c:pt>
                <c:pt idx="1125">
                  <c:v>56251</c:v>
                </c:pt>
                <c:pt idx="1126">
                  <c:v>56301</c:v>
                </c:pt>
                <c:pt idx="1127">
                  <c:v>56351</c:v>
                </c:pt>
                <c:pt idx="1128">
                  <c:v>56401</c:v>
                </c:pt>
                <c:pt idx="1129">
                  <c:v>56451</c:v>
                </c:pt>
                <c:pt idx="1130">
                  <c:v>56501</c:v>
                </c:pt>
                <c:pt idx="1131">
                  <c:v>56551</c:v>
                </c:pt>
                <c:pt idx="1132">
                  <c:v>56601</c:v>
                </c:pt>
                <c:pt idx="1133">
                  <c:v>56651</c:v>
                </c:pt>
                <c:pt idx="1134">
                  <c:v>56701</c:v>
                </c:pt>
                <c:pt idx="1135">
                  <c:v>56751</c:v>
                </c:pt>
                <c:pt idx="1136">
                  <c:v>56801</c:v>
                </c:pt>
                <c:pt idx="1137">
                  <c:v>56851</c:v>
                </c:pt>
                <c:pt idx="1138">
                  <c:v>56901</c:v>
                </c:pt>
                <c:pt idx="1139">
                  <c:v>56951</c:v>
                </c:pt>
                <c:pt idx="1140">
                  <c:v>57001</c:v>
                </c:pt>
                <c:pt idx="1141">
                  <c:v>57051</c:v>
                </c:pt>
                <c:pt idx="1142">
                  <c:v>57101</c:v>
                </c:pt>
                <c:pt idx="1143">
                  <c:v>57151</c:v>
                </c:pt>
                <c:pt idx="1144">
                  <c:v>57201</c:v>
                </c:pt>
                <c:pt idx="1145">
                  <c:v>57251</c:v>
                </c:pt>
                <c:pt idx="1146">
                  <c:v>57301</c:v>
                </c:pt>
                <c:pt idx="1147">
                  <c:v>57351</c:v>
                </c:pt>
                <c:pt idx="1148">
                  <c:v>57401</c:v>
                </c:pt>
                <c:pt idx="1149">
                  <c:v>57451</c:v>
                </c:pt>
                <c:pt idx="1150">
                  <c:v>57501</c:v>
                </c:pt>
                <c:pt idx="1151">
                  <c:v>57551</c:v>
                </c:pt>
                <c:pt idx="1152">
                  <c:v>57601</c:v>
                </c:pt>
                <c:pt idx="1153">
                  <c:v>57651</c:v>
                </c:pt>
                <c:pt idx="1154">
                  <c:v>57701</c:v>
                </c:pt>
                <c:pt idx="1155">
                  <c:v>57751</c:v>
                </c:pt>
                <c:pt idx="1156">
                  <c:v>57801</c:v>
                </c:pt>
                <c:pt idx="1157">
                  <c:v>57851</c:v>
                </c:pt>
                <c:pt idx="1158">
                  <c:v>57901</c:v>
                </c:pt>
                <c:pt idx="1159">
                  <c:v>57951</c:v>
                </c:pt>
                <c:pt idx="1160">
                  <c:v>58001</c:v>
                </c:pt>
                <c:pt idx="1161">
                  <c:v>58051</c:v>
                </c:pt>
                <c:pt idx="1162">
                  <c:v>58101</c:v>
                </c:pt>
                <c:pt idx="1163">
                  <c:v>58151</c:v>
                </c:pt>
                <c:pt idx="1164">
                  <c:v>58201</c:v>
                </c:pt>
                <c:pt idx="1165">
                  <c:v>58251</c:v>
                </c:pt>
                <c:pt idx="1166">
                  <c:v>58301</c:v>
                </c:pt>
                <c:pt idx="1167">
                  <c:v>58351</c:v>
                </c:pt>
                <c:pt idx="1168">
                  <c:v>58401</c:v>
                </c:pt>
                <c:pt idx="1169">
                  <c:v>58451</c:v>
                </c:pt>
                <c:pt idx="1170">
                  <c:v>58501</c:v>
                </c:pt>
                <c:pt idx="1171">
                  <c:v>58551</c:v>
                </c:pt>
                <c:pt idx="1172">
                  <c:v>58601</c:v>
                </c:pt>
                <c:pt idx="1173">
                  <c:v>58651</c:v>
                </c:pt>
                <c:pt idx="1174">
                  <c:v>58701</c:v>
                </c:pt>
                <c:pt idx="1175">
                  <c:v>58751</c:v>
                </c:pt>
                <c:pt idx="1176">
                  <c:v>58801</c:v>
                </c:pt>
                <c:pt idx="1177">
                  <c:v>58851</c:v>
                </c:pt>
                <c:pt idx="1178">
                  <c:v>58901</c:v>
                </c:pt>
                <c:pt idx="1179">
                  <c:v>58951</c:v>
                </c:pt>
                <c:pt idx="1180">
                  <c:v>59001</c:v>
                </c:pt>
                <c:pt idx="1181">
                  <c:v>59051</c:v>
                </c:pt>
                <c:pt idx="1182">
                  <c:v>59101</c:v>
                </c:pt>
                <c:pt idx="1183">
                  <c:v>59151</c:v>
                </c:pt>
                <c:pt idx="1184">
                  <c:v>59201</c:v>
                </c:pt>
                <c:pt idx="1185">
                  <c:v>59251</c:v>
                </c:pt>
                <c:pt idx="1186">
                  <c:v>59301</c:v>
                </c:pt>
                <c:pt idx="1187">
                  <c:v>59351</c:v>
                </c:pt>
                <c:pt idx="1188">
                  <c:v>59401</c:v>
                </c:pt>
                <c:pt idx="1189">
                  <c:v>59451</c:v>
                </c:pt>
                <c:pt idx="1190">
                  <c:v>59501</c:v>
                </c:pt>
                <c:pt idx="1191">
                  <c:v>59551</c:v>
                </c:pt>
                <c:pt idx="1192">
                  <c:v>59601</c:v>
                </c:pt>
                <c:pt idx="1193">
                  <c:v>59651</c:v>
                </c:pt>
                <c:pt idx="1194">
                  <c:v>59701</c:v>
                </c:pt>
                <c:pt idx="1195">
                  <c:v>59751</c:v>
                </c:pt>
                <c:pt idx="1196">
                  <c:v>59801</c:v>
                </c:pt>
                <c:pt idx="1197">
                  <c:v>59851</c:v>
                </c:pt>
                <c:pt idx="1198">
                  <c:v>59901</c:v>
                </c:pt>
                <c:pt idx="1199">
                  <c:v>59951</c:v>
                </c:pt>
                <c:pt idx="1200">
                  <c:v>60001</c:v>
                </c:pt>
                <c:pt idx="1201">
                  <c:v>60051</c:v>
                </c:pt>
                <c:pt idx="1202">
                  <c:v>60101</c:v>
                </c:pt>
                <c:pt idx="1203">
                  <c:v>60151</c:v>
                </c:pt>
                <c:pt idx="1204">
                  <c:v>60201</c:v>
                </c:pt>
                <c:pt idx="1205">
                  <c:v>60251</c:v>
                </c:pt>
                <c:pt idx="1206">
                  <c:v>60301</c:v>
                </c:pt>
                <c:pt idx="1207">
                  <c:v>60351</c:v>
                </c:pt>
                <c:pt idx="1208">
                  <c:v>60401</c:v>
                </c:pt>
                <c:pt idx="1209">
                  <c:v>60451</c:v>
                </c:pt>
                <c:pt idx="1210">
                  <c:v>60501</c:v>
                </c:pt>
                <c:pt idx="1211">
                  <c:v>60551</c:v>
                </c:pt>
                <c:pt idx="1212">
                  <c:v>60601</c:v>
                </c:pt>
                <c:pt idx="1213">
                  <c:v>60651</c:v>
                </c:pt>
                <c:pt idx="1214">
                  <c:v>60701</c:v>
                </c:pt>
                <c:pt idx="1215">
                  <c:v>60751</c:v>
                </c:pt>
                <c:pt idx="1216">
                  <c:v>60801</c:v>
                </c:pt>
                <c:pt idx="1217">
                  <c:v>60851</c:v>
                </c:pt>
                <c:pt idx="1218">
                  <c:v>60901</c:v>
                </c:pt>
                <c:pt idx="1219">
                  <c:v>60951</c:v>
                </c:pt>
                <c:pt idx="1220">
                  <c:v>61001</c:v>
                </c:pt>
                <c:pt idx="1221">
                  <c:v>61051</c:v>
                </c:pt>
                <c:pt idx="1222">
                  <c:v>61101</c:v>
                </c:pt>
                <c:pt idx="1223">
                  <c:v>61151</c:v>
                </c:pt>
                <c:pt idx="1224">
                  <c:v>61201</c:v>
                </c:pt>
                <c:pt idx="1225">
                  <c:v>61251</c:v>
                </c:pt>
                <c:pt idx="1226">
                  <c:v>61301</c:v>
                </c:pt>
                <c:pt idx="1227">
                  <c:v>61351</c:v>
                </c:pt>
                <c:pt idx="1228">
                  <c:v>61401</c:v>
                </c:pt>
                <c:pt idx="1229">
                  <c:v>61451</c:v>
                </c:pt>
                <c:pt idx="1230">
                  <c:v>61501</c:v>
                </c:pt>
                <c:pt idx="1231">
                  <c:v>61551</c:v>
                </c:pt>
                <c:pt idx="1232">
                  <c:v>61601</c:v>
                </c:pt>
                <c:pt idx="1233">
                  <c:v>61651</c:v>
                </c:pt>
                <c:pt idx="1234">
                  <c:v>61701</c:v>
                </c:pt>
                <c:pt idx="1235">
                  <c:v>61751</c:v>
                </c:pt>
                <c:pt idx="1236">
                  <c:v>61801</c:v>
                </c:pt>
                <c:pt idx="1237">
                  <c:v>61851</c:v>
                </c:pt>
                <c:pt idx="1238">
                  <c:v>61901</c:v>
                </c:pt>
                <c:pt idx="1239">
                  <c:v>61951</c:v>
                </c:pt>
                <c:pt idx="1240">
                  <c:v>62001</c:v>
                </c:pt>
                <c:pt idx="1241">
                  <c:v>62051</c:v>
                </c:pt>
                <c:pt idx="1242">
                  <c:v>62101</c:v>
                </c:pt>
                <c:pt idx="1243">
                  <c:v>62151</c:v>
                </c:pt>
                <c:pt idx="1244">
                  <c:v>62201</c:v>
                </c:pt>
                <c:pt idx="1245">
                  <c:v>62251</c:v>
                </c:pt>
                <c:pt idx="1246">
                  <c:v>62301</c:v>
                </c:pt>
                <c:pt idx="1247">
                  <c:v>62351</c:v>
                </c:pt>
                <c:pt idx="1248">
                  <c:v>62401</c:v>
                </c:pt>
                <c:pt idx="1249">
                  <c:v>62451</c:v>
                </c:pt>
                <c:pt idx="1250">
                  <c:v>62501</c:v>
                </c:pt>
                <c:pt idx="1251">
                  <c:v>62551</c:v>
                </c:pt>
                <c:pt idx="1252">
                  <c:v>62601</c:v>
                </c:pt>
                <c:pt idx="1253">
                  <c:v>62651</c:v>
                </c:pt>
                <c:pt idx="1254">
                  <c:v>62701</c:v>
                </c:pt>
                <c:pt idx="1255">
                  <c:v>62751</c:v>
                </c:pt>
                <c:pt idx="1256">
                  <c:v>62801</c:v>
                </c:pt>
                <c:pt idx="1257">
                  <c:v>62851</c:v>
                </c:pt>
                <c:pt idx="1258">
                  <c:v>62901</c:v>
                </c:pt>
                <c:pt idx="1259">
                  <c:v>62951</c:v>
                </c:pt>
                <c:pt idx="1260">
                  <c:v>63001</c:v>
                </c:pt>
                <c:pt idx="1261">
                  <c:v>63051</c:v>
                </c:pt>
                <c:pt idx="1262">
                  <c:v>63101</c:v>
                </c:pt>
                <c:pt idx="1263">
                  <c:v>63151</c:v>
                </c:pt>
                <c:pt idx="1264">
                  <c:v>63201</c:v>
                </c:pt>
                <c:pt idx="1265">
                  <c:v>63251</c:v>
                </c:pt>
                <c:pt idx="1266">
                  <c:v>63301</c:v>
                </c:pt>
                <c:pt idx="1267">
                  <c:v>63351</c:v>
                </c:pt>
                <c:pt idx="1268">
                  <c:v>63401</c:v>
                </c:pt>
                <c:pt idx="1269">
                  <c:v>63451</c:v>
                </c:pt>
                <c:pt idx="1270">
                  <c:v>63501</c:v>
                </c:pt>
                <c:pt idx="1271">
                  <c:v>63551</c:v>
                </c:pt>
                <c:pt idx="1272">
                  <c:v>63601</c:v>
                </c:pt>
                <c:pt idx="1273">
                  <c:v>63651</c:v>
                </c:pt>
                <c:pt idx="1274">
                  <c:v>63701</c:v>
                </c:pt>
                <c:pt idx="1275">
                  <c:v>63751</c:v>
                </c:pt>
                <c:pt idx="1276">
                  <c:v>63801</c:v>
                </c:pt>
                <c:pt idx="1277">
                  <c:v>63851</c:v>
                </c:pt>
                <c:pt idx="1278">
                  <c:v>63901</c:v>
                </c:pt>
                <c:pt idx="1279">
                  <c:v>63951</c:v>
                </c:pt>
                <c:pt idx="1280">
                  <c:v>64001</c:v>
                </c:pt>
                <c:pt idx="1281">
                  <c:v>64051</c:v>
                </c:pt>
                <c:pt idx="1282">
                  <c:v>64101</c:v>
                </c:pt>
                <c:pt idx="1283">
                  <c:v>64151</c:v>
                </c:pt>
                <c:pt idx="1284">
                  <c:v>64201</c:v>
                </c:pt>
                <c:pt idx="1285">
                  <c:v>64251</c:v>
                </c:pt>
                <c:pt idx="1286">
                  <c:v>64301</c:v>
                </c:pt>
                <c:pt idx="1287">
                  <c:v>64351</c:v>
                </c:pt>
                <c:pt idx="1288">
                  <c:v>64401</c:v>
                </c:pt>
                <c:pt idx="1289">
                  <c:v>64451</c:v>
                </c:pt>
                <c:pt idx="1290">
                  <c:v>64501</c:v>
                </c:pt>
                <c:pt idx="1291">
                  <c:v>64551</c:v>
                </c:pt>
                <c:pt idx="1292">
                  <c:v>64601</c:v>
                </c:pt>
                <c:pt idx="1293">
                  <c:v>64651</c:v>
                </c:pt>
                <c:pt idx="1294">
                  <c:v>64701</c:v>
                </c:pt>
                <c:pt idx="1295">
                  <c:v>64751</c:v>
                </c:pt>
                <c:pt idx="1296">
                  <c:v>64801</c:v>
                </c:pt>
                <c:pt idx="1297">
                  <c:v>64851</c:v>
                </c:pt>
                <c:pt idx="1298">
                  <c:v>64901</c:v>
                </c:pt>
                <c:pt idx="1299">
                  <c:v>64951</c:v>
                </c:pt>
                <c:pt idx="1300">
                  <c:v>65001</c:v>
                </c:pt>
                <c:pt idx="1301">
                  <c:v>65051</c:v>
                </c:pt>
                <c:pt idx="1302">
                  <c:v>65101</c:v>
                </c:pt>
                <c:pt idx="1303">
                  <c:v>65151</c:v>
                </c:pt>
                <c:pt idx="1304">
                  <c:v>65201</c:v>
                </c:pt>
                <c:pt idx="1305">
                  <c:v>65251</c:v>
                </c:pt>
                <c:pt idx="1306">
                  <c:v>65301</c:v>
                </c:pt>
                <c:pt idx="1307">
                  <c:v>65351</c:v>
                </c:pt>
                <c:pt idx="1308">
                  <c:v>65401</c:v>
                </c:pt>
                <c:pt idx="1309">
                  <c:v>65451</c:v>
                </c:pt>
                <c:pt idx="1310">
                  <c:v>65501</c:v>
                </c:pt>
                <c:pt idx="1311">
                  <c:v>65551</c:v>
                </c:pt>
                <c:pt idx="1312">
                  <c:v>65601</c:v>
                </c:pt>
                <c:pt idx="1313">
                  <c:v>65651</c:v>
                </c:pt>
                <c:pt idx="1314">
                  <c:v>65701</c:v>
                </c:pt>
                <c:pt idx="1315">
                  <c:v>65751</c:v>
                </c:pt>
                <c:pt idx="1316">
                  <c:v>65801</c:v>
                </c:pt>
                <c:pt idx="1317">
                  <c:v>65851</c:v>
                </c:pt>
                <c:pt idx="1318">
                  <c:v>65901</c:v>
                </c:pt>
                <c:pt idx="1319">
                  <c:v>65951</c:v>
                </c:pt>
                <c:pt idx="1320">
                  <c:v>66001</c:v>
                </c:pt>
                <c:pt idx="1321">
                  <c:v>66051</c:v>
                </c:pt>
                <c:pt idx="1322">
                  <c:v>66101</c:v>
                </c:pt>
                <c:pt idx="1323">
                  <c:v>66151</c:v>
                </c:pt>
                <c:pt idx="1324">
                  <c:v>66201</c:v>
                </c:pt>
                <c:pt idx="1325">
                  <c:v>66251</c:v>
                </c:pt>
                <c:pt idx="1326">
                  <c:v>66301</c:v>
                </c:pt>
                <c:pt idx="1327">
                  <c:v>66351</c:v>
                </c:pt>
                <c:pt idx="1328">
                  <c:v>66401</c:v>
                </c:pt>
                <c:pt idx="1329">
                  <c:v>66451</c:v>
                </c:pt>
                <c:pt idx="1330">
                  <c:v>66501</c:v>
                </c:pt>
                <c:pt idx="1331">
                  <c:v>66551</c:v>
                </c:pt>
                <c:pt idx="1332">
                  <c:v>66601</c:v>
                </c:pt>
                <c:pt idx="1333">
                  <c:v>66651</c:v>
                </c:pt>
                <c:pt idx="1334">
                  <c:v>66701</c:v>
                </c:pt>
                <c:pt idx="1335">
                  <c:v>66751</c:v>
                </c:pt>
                <c:pt idx="1336">
                  <c:v>66801</c:v>
                </c:pt>
                <c:pt idx="1337">
                  <c:v>66851</c:v>
                </c:pt>
                <c:pt idx="1338">
                  <c:v>66901</c:v>
                </c:pt>
                <c:pt idx="1339">
                  <c:v>66951</c:v>
                </c:pt>
                <c:pt idx="1340">
                  <c:v>67001</c:v>
                </c:pt>
                <c:pt idx="1341">
                  <c:v>67051</c:v>
                </c:pt>
                <c:pt idx="1342">
                  <c:v>67101</c:v>
                </c:pt>
                <c:pt idx="1343">
                  <c:v>67151</c:v>
                </c:pt>
                <c:pt idx="1344">
                  <c:v>67201</c:v>
                </c:pt>
                <c:pt idx="1345">
                  <c:v>67251</c:v>
                </c:pt>
                <c:pt idx="1346">
                  <c:v>67301</c:v>
                </c:pt>
                <c:pt idx="1347">
                  <c:v>67351</c:v>
                </c:pt>
                <c:pt idx="1348">
                  <c:v>67401</c:v>
                </c:pt>
                <c:pt idx="1349">
                  <c:v>67451</c:v>
                </c:pt>
                <c:pt idx="1350">
                  <c:v>67501</c:v>
                </c:pt>
                <c:pt idx="1351">
                  <c:v>67551</c:v>
                </c:pt>
                <c:pt idx="1352">
                  <c:v>67601</c:v>
                </c:pt>
                <c:pt idx="1353">
                  <c:v>67651</c:v>
                </c:pt>
                <c:pt idx="1354">
                  <c:v>67701</c:v>
                </c:pt>
                <c:pt idx="1355">
                  <c:v>67751</c:v>
                </c:pt>
                <c:pt idx="1356">
                  <c:v>67801</c:v>
                </c:pt>
                <c:pt idx="1357">
                  <c:v>67851</c:v>
                </c:pt>
                <c:pt idx="1358">
                  <c:v>67901</c:v>
                </c:pt>
                <c:pt idx="1359">
                  <c:v>67951</c:v>
                </c:pt>
                <c:pt idx="1360">
                  <c:v>68001</c:v>
                </c:pt>
                <c:pt idx="1361">
                  <c:v>68051</c:v>
                </c:pt>
                <c:pt idx="1362">
                  <c:v>68101</c:v>
                </c:pt>
                <c:pt idx="1363">
                  <c:v>68151</c:v>
                </c:pt>
                <c:pt idx="1364">
                  <c:v>68201</c:v>
                </c:pt>
                <c:pt idx="1365">
                  <c:v>68251</c:v>
                </c:pt>
                <c:pt idx="1366">
                  <c:v>68301</c:v>
                </c:pt>
                <c:pt idx="1367">
                  <c:v>68351</c:v>
                </c:pt>
                <c:pt idx="1368">
                  <c:v>68401</c:v>
                </c:pt>
                <c:pt idx="1369">
                  <c:v>68451</c:v>
                </c:pt>
                <c:pt idx="1370">
                  <c:v>68501</c:v>
                </c:pt>
                <c:pt idx="1371">
                  <c:v>68551</c:v>
                </c:pt>
                <c:pt idx="1372">
                  <c:v>68601</c:v>
                </c:pt>
                <c:pt idx="1373">
                  <c:v>68651</c:v>
                </c:pt>
                <c:pt idx="1374">
                  <c:v>68701</c:v>
                </c:pt>
                <c:pt idx="1375">
                  <c:v>68751</c:v>
                </c:pt>
                <c:pt idx="1376">
                  <c:v>68801</c:v>
                </c:pt>
                <c:pt idx="1377">
                  <c:v>68851</c:v>
                </c:pt>
                <c:pt idx="1378">
                  <c:v>68901</c:v>
                </c:pt>
                <c:pt idx="1379">
                  <c:v>68951</c:v>
                </c:pt>
                <c:pt idx="1380">
                  <c:v>69001</c:v>
                </c:pt>
                <c:pt idx="1381">
                  <c:v>69051</c:v>
                </c:pt>
                <c:pt idx="1382">
                  <c:v>69101</c:v>
                </c:pt>
                <c:pt idx="1383">
                  <c:v>69151</c:v>
                </c:pt>
                <c:pt idx="1384">
                  <c:v>69201</c:v>
                </c:pt>
                <c:pt idx="1385">
                  <c:v>69251</c:v>
                </c:pt>
                <c:pt idx="1386">
                  <c:v>69301</c:v>
                </c:pt>
                <c:pt idx="1387">
                  <c:v>69351</c:v>
                </c:pt>
                <c:pt idx="1388">
                  <c:v>69401</c:v>
                </c:pt>
                <c:pt idx="1389">
                  <c:v>69451</c:v>
                </c:pt>
                <c:pt idx="1390">
                  <c:v>69501</c:v>
                </c:pt>
                <c:pt idx="1391">
                  <c:v>69551</c:v>
                </c:pt>
                <c:pt idx="1392">
                  <c:v>69601</c:v>
                </c:pt>
                <c:pt idx="1393">
                  <c:v>69651</c:v>
                </c:pt>
                <c:pt idx="1394">
                  <c:v>69701</c:v>
                </c:pt>
                <c:pt idx="1395">
                  <c:v>69751</c:v>
                </c:pt>
                <c:pt idx="1396">
                  <c:v>69801</c:v>
                </c:pt>
                <c:pt idx="1397">
                  <c:v>69851</c:v>
                </c:pt>
                <c:pt idx="1398">
                  <c:v>69901</c:v>
                </c:pt>
                <c:pt idx="1399">
                  <c:v>69951</c:v>
                </c:pt>
                <c:pt idx="1400">
                  <c:v>70001</c:v>
                </c:pt>
                <c:pt idx="1401">
                  <c:v>70051</c:v>
                </c:pt>
                <c:pt idx="1402">
                  <c:v>70101</c:v>
                </c:pt>
                <c:pt idx="1403">
                  <c:v>70151</c:v>
                </c:pt>
                <c:pt idx="1404">
                  <c:v>70201</c:v>
                </c:pt>
                <c:pt idx="1405">
                  <c:v>70251</c:v>
                </c:pt>
                <c:pt idx="1406">
                  <c:v>70301</c:v>
                </c:pt>
                <c:pt idx="1407">
                  <c:v>70351</c:v>
                </c:pt>
                <c:pt idx="1408">
                  <c:v>70401</c:v>
                </c:pt>
                <c:pt idx="1409">
                  <c:v>70451</c:v>
                </c:pt>
                <c:pt idx="1410">
                  <c:v>70501</c:v>
                </c:pt>
                <c:pt idx="1411">
                  <c:v>70551</c:v>
                </c:pt>
                <c:pt idx="1412">
                  <c:v>70601</c:v>
                </c:pt>
                <c:pt idx="1413">
                  <c:v>70651</c:v>
                </c:pt>
                <c:pt idx="1414">
                  <c:v>70701</c:v>
                </c:pt>
                <c:pt idx="1415">
                  <c:v>70751</c:v>
                </c:pt>
                <c:pt idx="1416">
                  <c:v>70801</c:v>
                </c:pt>
                <c:pt idx="1417">
                  <c:v>70851</c:v>
                </c:pt>
                <c:pt idx="1418">
                  <c:v>70901</c:v>
                </c:pt>
                <c:pt idx="1419">
                  <c:v>70951</c:v>
                </c:pt>
                <c:pt idx="1420">
                  <c:v>71001</c:v>
                </c:pt>
                <c:pt idx="1421">
                  <c:v>71051</c:v>
                </c:pt>
                <c:pt idx="1422">
                  <c:v>71101</c:v>
                </c:pt>
                <c:pt idx="1423">
                  <c:v>71151</c:v>
                </c:pt>
                <c:pt idx="1424">
                  <c:v>71201</c:v>
                </c:pt>
                <c:pt idx="1425">
                  <c:v>71251</c:v>
                </c:pt>
                <c:pt idx="1426">
                  <c:v>71301</c:v>
                </c:pt>
                <c:pt idx="1427">
                  <c:v>71351</c:v>
                </c:pt>
                <c:pt idx="1428">
                  <c:v>71401</c:v>
                </c:pt>
                <c:pt idx="1429">
                  <c:v>71451</c:v>
                </c:pt>
                <c:pt idx="1430">
                  <c:v>71501</c:v>
                </c:pt>
                <c:pt idx="1431">
                  <c:v>71551</c:v>
                </c:pt>
                <c:pt idx="1432">
                  <c:v>71601</c:v>
                </c:pt>
                <c:pt idx="1433">
                  <c:v>71651</c:v>
                </c:pt>
                <c:pt idx="1434">
                  <c:v>71701</c:v>
                </c:pt>
                <c:pt idx="1435">
                  <c:v>71751</c:v>
                </c:pt>
                <c:pt idx="1436">
                  <c:v>71801</c:v>
                </c:pt>
                <c:pt idx="1437">
                  <c:v>71851</c:v>
                </c:pt>
                <c:pt idx="1438">
                  <c:v>71901</c:v>
                </c:pt>
                <c:pt idx="1439">
                  <c:v>71951</c:v>
                </c:pt>
                <c:pt idx="1440">
                  <c:v>72001</c:v>
                </c:pt>
                <c:pt idx="1441">
                  <c:v>72051</c:v>
                </c:pt>
                <c:pt idx="1442">
                  <c:v>72101</c:v>
                </c:pt>
                <c:pt idx="1443">
                  <c:v>72151</c:v>
                </c:pt>
                <c:pt idx="1444">
                  <c:v>72201</c:v>
                </c:pt>
                <c:pt idx="1445">
                  <c:v>72251</c:v>
                </c:pt>
                <c:pt idx="1446">
                  <c:v>72301</c:v>
                </c:pt>
                <c:pt idx="1447">
                  <c:v>72351</c:v>
                </c:pt>
                <c:pt idx="1448">
                  <c:v>72401</c:v>
                </c:pt>
                <c:pt idx="1449">
                  <c:v>72451</c:v>
                </c:pt>
                <c:pt idx="1450">
                  <c:v>72501</c:v>
                </c:pt>
                <c:pt idx="1451">
                  <c:v>72551</c:v>
                </c:pt>
                <c:pt idx="1452">
                  <c:v>72601</c:v>
                </c:pt>
                <c:pt idx="1453">
                  <c:v>72651</c:v>
                </c:pt>
                <c:pt idx="1454">
                  <c:v>72701</c:v>
                </c:pt>
                <c:pt idx="1455">
                  <c:v>72751</c:v>
                </c:pt>
                <c:pt idx="1456">
                  <c:v>72801</c:v>
                </c:pt>
                <c:pt idx="1457">
                  <c:v>72851</c:v>
                </c:pt>
                <c:pt idx="1458">
                  <c:v>72901</c:v>
                </c:pt>
                <c:pt idx="1459">
                  <c:v>72951</c:v>
                </c:pt>
                <c:pt idx="1460">
                  <c:v>73001</c:v>
                </c:pt>
                <c:pt idx="1461">
                  <c:v>73051</c:v>
                </c:pt>
                <c:pt idx="1462">
                  <c:v>73101</c:v>
                </c:pt>
                <c:pt idx="1463">
                  <c:v>73151</c:v>
                </c:pt>
                <c:pt idx="1464">
                  <c:v>73201</c:v>
                </c:pt>
                <c:pt idx="1465">
                  <c:v>73251</c:v>
                </c:pt>
                <c:pt idx="1466">
                  <c:v>73301</c:v>
                </c:pt>
                <c:pt idx="1467">
                  <c:v>73351</c:v>
                </c:pt>
                <c:pt idx="1468">
                  <c:v>73401</c:v>
                </c:pt>
                <c:pt idx="1469">
                  <c:v>73451</c:v>
                </c:pt>
                <c:pt idx="1470">
                  <c:v>73501</c:v>
                </c:pt>
                <c:pt idx="1471">
                  <c:v>73551</c:v>
                </c:pt>
                <c:pt idx="1472">
                  <c:v>73601</c:v>
                </c:pt>
                <c:pt idx="1473">
                  <c:v>73651</c:v>
                </c:pt>
                <c:pt idx="1474">
                  <c:v>73701</c:v>
                </c:pt>
                <c:pt idx="1475">
                  <c:v>73751</c:v>
                </c:pt>
                <c:pt idx="1476">
                  <c:v>73801</c:v>
                </c:pt>
                <c:pt idx="1477">
                  <c:v>73851</c:v>
                </c:pt>
                <c:pt idx="1478">
                  <c:v>73901</c:v>
                </c:pt>
                <c:pt idx="1479">
                  <c:v>73951</c:v>
                </c:pt>
                <c:pt idx="1480">
                  <c:v>74001</c:v>
                </c:pt>
                <c:pt idx="1481">
                  <c:v>74051</c:v>
                </c:pt>
                <c:pt idx="1482">
                  <c:v>74101</c:v>
                </c:pt>
                <c:pt idx="1483">
                  <c:v>74151</c:v>
                </c:pt>
                <c:pt idx="1484">
                  <c:v>74201</c:v>
                </c:pt>
                <c:pt idx="1485">
                  <c:v>74251</c:v>
                </c:pt>
                <c:pt idx="1486">
                  <c:v>74301</c:v>
                </c:pt>
                <c:pt idx="1487">
                  <c:v>74351</c:v>
                </c:pt>
                <c:pt idx="1488">
                  <c:v>74401</c:v>
                </c:pt>
                <c:pt idx="1489">
                  <c:v>74451</c:v>
                </c:pt>
                <c:pt idx="1490">
                  <c:v>74501</c:v>
                </c:pt>
                <c:pt idx="1491">
                  <c:v>74551</c:v>
                </c:pt>
                <c:pt idx="1492">
                  <c:v>74601</c:v>
                </c:pt>
                <c:pt idx="1493">
                  <c:v>74651</c:v>
                </c:pt>
                <c:pt idx="1494">
                  <c:v>74701</c:v>
                </c:pt>
                <c:pt idx="1495">
                  <c:v>74751</c:v>
                </c:pt>
                <c:pt idx="1496">
                  <c:v>74801</c:v>
                </c:pt>
                <c:pt idx="1497">
                  <c:v>74851</c:v>
                </c:pt>
                <c:pt idx="1498">
                  <c:v>74901</c:v>
                </c:pt>
                <c:pt idx="1499">
                  <c:v>74951</c:v>
                </c:pt>
                <c:pt idx="1500">
                  <c:v>75001</c:v>
                </c:pt>
                <c:pt idx="1501">
                  <c:v>75051</c:v>
                </c:pt>
                <c:pt idx="1502">
                  <c:v>75101</c:v>
                </c:pt>
                <c:pt idx="1503">
                  <c:v>75151</c:v>
                </c:pt>
                <c:pt idx="1504">
                  <c:v>75201</c:v>
                </c:pt>
                <c:pt idx="1505">
                  <c:v>75251</c:v>
                </c:pt>
                <c:pt idx="1506">
                  <c:v>75301</c:v>
                </c:pt>
                <c:pt idx="1507">
                  <c:v>75351</c:v>
                </c:pt>
                <c:pt idx="1508">
                  <c:v>75401</c:v>
                </c:pt>
                <c:pt idx="1509">
                  <c:v>75451</c:v>
                </c:pt>
                <c:pt idx="1510">
                  <c:v>75501</c:v>
                </c:pt>
                <c:pt idx="1511">
                  <c:v>75551</c:v>
                </c:pt>
                <c:pt idx="1512">
                  <c:v>75601</c:v>
                </c:pt>
                <c:pt idx="1513">
                  <c:v>75651</c:v>
                </c:pt>
                <c:pt idx="1514">
                  <c:v>75701</c:v>
                </c:pt>
                <c:pt idx="1515">
                  <c:v>75751</c:v>
                </c:pt>
                <c:pt idx="1516">
                  <c:v>75801</c:v>
                </c:pt>
                <c:pt idx="1517">
                  <c:v>75851</c:v>
                </c:pt>
                <c:pt idx="1518">
                  <c:v>75901</c:v>
                </c:pt>
                <c:pt idx="1519">
                  <c:v>75951</c:v>
                </c:pt>
                <c:pt idx="1520">
                  <c:v>76001</c:v>
                </c:pt>
                <c:pt idx="1521">
                  <c:v>76051</c:v>
                </c:pt>
                <c:pt idx="1522">
                  <c:v>76101</c:v>
                </c:pt>
                <c:pt idx="1523">
                  <c:v>76151</c:v>
                </c:pt>
                <c:pt idx="1524">
                  <c:v>76201</c:v>
                </c:pt>
                <c:pt idx="1525">
                  <c:v>76251</c:v>
                </c:pt>
                <c:pt idx="1526">
                  <c:v>76301</c:v>
                </c:pt>
                <c:pt idx="1527">
                  <c:v>76351</c:v>
                </c:pt>
                <c:pt idx="1528">
                  <c:v>76401</c:v>
                </c:pt>
                <c:pt idx="1529">
                  <c:v>76451</c:v>
                </c:pt>
                <c:pt idx="1530">
                  <c:v>76501</c:v>
                </c:pt>
                <c:pt idx="1531">
                  <c:v>76551</c:v>
                </c:pt>
                <c:pt idx="1532">
                  <c:v>76601</c:v>
                </c:pt>
                <c:pt idx="1533">
                  <c:v>76651</c:v>
                </c:pt>
                <c:pt idx="1534">
                  <c:v>76701</c:v>
                </c:pt>
                <c:pt idx="1535">
                  <c:v>76751</c:v>
                </c:pt>
                <c:pt idx="1536">
                  <c:v>76801</c:v>
                </c:pt>
                <c:pt idx="1537">
                  <c:v>76851</c:v>
                </c:pt>
                <c:pt idx="1538">
                  <c:v>76901</c:v>
                </c:pt>
                <c:pt idx="1539">
                  <c:v>76951</c:v>
                </c:pt>
                <c:pt idx="1540">
                  <c:v>77001</c:v>
                </c:pt>
                <c:pt idx="1541">
                  <c:v>77051</c:v>
                </c:pt>
                <c:pt idx="1542">
                  <c:v>77101</c:v>
                </c:pt>
                <c:pt idx="1543">
                  <c:v>77151</c:v>
                </c:pt>
                <c:pt idx="1544">
                  <c:v>77201</c:v>
                </c:pt>
                <c:pt idx="1545">
                  <c:v>77251</c:v>
                </c:pt>
                <c:pt idx="1546">
                  <c:v>77301</c:v>
                </c:pt>
                <c:pt idx="1547">
                  <c:v>77351</c:v>
                </c:pt>
                <c:pt idx="1548">
                  <c:v>77401</c:v>
                </c:pt>
                <c:pt idx="1549">
                  <c:v>77451</c:v>
                </c:pt>
                <c:pt idx="1550">
                  <c:v>77501</c:v>
                </c:pt>
                <c:pt idx="1551">
                  <c:v>77551</c:v>
                </c:pt>
                <c:pt idx="1552">
                  <c:v>77601</c:v>
                </c:pt>
                <c:pt idx="1553">
                  <c:v>77651</c:v>
                </c:pt>
                <c:pt idx="1554">
                  <c:v>77701</c:v>
                </c:pt>
                <c:pt idx="1555">
                  <c:v>77751</c:v>
                </c:pt>
                <c:pt idx="1556">
                  <c:v>77801</c:v>
                </c:pt>
                <c:pt idx="1557">
                  <c:v>77851</c:v>
                </c:pt>
                <c:pt idx="1558">
                  <c:v>77901</c:v>
                </c:pt>
                <c:pt idx="1559">
                  <c:v>77951</c:v>
                </c:pt>
                <c:pt idx="1560">
                  <c:v>78001</c:v>
                </c:pt>
                <c:pt idx="1561">
                  <c:v>78051</c:v>
                </c:pt>
                <c:pt idx="1562">
                  <c:v>78101</c:v>
                </c:pt>
                <c:pt idx="1563">
                  <c:v>78151</c:v>
                </c:pt>
                <c:pt idx="1564">
                  <c:v>78201</c:v>
                </c:pt>
                <c:pt idx="1565">
                  <c:v>78251</c:v>
                </c:pt>
                <c:pt idx="1566">
                  <c:v>78301</c:v>
                </c:pt>
                <c:pt idx="1567">
                  <c:v>78351</c:v>
                </c:pt>
                <c:pt idx="1568">
                  <c:v>78401</c:v>
                </c:pt>
                <c:pt idx="1569">
                  <c:v>78451</c:v>
                </c:pt>
                <c:pt idx="1570">
                  <c:v>78501</c:v>
                </c:pt>
                <c:pt idx="1571">
                  <c:v>78551</c:v>
                </c:pt>
                <c:pt idx="1572">
                  <c:v>78601</c:v>
                </c:pt>
                <c:pt idx="1573">
                  <c:v>78651</c:v>
                </c:pt>
                <c:pt idx="1574">
                  <c:v>78701</c:v>
                </c:pt>
                <c:pt idx="1575">
                  <c:v>78751</c:v>
                </c:pt>
                <c:pt idx="1576">
                  <c:v>78801</c:v>
                </c:pt>
                <c:pt idx="1577">
                  <c:v>78851</c:v>
                </c:pt>
                <c:pt idx="1578">
                  <c:v>78901</c:v>
                </c:pt>
                <c:pt idx="1579">
                  <c:v>78951</c:v>
                </c:pt>
                <c:pt idx="1580">
                  <c:v>79001</c:v>
                </c:pt>
                <c:pt idx="1581">
                  <c:v>79051</c:v>
                </c:pt>
                <c:pt idx="1582">
                  <c:v>79101</c:v>
                </c:pt>
                <c:pt idx="1583">
                  <c:v>79151</c:v>
                </c:pt>
                <c:pt idx="1584">
                  <c:v>79201</c:v>
                </c:pt>
                <c:pt idx="1585">
                  <c:v>79251</c:v>
                </c:pt>
                <c:pt idx="1586">
                  <c:v>79301</c:v>
                </c:pt>
                <c:pt idx="1587">
                  <c:v>79351</c:v>
                </c:pt>
                <c:pt idx="1588">
                  <c:v>79401</c:v>
                </c:pt>
                <c:pt idx="1589">
                  <c:v>79451</c:v>
                </c:pt>
                <c:pt idx="1590">
                  <c:v>79501</c:v>
                </c:pt>
                <c:pt idx="1591">
                  <c:v>79551</c:v>
                </c:pt>
                <c:pt idx="1592">
                  <c:v>79601</c:v>
                </c:pt>
                <c:pt idx="1593">
                  <c:v>79651</c:v>
                </c:pt>
                <c:pt idx="1594">
                  <c:v>79701</c:v>
                </c:pt>
                <c:pt idx="1595">
                  <c:v>79751</c:v>
                </c:pt>
                <c:pt idx="1596">
                  <c:v>79801</c:v>
                </c:pt>
                <c:pt idx="1597">
                  <c:v>79851</c:v>
                </c:pt>
                <c:pt idx="1598">
                  <c:v>79901</c:v>
                </c:pt>
                <c:pt idx="1599">
                  <c:v>79951</c:v>
                </c:pt>
                <c:pt idx="1600">
                  <c:v>80001</c:v>
                </c:pt>
                <c:pt idx="1601">
                  <c:v>80051</c:v>
                </c:pt>
                <c:pt idx="1602">
                  <c:v>80101</c:v>
                </c:pt>
                <c:pt idx="1603">
                  <c:v>80151</c:v>
                </c:pt>
                <c:pt idx="1604">
                  <c:v>80201</c:v>
                </c:pt>
                <c:pt idx="1605">
                  <c:v>80251</c:v>
                </c:pt>
                <c:pt idx="1606">
                  <c:v>80301</c:v>
                </c:pt>
                <c:pt idx="1607">
                  <c:v>80351</c:v>
                </c:pt>
                <c:pt idx="1608">
                  <c:v>80401</c:v>
                </c:pt>
                <c:pt idx="1609">
                  <c:v>80451</c:v>
                </c:pt>
                <c:pt idx="1610">
                  <c:v>80501</c:v>
                </c:pt>
                <c:pt idx="1611">
                  <c:v>80551</c:v>
                </c:pt>
                <c:pt idx="1612">
                  <c:v>80601</c:v>
                </c:pt>
                <c:pt idx="1613">
                  <c:v>80651</c:v>
                </c:pt>
                <c:pt idx="1614">
                  <c:v>80701</c:v>
                </c:pt>
                <c:pt idx="1615">
                  <c:v>80751</c:v>
                </c:pt>
                <c:pt idx="1616">
                  <c:v>80801</c:v>
                </c:pt>
                <c:pt idx="1617">
                  <c:v>80851</c:v>
                </c:pt>
                <c:pt idx="1618">
                  <c:v>80901</c:v>
                </c:pt>
                <c:pt idx="1619">
                  <c:v>80951</c:v>
                </c:pt>
                <c:pt idx="1620">
                  <c:v>81001</c:v>
                </c:pt>
                <c:pt idx="1621">
                  <c:v>81051</c:v>
                </c:pt>
                <c:pt idx="1622">
                  <c:v>81101</c:v>
                </c:pt>
                <c:pt idx="1623">
                  <c:v>81151</c:v>
                </c:pt>
                <c:pt idx="1624">
                  <c:v>81201</c:v>
                </c:pt>
                <c:pt idx="1625">
                  <c:v>81251</c:v>
                </c:pt>
                <c:pt idx="1626">
                  <c:v>81301</c:v>
                </c:pt>
                <c:pt idx="1627">
                  <c:v>81351</c:v>
                </c:pt>
                <c:pt idx="1628">
                  <c:v>81401</c:v>
                </c:pt>
                <c:pt idx="1629">
                  <c:v>81451</c:v>
                </c:pt>
                <c:pt idx="1630">
                  <c:v>81501</c:v>
                </c:pt>
                <c:pt idx="1631">
                  <c:v>81551</c:v>
                </c:pt>
                <c:pt idx="1632">
                  <c:v>81601</c:v>
                </c:pt>
                <c:pt idx="1633">
                  <c:v>81651</c:v>
                </c:pt>
                <c:pt idx="1634">
                  <c:v>81701</c:v>
                </c:pt>
                <c:pt idx="1635">
                  <c:v>81751</c:v>
                </c:pt>
                <c:pt idx="1636">
                  <c:v>81801</c:v>
                </c:pt>
                <c:pt idx="1637">
                  <c:v>81851</c:v>
                </c:pt>
                <c:pt idx="1638">
                  <c:v>81901</c:v>
                </c:pt>
                <c:pt idx="1639">
                  <c:v>81951</c:v>
                </c:pt>
                <c:pt idx="1640">
                  <c:v>82001</c:v>
                </c:pt>
                <c:pt idx="1641">
                  <c:v>82051</c:v>
                </c:pt>
                <c:pt idx="1642">
                  <c:v>82101</c:v>
                </c:pt>
                <c:pt idx="1643">
                  <c:v>82151</c:v>
                </c:pt>
                <c:pt idx="1644">
                  <c:v>82201</c:v>
                </c:pt>
                <c:pt idx="1645">
                  <c:v>82251</c:v>
                </c:pt>
                <c:pt idx="1646">
                  <c:v>82301</c:v>
                </c:pt>
                <c:pt idx="1647">
                  <c:v>82351</c:v>
                </c:pt>
                <c:pt idx="1648">
                  <c:v>82401</c:v>
                </c:pt>
                <c:pt idx="1649">
                  <c:v>82451</c:v>
                </c:pt>
                <c:pt idx="1650">
                  <c:v>82501</c:v>
                </c:pt>
                <c:pt idx="1651">
                  <c:v>82551</c:v>
                </c:pt>
                <c:pt idx="1652">
                  <c:v>82601</c:v>
                </c:pt>
                <c:pt idx="1653">
                  <c:v>82651</c:v>
                </c:pt>
                <c:pt idx="1654">
                  <c:v>82701</c:v>
                </c:pt>
                <c:pt idx="1655">
                  <c:v>82751</c:v>
                </c:pt>
                <c:pt idx="1656">
                  <c:v>82801</c:v>
                </c:pt>
                <c:pt idx="1657">
                  <c:v>82851</c:v>
                </c:pt>
                <c:pt idx="1658">
                  <c:v>82901</c:v>
                </c:pt>
                <c:pt idx="1659">
                  <c:v>82951</c:v>
                </c:pt>
                <c:pt idx="1660">
                  <c:v>83001</c:v>
                </c:pt>
                <c:pt idx="1661">
                  <c:v>83051</c:v>
                </c:pt>
                <c:pt idx="1662">
                  <c:v>83101</c:v>
                </c:pt>
                <c:pt idx="1663">
                  <c:v>83151</c:v>
                </c:pt>
                <c:pt idx="1664">
                  <c:v>83201</c:v>
                </c:pt>
                <c:pt idx="1665">
                  <c:v>83251</c:v>
                </c:pt>
                <c:pt idx="1666">
                  <c:v>83301</c:v>
                </c:pt>
                <c:pt idx="1667">
                  <c:v>83351</c:v>
                </c:pt>
                <c:pt idx="1668">
                  <c:v>83401</c:v>
                </c:pt>
                <c:pt idx="1669">
                  <c:v>83451</c:v>
                </c:pt>
                <c:pt idx="1670">
                  <c:v>83501</c:v>
                </c:pt>
                <c:pt idx="1671">
                  <c:v>83551</c:v>
                </c:pt>
                <c:pt idx="1672">
                  <c:v>83601</c:v>
                </c:pt>
                <c:pt idx="1673">
                  <c:v>83651</c:v>
                </c:pt>
                <c:pt idx="1674">
                  <c:v>83701</c:v>
                </c:pt>
                <c:pt idx="1675">
                  <c:v>83751</c:v>
                </c:pt>
                <c:pt idx="1676">
                  <c:v>83801</c:v>
                </c:pt>
                <c:pt idx="1677">
                  <c:v>83851</c:v>
                </c:pt>
                <c:pt idx="1678">
                  <c:v>83901</c:v>
                </c:pt>
                <c:pt idx="1679">
                  <c:v>83951</c:v>
                </c:pt>
                <c:pt idx="1680">
                  <c:v>84001</c:v>
                </c:pt>
                <c:pt idx="1681">
                  <c:v>84051</c:v>
                </c:pt>
                <c:pt idx="1682">
                  <c:v>84101</c:v>
                </c:pt>
                <c:pt idx="1683">
                  <c:v>84151</c:v>
                </c:pt>
                <c:pt idx="1684">
                  <c:v>84201</c:v>
                </c:pt>
                <c:pt idx="1685">
                  <c:v>84251</c:v>
                </c:pt>
                <c:pt idx="1686">
                  <c:v>84301</c:v>
                </c:pt>
                <c:pt idx="1687">
                  <c:v>84351</c:v>
                </c:pt>
                <c:pt idx="1688">
                  <c:v>84401</c:v>
                </c:pt>
                <c:pt idx="1689">
                  <c:v>84451</c:v>
                </c:pt>
                <c:pt idx="1690">
                  <c:v>84501</c:v>
                </c:pt>
                <c:pt idx="1691">
                  <c:v>84551</c:v>
                </c:pt>
                <c:pt idx="1692">
                  <c:v>84601</c:v>
                </c:pt>
                <c:pt idx="1693">
                  <c:v>84651</c:v>
                </c:pt>
                <c:pt idx="1694">
                  <c:v>84701</c:v>
                </c:pt>
                <c:pt idx="1695">
                  <c:v>84751</c:v>
                </c:pt>
                <c:pt idx="1696">
                  <c:v>84801</c:v>
                </c:pt>
                <c:pt idx="1697">
                  <c:v>84851</c:v>
                </c:pt>
                <c:pt idx="1698">
                  <c:v>84901</c:v>
                </c:pt>
                <c:pt idx="1699">
                  <c:v>84951</c:v>
                </c:pt>
                <c:pt idx="1700">
                  <c:v>85001</c:v>
                </c:pt>
                <c:pt idx="1701">
                  <c:v>85051</c:v>
                </c:pt>
                <c:pt idx="1702">
                  <c:v>85101</c:v>
                </c:pt>
                <c:pt idx="1703">
                  <c:v>85151</c:v>
                </c:pt>
                <c:pt idx="1704">
                  <c:v>85201</c:v>
                </c:pt>
                <c:pt idx="1705">
                  <c:v>85251</c:v>
                </c:pt>
                <c:pt idx="1706">
                  <c:v>85301</c:v>
                </c:pt>
                <c:pt idx="1707">
                  <c:v>85351</c:v>
                </c:pt>
                <c:pt idx="1708">
                  <c:v>85401</c:v>
                </c:pt>
                <c:pt idx="1709">
                  <c:v>85451</c:v>
                </c:pt>
                <c:pt idx="1710">
                  <c:v>85501</c:v>
                </c:pt>
                <c:pt idx="1711">
                  <c:v>85551</c:v>
                </c:pt>
                <c:pt idx="1712">
                  <c:v>85601</c:v>
                </c:pt>
                <c:pt idx="1713">
                  <c:v>85651</c:v>
                </c:pt>
                <c:pt idx="1714">
                  <c:v>85701</c:v>
                </c:pt>
                <c:pt idx="1715">
                  <c:v>85751</c:v>
                </c:pt>
                <c:pt idx="1716">
                  <c:v>85801</c:v>
                </c:pt>
                <c:pt idx="1717">
                  <c:v>85851</c:v>
                </c:pt>
                <c:pt idx="1718">
                  <c:v>85901</c:v>
                </c:pt>
                <c:pt idx="1719">
                  <c:v>85951</c:v>
                </c:pt>
                <c:pt idx="1720">
                  <c:v>86001</c:v>
                </c:pt>
                <c:pt idx="1721">
                  <c:v>86051</c:v>
                </c:pt>
                <c:pt idx="1722">
                  <c:v>86101</c:v>
                </c:pt>
                <c:pt idx="1723">
                  <c:v>86151</c:v>
                </c:pt>
                <c:pt idx="1724">
                  <c:v>86201</c:v>
                </c:pt>
                <c:pt idx="1725">
                  <c:v>86251</c:v>
                </c:pt>
                <c:pt idx="1726">
                  <c:v>86301</c:v>
                </c:pt>
                <c:pt idx="1727">
                  <c:v>86351</c:v>
                </c:pt>
                <c:pt idx="1728">
                  <c:v>86401</c:v>
                </c:pt>
                <c:pt idx="1729">
                  <c:v>86451</c:v>
                </c:pt>
                <c:pt idx="1730">
                  <c:v>86501</c:v>
                </c:pt>
                <c:pt idx="1731">
                  <c:v>86551</c:v>
                </c:pt>
                <c:pt idx="1732">
                  <c:v>86601</c:v>
                </c:pt>
                <c:pt idx="1733">
                  <c:v>86651</c:v>
                </c:pt>
                <c:pt idx="1734">
                  <c:v>86701</c:v>
                </c:pt>
                <c:pt idx="1735">
                  <c:v>86751</c:v>
                </c:pt>
                <c:pt idx="1736">
                  <c:v>86801</c:v>
                </c:pt>
                <c:pt idx="1737">
                  <c:v>86851</c:v>
                </c:pt>
                <c:pt idx="1738">
                  <c:v>86901</c:v>
                </c:pt>
                <c:pt idx="1739">
                  <c:v>86951</c:v>
                </c:pt>
                <c:pt idx="1740">
                  <c:v>87001</c:v>
                </c:pt>
                <c:pt idx="1741">
                  <c:v>87051</c:v>
                </c:pt>
                <c:pt idx="1742">
                  <c:v>87101</c:v>
                </c:pt>
                <c:pt idx="1743">
                  <c:v>87151</c:v>
                </c:pt>
                <c:pt idx="1744">
                  <c:v>87201</c:v>
                </c:pt>
                <c:pt idx="1745">
                  <c:v>87251</c:v>
                </c:pt>
                <c:pt idx="1746">
                  <c:v>87301</c:v>
                </c:pt>
                <c:pt idx="1747">
                  <c:v>87351</c:v>
                </c:pt>
                <c:pt idx="1748">
                  <c:v>87401</c:v>
                </c:pt>
                <c:pt idx="1749">
                  <c:v>87451</c:v>
                </c:pt>
                <c:pt idx="1750">
                  <c:v>87501</c:v>
                </c:pt>
                <c:pt idx="1751">
                  <c:v>87551</c:v>
                </c:pt>
                <c:pt idx="1752">
                  <c:v>87601</c:v>
                </c:pt>
                <c:pt idx="1753">
                  <c:v>87651</c:v>
                </c:pt>
                <c:pt idx="1754">
                  <c:v>87701</c:v>
                </c:pt>
                <c:pt idx="1755">
                  <c:v>87751</c:v>
                </c:pt>
                <c:pt idx="1756">
                  <c:v>87801</c:v>
                </c:pt>
                <c:pt idx="1757">
                  <c:v>87851</c:v>
                </c:pt>
                <c:pt idx="1758">
                  <c:v>87901</c:v>
                </c:pt>
                <c:pt idx="1759">
                  <c:v>87951</c:v>
                </c:pt>
                <c:pt idx="1760">
                  <c:v>88001</c:v>
                </c:pt>
                <c:pt idx="1761">
                  <c:v>88051</c:v>
                </c:pt>
                <c:pt idx="1762">
                  <c:v>88101</c:v>
                </c:pt>
                <c:pt idx="1763">
                  <c:v>88151</c:v>
                </c:pt>
                <c:pt idx="1764">
                  <c:v>88201</c:v>
                </c:pt>
                <c:pt idx="1765">
                  <c:v>88251</c:v>
                </c:pt>
                <c:pt idx="1766">
                  <c:v>88301</c:v>
                </c:pt>
                <c:pt idx="1767">
                  <c:v>88351</c:v>
                </c:pt>
                <c:pt idx="1768">
                  <c:v>88401</c:v>
                </c:pt>
                <c:pt idx="1769">
                  <c:v>88451</c:v>
                </c:pt>
                <c:pt idx="1770">
                  <c:v>88501</c:v>
                </c:pt>
                <c:pt idx="1771">
                  <c:v>88551</c:v>
                </c:pt>
                <c:pt idx="1772">
                  <c:v>88601</c:v>
                </c:pt>
                <c:pt idx="1773">
                  <c:v>88651</c:v>
                </c:pt>
                <c:pt idx="1774">
                  <c:v>88701</c:v>
                </c:pt>
                <c:pt idx="1775">
                  <c:v>88751</c:v>
                </c:pt>
                <c:pt idx="1776">
                  <c:v>88801</c:v>
                </c:pt>
                <c:pt idx="1777">
                  <c:v>88851</c:v>
                </c:pt>
                <c:pt idx="1778">
                  <c:v>88901</c:v>
                </c:pt>
                <c:pt idx="1779">
                  <c:v>88951</c:v>
                </c:pt>
                <c:pt idx="1780">
                  <c:v>89001</c:v>
                </c:pt>
                <c:pt idx="1781">
                  <c:v>89051</c:v>
                </c:pt>
                <c:pt idx="1782">
                  <c:v>89101</c:v>
                </c:pt>
                <c:pt idx="1783">
                  <c:v>89151</c:v>
                </c:pt>
                <c:pt idx="1784">
                  <c:v>89201</c:v>
                </c:pt>
                <c:pt idx="1785">
                  <c:v>89251</c:v>
                </c:pt>
                <c:pt idx="1786">
                  <c:v>89301</c:v>
                </c:pt>
                <c:pt idx="1787">
                  <c:v>89351</c:v>
                </c:pt>
                <c:pt idx="1788">
                  <c:v>89401</c:v>
                </c:pt>
                <c:pt idx="1789">
                  <c:v>89451</c:v>
                </c:pt>
                <c:pt idx="1790">
                  <c:v>89501</c:v>
                </c:pt>
                <c:pt idx="1791">
                  <c:v>89551</c:v>
                </c:pt>
                <c:pt idx="1792">
                  <c:v>89601</c:v>
                </c:pt>
                <c:pt idx="1793">
                  <c:v>89651</c:v>
                </c:pt>
                <c:pt idx="1794">
                  <c:v>89701</c:v>
                </c:pt>
                <c:pt idx="1795">
                  <c:v>89751</c:v>
                </c:pt>
                <c:pt idx="1796">
                  <c:v>89801</c:v>
                </c:pt>
                <c:pt idx="1797">
                  <c:v>89851</c:v>
                </c:pt>
                <c:pt idx="1798">
                  <c:v>89901</c:v>
                </c:pt>
                <c:pt idx="1799">
                  <c:v>89951</c:v>
                </c:pt>
                <c:pt idx="1800">
                  <c:v>90001</c:v>
                </c:pt>
                <c:pt idx="1801">
                  <c:v>90051</c:v>
                </c:pt>
                <c:pt idx="1802">
                  <c:v>90101</c:v>
                </c:pt>
                <c:pt idx="1803">
                  <c:v>90151</c:v>
                </c:pt>
                <c:pt idx="1804">
                  <c:v>90201</c:v>
                </c:pt>
                <c:pt idx="1805">
                  <c:v>90251</c:v>
                </c:pt>
                <c:pt idx="1806">
                  <c:v>90301</c:v>
                </c:pt>
                <c:pt idx="1807">
                  <c:v>90351</c:v>
                </c:pt>
                <c:pt idx="1808">
                  <c:v>90401</c:v>
                </c:pt>
                <c:pt idx="1809">
                  <c:v>90451</c:v>
                </c:pt>
                <c:pt idx="1810">
                  <c:v>90501</c:v>
                </c:pt>
                <c:pt idx="1811">
                  <c:v>90551</c:v>
                </c:pt>
                <c:pt idx="1812">
                  <c:v>90601</c:v>
                </c:pt>
                <c:pt idx="1813">
                  <c:v>90651</c:v>
                </c:pt>
                <c:pt idx="1814">
                  <c:v>90701</c:v>
                </c:pt>
                <c:pt idx="1815">
                  <c:v>90751</c:v>
                </c:pt>
                <c:pt idx="1816">
                  <c:v>90801</c:v>
                </c:pt>
                <c:pt idx="1817">
                  <c:v>90851</c:v>
                </c:pt>
                <c:pt idx="1818">
                  <c:v>90901</c:v>
                </c:pt>
                <c:pt idx="1819">
                  <c:v>90951</c:v>
                </c:pt>
                <c:pt idx="1820">
                  <c:v>91001</c:v>
                </c:pt>
                <c:pt idx="1821">
                  <c:v>91051</c:v>
                </c:pt>
                <c:pt idx="1822">
                  <c:v>91101</c:v>
                </c:pt>
                <c:pt idx="1823">
                  <c:v>91151</c:v>
                </c:pt>
                <c:pt idx="1824">
                  <c:v>91201</c:v>
                </c:pt>
                <c:pt idx="1825">
                  <c:v>91251</c:v>
                </c:pt>
                <c:pt idx="1826">
                  <c:v>91301</c:v>
                </c:pt>
                <c:pt idx="1827">
                  <c:v>91351</c:v>
                </c:pt>
                <c:pt idx="1828">
                  <c:v>91401</c:v>
                </c:pt>
                <c:pt idx="1829">
                  <c:v>91451</c:v>
                </c:pt>
                <c:pt idx="1830">
                  <c:v>91501</c:v>
                </c:pt>
                <c:pt idx="1831">
                  <c:v>91551</c:v>
                </c:pt>
                <c:pt idx="1832">
                  <c:v>91601</c:v>
                </c:pt>
                <c:pt idx="1833">
                  <c:v>91651</c:v>
                </c:pt>
                <c:pt idx="1834">
                  <c:v>91701</c:v>
                </c:pt>
                <c:pt idx="1835">
                  <c:v>91751</c:v>
                </c:pt>
                <c:pt idx="1836">
                  <c:v>91801</c:v>
                </c:pt>
                <c:pt idx="1837">
                  <c:v>91851</c:v>
                </c:pt>
                <c:pt idx="1838">
                  <c:v>91901</c:v>
                </c:pt>
                <c:pt idx="1839">
                  <c:v>91951</c:v>
                </c:pt>
                <c:pt idx="1840">
                  <c:v>92001</c:v>
                </c:pt>
                <c:pt idx="1841">
                  <c:v>92051</c:v>
                </c:pt>
                <c:pt idx="1842">
                  <c:v>92101</c:v>
                </c:pt>
                <c:pt idx="1843">
                  <c:v>92151</c:v>
                </c:pt>
                <c:pt idx="1844">
                  <c:v>92201</c:v>
                </c:pt>
                <c:pt idx="1845">
                  <c:v>92251</c:v>
                </c:pt>
                <c:pt idx="1846">
                  <c:v>92301</c:v>
                </c:pt>
                <c:pt idx="1847">
                  <c:v>92351</c:v>
                </c:pt>
                <c:pt idx="1848">
                  <c:v>92401</c:v>
                </c:pt>
                <c:pt idx="1849">
                  <c:v>92451</c:v>
                </c:pt>
                <c:pt idx="1850">
                  <c:v>92501</c:v>
                </c:pt>
                <c:pt idx="1851">
                  <c:v>92551</c:v>
                </c:pt>
                <c:pt idx="1852">
                  <c:v>92601</c:v>
                </c:pt>
                <c:pt idx="1853">
                  <c:v>92651</c:v>
                </c:pt>
                <c:pt idx="1854">
                  <c:v>92701</c:v>
                </c:pt>
                <c:pt idx="1855">
                  <c:v>92751</c:v>
                </c:pt>
                <c:pt idx="1856">
                  <c:v>92801</c:v>
                </c:pt>
                <c:pt idx="1857">
                  <c:v>92851</c:v>
                </c:pt>
                <c:pt idx="1858">
                  <c:v>92901</c:v>
                </c:pt>
                <c:pt idx="1859">
                  <c:v>92951</c:v>
                </c:pt>
                <c:pt idx="1860">
                  <c:v>93001</c:v>
                </c:pt>
                <c:pt idx="1861">
                  <c:v>93051</c:v>
                </c:pt>
                <c:pt idx="1862">
                  <c:v>93101</c:v>
                </c:pt>
                <c:pt idx="1863">
                  <c:v>93151</c:v>
                </c:pt>
                <c:pt idx="1864">
                  <c:v>93201</c:v>
                </c:pt>
                <c:pt idx="1865">
                  <c:v>93251</c:v>
                </c:pt>
                <c:pt idx="1866">
                  <c:v>93301</c:v>
                </c:pt>
                <c:pt idx="1867">
                  <c:v>93351</c:v>
                </c:pt>
                <c:pt idx="1868">
                  <c:v>93401</c:v>
                </c:pt>
                <c:pt idx="1869">
                  <c:v>93451</c:v>
                </c:pt>
                <c:pt idx="1870">
                  <c:v>93501</c:v>
                </c:pt>
                <c:pt idx="1871">
                  <c:v>93551</c:v>
                </c:pt>
                <c:pt idx="1872">
                  <c:v>93601</c:v>
                </c:pt>
                <c:pt idx="1873">
                  <c:v>93651</c:v>
                </c:pt>
                <c:pt idx="1874">
                  <c:v>93701</c:v>
                </c:pt>
                <c:pt idx="1875">
                  <c:v>93751</c:v>
                </c:pt>
                <c:pt idx="1876">
                  <c:v>93801</c:v>
                </c:pt>
                <c:pt idx="1877">
                  <c:v>93851</c:v>
                </c:pt>
                <c:pt idx="1878">
                  <c:v>93901</c:v>
                </c:pt>
                <c:pt idx="1879">
                  <c:v>93951</c:v>
                </c:pt>
                <c:pt idx="1880">
                  <c:v>94001</c:v>
                </c:pt>
                <c:pt idx="1881">
                  <c:v>94051</c:v>
                </c:pt>
                <c:pt idx="1882">
                  <c:v>94101</c:v>
                </c:pt>
                <c:pt idx="1883">
                  <c:v>94151</c:v>
                </c:pt>
                <c:pt idx="1884">
                  <c:v>94201</c:v>
                </c:pt>
                <c:pt idx="1885">
                  <c:v>94251</c:v>
                </c:pt>
                <c:pt idx="1886">
                  <c:v>94301</c:v>
                </c:pt>
                <c:pt idx="1887">
                  <c:v>94351</c:v>
                </c:pt>
                <c:pt idx="1888">
                  <c:v>94401</c:v>
                </c:pt>
                <c:pt idx="1889">
                  <c:v>94451</c:v>
                </c:pt>
                <c:pt idx="1890">
                  <c:v>94501</c:v>
                </c:pt>
                <c:pt idx="1891">
                  <c:v>94551</c:v>
                </c:pt>
                <c:pt idx="1892">
                  <c:v>94601</c:v>
                </c:pt>
                <c:pt idx="1893">
                  <c:v>94651</c:v>
                </c:pt>
                <c:pt idx="1894">
                  <c:v>94701</c:v>
                </c:pt>
                <c:pt idx="1895">
                  <c:v>94751</c:v>
                </c:pt>
                <c:pt idx="1896">
                  <c:v>94801</c:v>
                </c:pt>
                <c:pt idx="1897">
                  <c:v>94851</c:v>
                </c:pt>
                <c:pt idx="1898">
                  <c:v>94901</c:v>
                </c:pt>
                <c:pt idx="1899">
                  <c:v>94951</c:v>
                </c:pt>
                <c:pt idx="1900">
                  <c:v>95001</c:v>
                </c:pt>
                <c:pt idx="1901">
                  <c:v>95051</c:v>
                </c:pt>
                <c:pt idx="1902">
                  <c:v>95101</c:v>
                </c:pt>
                <c:pt idx="1903">
                  <c:v>95151</c:v>
                </c:pt>
                <c:pt idx="1904">
                  <c:v>95201</c:v>
                </c:pt>
                <c:pt idx="1905">
                  <c:v>95251</c:v>
                </c:pt>
                <c:pt idx="1906">
                  <c:v>95301</c:v>
                </c:pt>
                <c:pt idx="1907">
                  <c:v>95351</c:v>
                </c:pt>
                <c:pt idx="1908">
                  <c:v>95401</c:v>
                </c:pt>
                <c:pt idx="1909">
                  <c:v>95451</c:v>
                </c:pt>
                <c:pt idx="1910">
                  <c:v>95501</c:v>
                </c:pt>
                <c:pt idx="1911">
                  <c:v>95551</c:v>
                </c:pt>
                <c:pt idx="1912">
                  <c:v>95601</c:v>
                </c:pt>
                <c:pt idx="1913">
                  <c:v>95651</c:v>
                </c:pt>
                <c:pt idx="1914">
                  <c:v>95701</c:v>
                </c:pt>
                <c:pt idx="1915">
                  <c:v>95751</c:v>
                </c:pt>
                <c:pt idx="1916">
                  <c:v>95801</c:v>
                </c:pt>
                <c:pt idx="1917">
                  <c:v>95851</c:v>
                </c:pt>
                <c:pt idx="1918">
                  <c:v>95901</c:v>
                </c:pt>
                <c:pt idx="1919">
                  <c:v>95951</c:v>
                </c:pt>
                <c:pt idx="1920">
                  <c:v>96001</c:v>
                </c:pt>
                <c:pt idx="1921">
                  <c:v>96051</c:v>
                </c:pt>
                <c:pt idx="1922">
                  <c:v>96101</c:v>
                </c:pt>
                <c:pt idx="1923">
                  <c:v>96151</c:v>
                </c:pt>
                <c:pt idx="1924">
                  <c:v>96201</c:v>
                </c:pt>
                <c:pt idx="1925">
                  <c:v>96251</c:v>
                </c:pt>
                <c:pt idx="1926">
                  <c:v>96301</c:v>
                </c:pt>
                <c:pt idx="1927">
                  <c:v>96351</c:v>
                </c:pt>
                <c:pt idx="1928">
                  <c:v>96401</c:v>
                </c:pt>
                <c:pt idx="1929">
                  <c:v>96451</c:v>
                </c:pt>
                <c:pt idx="1930">
                  <c:v>96501</c:v>
                </c:pt>
                <c:pt idx="1931">
                  <c:v>96551</c:v>
                </c:pt>
                <c:pt idx="1932">
                  <c:v>96601</c:v>
                </c:pt>
                <c:pt idx="1933">
                  <c:v>96651</c:v>
                </c:pt>
                <c:pt idx="1934">
                  <c:v>96701</c:v>
                </c:pt>
                <c:pt idx="1935">
                  <c:v>96751</c:v>
                </c:pt>
                <c:pt idx="1936">
                  <c:v>96801</c:v>
                </c:pt>
                <c:pt idx="1937">
                  <c:v>96851</c:v>
                </c:pt>
                <c:pt idx="1938">
                  <c:v>96901</c:v>
                </c:pt>
                <c:pt idx="1939">
                  <c:v>96951</c:v>
                </c:pt>
                <c:pt idx="1940">
                  <c:v>97001</c:v>
                </c:pt>
                <c:pt idx="1941">
                  <c:v>97051</c:v>
                </c:pt>
                <c:pt idx="1942">
                  <c:v>97101</c:v>
                </c:pt>
                <c:pt idx="1943">
                  <c:v>97151</c:v>
                </c:pt>
                <c:pt idx="1944">
                  <c:v>97201</c:v>
                </c:pt>
                <c:pt idx="1945">
                  <c:v>97251</c:v>
                </c:pt>
                <c:pt idx="1946">
                  <c:v>97301</c:v>
                </c:pt>
                <c:pt idx="1947">
                  <c:v>97351</c:v>
                </c:pt>
                <c:pt idx="1948">
                  <c:v>97401</c:v>
                </c:pt>
                <c:pt idx="1949">
                  <c:v>97451</c:v>
                </c:pt>
                <c:pt idx="1950">
                  <c:v>97501</c:v>
                </c:pt>
                <c:pt idx="1951">
                  <c:v>97551</c:v>
                </c:pt>
                <c:pt idx="1952">
                  <c:v>97601</c:v>
                </c:pt>
                <c:pt idx="1953">
                  <c:v>97651</c:v>
                </c:pt>
                <c:pt idx="1954">
                  <c:v>97701</c:v>
                </c:pt>
                <c:pt idx="1955">
                  <c:v>97751</c:v>
                </c:pt>
                <c:pt idx="1956">
                  <c:v>97801</c:v>
                </c:pt>
                <c:pt idx="1957">
                  <c:v>97851</c:v>
                </c:pt>
                <c:pt idx="1958">
                  <c:v>97901</c:v>
                </c:pt>
                <c:pt idx="1959">
                  <c:v>97951</c:v>
                </c:pt>
                <c:pt idx="1960">
                  <c:v>98001</c:v>
                </c:pt>
                <c:pt idx="1961">
                  <c:v>98051</c:v>
                </c:pt>
                <c:pt idx="1962">
                  <c:v>98101</c:v>
                </c:pt>
                <c:pt idx="1963">
                  <c:v>98151</c:v>
                </c:pt>
                <c:pt idx="1964">
                  <c:v>98201</c:v>
                </c:pt>
                <c:pt idx="1965">
                  <c:v>98251</c:v>
                </c:pt>
                <c:pt idx="1966">
                  <c:v>98301</c:v>
                </c:pt>
                <c:pt idx="1967">
                  <c:v>98351</c:v>
                </c:pt>
                <c:pt idx="1968">
                  <c:v>98401</c:v>
                </c:pt>
                <c:pt idx="1969">
                  <c:v>98451</c:v>
                </c:pt>
                <c:pt idx="1970">
                  <c:v>98501</c:v>
                </c:pt>
                <c:pt idx="1971">
                  <c:v>98551</c:v>
                </c:pt>
                <c:pt idx="1972">
                  <c:v>98601</c:v>
                </c:pt>
                <c:pt idx="1973">
                  <c:v>98651</c:v>
                </c:pt>
                <c:pt idx="1974">
                  <c:v>98701</c:v>
                </c:pt>
                <c:pt idx="1975">
                  <c:v>98751</c:v>
                </c:pt>
                <c:pt idx="1976">
                  <c:v>98801</c:v>
                </c:pt>
                <c:pt idx="1977">
                  <c:v>98851</c:v>
                </c:pt>
                <c:pt idx="1978">
                  <c:v>98901</c:v>
                </c:pt>
                <c:pt idx="1979">
                  <c:v>98951</c:v>
                </c:pt>
                <c:pt idx="1980">
                  <c:v>99001</c:v>
                </c:pt>
                <c:pt idx="1981">
                  <c:v>99051</c:v>
                </c:pt>
                <c:pt idx="1982">
                  <c:v>99101</c:v>
                </c:pt>
                <c:pt idx="1983">
                  <c:v>99151</c:v>
                </c:pt>
                <c:pt idx="1984">
                  <c:v>99201</c:v>
                </c:pt>
                <c:pt idx="1985">
                  <c:v>99251</c:v>
                </c:pt>
                <c:pt idx="1986">
                  <c:v>99301</c:v>
                </c:pt>
                <c:pt idx="1987">
                  <c:v>99351</c:v>
                </c:pt>
                <c:pt idx="1988">
                  <c:v>99401</c:v>
                </c:pt>
                <c:pt idx="1989">
                  <c:v>99451</c:v>
                </c:pt>
                <c:pt idx="1990">
                  <c:v>99501</c:v>
                </c:pt>
                <c:pt idx="1991">
                  <c:v>99551</c:v>
                </c:pt>
                <c:pt idx="1992">
                  <c:v>99601</c:v>
                </c:pt>
                <c:pt idx="1993">
                  <c:v>99651</c:v>
                </c:pt>
                <c:pt idx="1994">
                  <c:v>99701</c:v>
                </c:pt>
                <c:pt idx="1995">
                  <c:v>99751</c:v>
                </c:pt>
                <c:pt idx="1996">
                  <c:v>99801</c:v>
                </c:pt>
                <c:pt idx="1997">
                  <c:v>99851</c:v>
                </c:pt>
                <c:pt idx="1998">
                  <c:v>99901</c:v>
                </c:pt>
                <c:pt idx="1999">
                  <c:v>99951</c:v>
                </c:pt>
                <c:pt idx="2000">
                  <c:v>100001</c:v>
                </c:pt>
                <c:pt idx="2001">
                  <c:v>100051</c:v>
                </c:pt>
                <c:pt idx="2002">
                  <c:v>100101</c:v>
                </c:pt>
                <c:pt idx="2003">
                  <c:v>100151</c:v>
                </c:pt>
                <c:pt idx="2004">
                  <c:v>100201</c:v>
                </c:pt>
                <c:pt idx="2005">
                  <c:v>100251</c:v>
                </c:pt>
                <c:pt idx="2006">
                  <c:v>100301</c:v>
                </c:pt>
                <c:pt idx="2007">
                  <c:v>100351</c:v>
                </c:pt>
                <c:pt idx="2008">
                  <c:v>100401</c:v>
                </c:pt>
                <c:pt idx="2009">
                  <c:v>100451</c:v>
                </c:pt>
                <c:pt idx="2010">
                  <c:v>100501</c:v>
                </c:pt>
                <c:pt idx="2011">
                  <c:v>100551</c:v>
                </c:pt>
                <c:pt idx="2012">
                  <c:v>100601</c:v>
                </c:pt>
                <c:pt idx="2013">
                  <c:v>100651</c:v>
                </c:pt>
                <c:pt idx="2014">
                  <c:v>100701</c:v>
                </c:pt>
                <c:pt idx="2015">
                  <c:v>100751</c:v>
                </c:pt>
                <c:pt idx="2016">
                  <c:v>100801</c:v>
                </c:pt>
                <c:pt idx="2017">
                  <c:v>100851</c:v>
                </c:pt>
                <c:pt idx="2018">
                  <c:v>100901</c:v>
                </c:pt>
                <c:pt idx="2019">
                  <c:v>100951</c:v>
                </c:pt>
                <c:pt idx="2020">
                  <c:v>101001</c:v>
                </c:pt>
                <c:pt idx="2021">
                  <c:v>101051</c:v>
                </c:pt>
                <c:pt idx="2022">
                  <c:v>101101</c:v>
                </c:pt>
                <c:pt idx="2023">
                  <c:v>101151</c:v>
                </c:pt>
                <c:pt idx="2024">
                  <c:v>101201</c:v>
                </c:pt>
                <c:pt idx="2025">
                  <c:v>101251</c:v>
                </c:pt>
                <c:pt idx="2026">
                  <c:v>101301</c:v>
                </c:pt>
                <c:pt idx="2027">
                  <c:v>101351</c:v>
                </c:pt>
                <c:pt idx="2028">
                  <c:v>101401</c:v>
                </c:pt>
                <c:pt idx="2029">
                  <c:v>101451</c:v>
                </c:pt>
                <c:pt idx="2030">
                  <c:v>101501</c:v>
                </c:pt>
                <c:pt idx="2031">
                  <c:v>101551</c:v>
                </c:pt>
                <c:pt idx="2032">
                  <c:v>101601</c:v>
                </c:pt>
                <c:pt idx="2033">
                  <c:v>101651</c:v>
                </c:pt>
                <c:pt idx="2034">
                  <c:v>101701</c:v>
                </c:pt>
                <c:pt idx="2035">
                  <c:v>101751</c:v>
                </c:pt>
                <c:pt idx="2036">
                  <c:v>101801</c:v>
                </c:pt>
                <c:pt idx="2037">
                  <c:v>101851</c:v>
                </c:pt>
                <c:pt idx="2038">
                  <c:v>101901</c:v>
                </c:pt>
                <c:pt idx="2039">
                  <c:v>101951</c:v>
                </c:pt>
                <c:pt idx="2040">
                  <c:v>102001</c:v>
                </c:pt>
                <c:pt idx="2041">
                  <c:v>102051</c:v>
                </c:pt>
                <c:pt idx="2042">
                  <c:v>102101</c:v>
                </c:pt>
                <c:pt idx="2043">
                  <c:v>102151</c:v>
                </c:pt>
                <c:pt idx="2044">
                  <c:v>102201</c:v>
                </c:pt>
                <c:pt idx="2045">
                  <c:v>102251</c:v>
                </c:pt>
                <c:pt idx="2046">
                  <c:v>102301</c:v>
                </c:pt>
                <c:pt idx="2047">
                  <c:v>102351</c:v>
                </c:pt>
                <c:pt idx="2048">
                  <c:v>102401</c:v>
                </c:pt>
                <c:pt idx="2049">
                  <c:v>102451</c:v>
                </c:pt>
                <c:pt idx="2050">
                  <c:v>102501</c:v>
                </c:pt>
                <c:pt idx="2051">
                  <c:v>102551</c:v>
                </c:pt>
                <c:pt idx="2052">
                  <c:v>102601</c:v>
                </c:pt>
                <c:pt idx="2053">
                  <c:v>102651</c:v>
                </c:pt>
                <c:pt idx="2054">
                  <c:v>102701</c:v>
                </c:pt>
                <c:pt idx="2055">
                  <c:v>102751</c:v>
                </c:pt>
                <c:pt idx="2056">
                  <c:v>102801</c:v>
                </c:pt>
                <c:pt idx="2057">
                  <c:v>102851</c:v>
                </c:pt>
                <c:pt idx="2058">
                  <c:v>102901</c:v>
                </c:pt>
                <c:pt idx="2059">
                  <c:v>102951</c:v>
                </c:pt>
                <c:pt idx="2060">
                  <c:v>103001</c:v>
                </c:pt>
                <c:pt idx="2061">
                  <c:v>103051</c:v>
                </c:pt>
                <c:pt idx="2062">
                  <c:v>103101</c:v>
                </c:pt>
                <c:pt idx="2063">
                  <c:v>103151</c:v>
                </c:pt>
                <c:pt idx="2064">
                  <c:v>103201</c:v>
                </c:pt>
                <c:pt idx="2065">
                  <c:v>103251</c:v>
                </c:pt>
                <c:pt idx="2066">
                  <c:v>103301</c:v>
                </c:pt>
                <c:pt idx="2067">
                  <c:v>103351</c:v>
                </c:pt>
                <c:pt idx="2068">
                  <c:v>103401</c:v>
                </c:pt>
                <c:pt idx="2069">
                  <c:v>103451</c:v>
                </c:pt>
                <c:pt idx="2070">
                  <c:v>103501</c:v>
                </c:pt>
                <c:pt idx="2071">
                  <c:v>103551</c:v>
                </c:pt>
                <c:pt idx="2072">
                  <c:v>103601</c:v>
                </c:pt>
                <c:pt idx="2073">
                  <c:v>103651</c:v>
                </c:pt>
                <c:pt idx="2074">
                  <c:v>103701</c:v>
                </c:pt>
                <c:pt idx="2075">
                  <c:v>103751</c:v>
                </c:pt>
                <c:pt idx="2076">
                  <c:v>103801</c:v>
                </c:pt>
                <c:pt idx="2077">
                  <c:v>103851</c:v>
                </c:pt>
                <c:pt idx="2078">
                  <c:v>103901</c:v>
                </c:pt>
                <c:pt idx="2079">
                  <c:v>103951</c:v>
                </c:pt>
                <c:pt idx="2080">
                  <c:v>104001</c:v>
                </c:pt>
                <c:pt idx="2081">
                  <c:v>104051</c:v>
                </c:pt>
                <c:pt idx="2082">
                  <c:v>104101</c:v>
                </c:pt>
                <c:pt idx="2083">
                  <c:v>104151</c:v>
                </c:pt>
                <c:pt idx="2084">
                  <c:v>104201</c:v>
                </c:pt>
                <c:pt idx="2085">
                  <c:v>104251</c:v>
                </c:pt>
                <c:pt idx="2086">
                  <c:v>104301</c:v>
                </c:pt>
                <c:pt idx="2087">
                  <c:v>104351</c:v>
                </c:pt>
                <c:pt idx="2088">
                  <c:v>104401</c:v>
                </c:pt>
                <c:pt idx="2089">
                  <c:v>104451</c:v>
                </c:pt>
                <c:pt idx="2090">
                  <c:v>104501</c:v>
                </c:pt>
                <c:pt idx="2091">
                  <c:v>104551</c:v>
                </c:pt>
                <c:pt idx="2092">
                  <c:v>104601</c:v>
                </c:pt>
                <c:pt idx="2093">
                  <c:v>104651</c:v>
                </c:pt>
                <c:pt idx="2094">
                  <c:v>104701</c:v>
                </c:pt>
                <c:pt idx="2095">
                  <c:v>104751</c:v>
                </c:pt>
                <c:pt idx="2096">
                  <c:v>104801</c:v>
                </c:pt>
                <c:pt idx="2097">
                  <c:v>104851</c:v>
                </c:pt>
                <c:pt idx="2098">
                  <c:v>104901</c:v>
                </c:pt>
                <c:pt idx="2099">
                  <c:v>104951</c:v>
                </c:pt>
                <c:pt idx="2100">
                  <c:v>105001</c:v>
                </c:pt>
                <c:pt idx="2101">
                  <c:v>105051</c:v>
                </c:pt>
                <c:pt idx="2102">
                  <c:v>105101</c:v>
                </c:pt>
                <c:pt idx="2103">
                  <c:v>105151</c:v>
                </c:pt>
                <c:pt idx="2104">
                  <c:v>105201</c:v>
                </c:pt>
                <c:pt idx="2105">
                  <c:v>105251</c:v>
                </c:pt>
                <c:pt idx="2106">
                  <c:v>105301</c:v>
                </c:pt>
                <c:pt idx="2107">
                  <c:v>105351</c:v>
                </c:pt>
                <c:pt idx="2108">
                  <c:v>105401</c:v>
                </c:pt>
                <c:pt idx="2109">
                  <c:v>105451</c:v>
                </c:pt>
                <c:pt idx="2110">
                  <c:v>105501</c:v>
                </c:pt>
                <c:pt idx="2111">
                  <c:v>105551</c:v>
                </c:pt>
                <c:pt idx="2112">
                  <c:v>105601</c:v>
                </c:pt>
                <c:pt idx="2113">
                  <c:v>105651</c:v>
                </c:pt>
                <c:pt idx="2114">
                  <c:v>105701</c:v>
                </c:pt>
                <c:pt idx="2115">
                  <c:v>105751</c:v>
                </c:pt>
                <c:pt idx="2116">
                  <c:v>105801</c:v>
                </c:pt>
                <c:pt idx="2117">
                  <c:v>105851</c:v>
                </c:pt>
                <c:pt idx="2118">
                  <c:v>105901</c:v>
                </c:pt>
                <c:pt idx="2119">
                  <c:v>105951</c:v>
                </c:pt>
                <c:pt idx="2120">
                  <c:v>106001</c:v>
                </c:pt>
                <c:pt idx="2121">
                  <c:v>106051</c:v>
                </c:pt>
                <c:pt idx="2122">
                  <c:v>106101</c:v>
                </c:pt>
                <c:pt idx="2123">
                  <c:v>106151</c:v>
                </c:pt>
                <c:pt idx="2124">
                  <c:v>106201</c:v>
                </c:pt>
                <c:pt idx="2125">
                  <c:v>106251</c:v>
                </c:pt>
                <c:pt idx="2126">
                  <c:v>106301</c:v>
                </c:pt>
                <c:pt idx="2127">
                  <c:v>106351</c:v>
                </c:pt>
                <c:pt idx="2128">
                  <c:v>106401</c:v>
                </c:pt>
                <c:pt idx="2129">
                  <c:v>106451</c:v>
                </c:pt>
                <c:pt idx="2130">
                  <c:v>106501</c:v>
                </c:pt>
                <c:pt idx="2131">
                  <c:v>106551</c:v>
                </c:pt>
                <c:pt idx="2132">
                  <c:v>106601</c:v>
                </c:pt>
                <c:pt idx="2133">
                  <c:v>106651</c:v>
                </c:pt>
                <c:pt idx="2134">
                  <c:v>106701</c:v>
                </c:pt>
                <c:pt idx="2135">
                  <c:v>106751</c:v>
                </c:pt>
                <c:pt idx="2136">
                  <c:v>106801</c:v>
                </c:pt>
                <c:pt idx="2137">
                  <c:v>106851</c:v>
                </c:pt>
                <c:pt idx="2138">
                  <c:v>106901</c:v>
                </c:pt>
                <c:pt idx="2139">
                  <c:v>106951</c:v>
                </c:pt>
                <c:pt idx="2140">
                  <c:v>107001</c:v>
                </c:pt>
                <c:pt idx="2141">
                  <c:v>107051</c:v>
                </c:pt>
                <c:pt idx="2142">
                  <c:v>107101</c:v>
                </c:pt>
                <c:pt idx="2143">
                  <c:v>107151</c:v>
                </c:pt>
                <c:pt idx="2144">
                  <c:v>107201</c:v>
                </c:pt>
                <c:pt idx="2145">
                  <c:v>107251</c:v>
                </c:pt>
                <c:pt idx="2146">
                  <c:v>107301</c:v>
                </c:pt>
                <c:pt idx="2147">
                  <c:v>107351</c:v>
                </c:pt>
                <c:pt idx="2148">
                  <c:v>107401</c:v>
                </c:pt>
                <c:pt idx="2149">
                  <c:v>107451</c:v>
                </c:pt>
                <c:pt idx="2150">
                  <c:v>107501</c:v>
                </c:pt>
                <c:pt idx="2151">
                  <c:v>107551</c:v>
                </c:pt>
                <c:pt idx="2152">
                  <c:v>107601</c:v>
                </c:pt>
                <c:pt idx="2153">
                  <c:v>107651</c:v>
                </c:pt>
                <c:pt idx="2154">
                  <c:v>107701</c:v>
                </c:pt>
                <c:pt idx="2155">
                  <c:v>107751</c:v>
                </c:pt>
                <c:pt idx="2156">
                  <c:v>107801</c:v>
                </c:pt>
                <c:pt idx="2157">
                  <c:v>107851</c:v>
                </c:pt>
                <c:pt idx="2158">
                  <c:v>107901</c:v>
                </c:pt>
                <c:pt idx="2159">
                  <c:v>107951</c:v>
                </c:pt>
                <c:pt idx="2160">
                  <c:v>108001</c:v>
                </c:pt>
                <c:pt idx="2161">
                  <c:v>108051</c:v>
                </c:pt>
                <c:pt idx="2162">
                  <c:v>108101</c:v>
                </c:pt>
                <c:pt idx="2163">
                  <c:v>108151</c:v>
                </c:pt>
                <c:pt idx="2164">
                  <c:v>108201</c:v>
                </c:pt>
                <c:pt idx="2165">
                  <c:v>108251</c:v>
                </c:pt>
                <c:pt idx="2166">
                  <c:v>108301</c:v>
                </c:pt>
                <c:pt idx="2167">
                  <c:v>108351</c:v>
                </c:pt>
                <c:pt idx="2168">
                  <c:v>108401</c:v>
                </c:pt>
                <c:pt idx="2169">
                  <c:v>108451</c:v>
                </c:pt>
                <c:pt idx="2170">
                  <c:v>108501</c:v>
                </c:pt>
                <c:pt idx="2171">
                  <c:v>108551</c:v>
                </c:pt>
                <c:pt idx="2172">
                  <c:v>108601</c:v>
                </c:pt>
                <c:pt idx="2173">
                  <c:v>108651</c:v>
                </c:pt>
                <c:pt idx="2174">
                  <c:v>108701</c:v>
                </c:pt>
                <c:pt idx="2175">
                  <c:v>108751</c:v>
                </c:pt>
                <c:pt idx="2176">
                  <c:v>108801</c:v>
                </c:pt>
                <c:pt idx="2177">
                  <c:v>108851</c:v>
                </c:pt>
                <c:pt idx="2178">
                  <c:v>108901</c:v>
                </c:pt>
                <c:pt idx="2179">
                  <c:v>108951</c:v>
                </c:pt>
                <c:pt idx="2180">
                  <c:v>109001</c:v>
                </c:pt>
                <c:pt idx="2181">
                  <c:v>109051</c:v>
                </c:pt>
                <c:pt idx="2182">
                  <c:v>109101</c:v>
                </c:pt>
                <c:pt idx="2183">
                  <c:v>109151</c:v>
                </c:pt>
                <c:pt idx="2184">
                  <c:v>109201</c:v>
                </c:pt>
                <c:pt idx="2185">
                  <c:v>109251</c:v>
                </c:pt>
                <c:pt idx="2186">
                  <c:v>109301</c:v>
                </c:pt>
                <c:pt idx="2187">
                  <c:v>109351</c:v>
                </c:pt>
                <c:pt idx="2188">
                  <c:v>109401</c:v>
                </c:pt>
                <c:pt idx="2189">
                  <c:v>109451</c:v>
                </c:pt>
                <c:pt idx="2190">
                  <c:v>109501</c:v>
                </c:pt>
                <c:pt idx="2191">
                  <c:v>109551</c:v>
                </c:pt>
                <c:pt idx="2192">
                  <c:v>109601</c:v>
                </c:pt>
                <c:pt idx="2193">
                  <c:v>109651</c:v>
                </c:pt>
                <c:pt idx="2194">
                  <c:v>109701</c:v>
                </c:pt>
                <c:pt idx="2195">
                  <c:v>109751</c:v>
                </c:pt>
                <c:pt idx="2196">
                  <c:v>109801</c:v>
                </c:pt>
                <c:pt idx="2197">
                  <c:v>109851</c:v>
                </c:pt>
                <c:pt idx="2198">
                  <c:v>109901</c:v>
                </c:pt>
                <c:pt idx="2199">
                  <c:v>109951</c:v>
                </c:pt>
                <c:pt idx="2200">
                  <c:v>110001</c:v>
                </c:pt>
                <c:pt idx="2201">
                  <c:v>110051</c:v>
                </c:pt>
                <c:pt idx="2202">
                  <c:v>110101</c:v>
                </c:pt>
                <c:pt idx="2203">
                  <c:v>110151</c:v>
                </c:pt>
                <c:pt idx="2204">
                  <c:v>110201</c:v>
                </c:pt>
                <c:pt idx="2205">
                  <c:v>110251</c:v>
                </c:pt>
                <c:pt idx="2206">
                  <c:v>110301</c:v>
                </c:pt>
                <c:pt idx="2207">
                  <c:v>110351</c:v>
                </c:pt>
                <c:pt idx="2208">
                  <c:v>110401</c:v>
                </c:pt>
                <c:pt idx="2209">
                  <c:v>110451</c:v>
                </c:pt>
                <c:pt idx="2210">
                  <c:v>110501</c:v>
                </c:pt>
                <c:pt idx="2211">
                  <c:v>110551</c:v>
                </c:pt>
                <c:pt idx="2212">
                  <c:v>110601</c:v>
                </c:pt>
                <c:pt idx="2213">
                  <c:v>110651</c:v>
                </c:pt>
                <c:pt idx="2214">
                  <c:v>110701</c:v>
                </c:pt>
                <c:pt idx="2215">
                  <c:v>110751</c:v>
                </c:pt>
                <c:pt idx="2216">
                  <c:v>110801</c:v>
                </c:pt>
                <c:pt idx="2217">
                  <c:v>110851</c:v>
                </c:pt>
                <c:pt idx="2218">
                  <c:v>110901</c:v>
                </c:pt>
                <c:pt idx="2219">
                  <c:v>110951</c:v>
                </c:pt>
                <c:pt idx="2220">
                  <c:v>111001</c:v>
                </c:pt>
                <c:pt idx="2221">
                  <c:v>111051</c:v>
                </c:pt>
                <c:pt idx="2222">
                  <c:v>111101</c:v>
                </c:pt>
                <c:pt idx="2223">
                  <c:v>111151</c:v>
                </c:pt>
                <c:pt idx="2224">
                  <c:v>111201</c:v>
                </c:pt>
                <c:pt idx="2225">
                  <c:v>111251</c:v>
                </c:pt>
                <c:pt idx="2226">
                  <c:v>111301</c:v>
                </c:pt>
                <c:pt idx="2227">
                  <c:v>111351</c:v>
                </c:pt>
                <c:pt idx="2228">
                  <c:v>111401</c:v>
                </c:pt>
                <c:pt idx="2229">
                  <c:v>111451</c:v>
                </c:pt>
                <c:pt idx="2230">
                  <c:v>111501</c:v>
                </c:pt>
                <c:pt idx="2231">
                  <c:v>111551</c:v>
                </c:pt>
                <c:pt idx="2232">
                  <c:v>111601</c:v>
                </c:pt>
                <c:pt idx="2233">
                  <c:v>111651</c:v>
                </c:pt>
                <c:pt idx="2234">
                  <c:v>111701</c:v>
                </c:pt>
                <c:pt idx="2235">
                  <c:v>111751</c:v>
                </c:pt>
                <c:pt idx="2236">
                  <c:v>111801</c:v>
                </c:pt>
                <c:pt idx="2237">
                  <c:v>111851</c:v>
                </c:pt>
                <c:pt idx="2238">
                  <c:v>111901</c:v>
                </c:pt>
                <c:pt idx="2239">
                  <c:v>111951</c:v>
                </c:pt>
                <c:pt idx="2240">
                  <c:v>112001</c:v>
                </c:pt>
                <c:pt idx="2241">
                  <c:v>112051</c:v>
                </c:pt>
                <c:pt idx="2242">
                  <c:v>112101</c:v>
                </c:pt>
                <c:pt idx="2243">
                  <c:v>112151</c:v>
                </c:pt>
                <c:pt idx="2244">
                  <c:v>112201</c:v>
                </c:pt>
                <c:pt idx="2245">
                  <c:v>112251</c:v>
                </c:pt>
                <c:pt idx="2246">
                  <c:v>112301</c:v>
                </c:pt>
                <c:pt idx="2247">
                  <c:v>112351</c:v>
                </c:pt>
                <c:pt idx="2248">
                  <c:v>112401</c:v>
                </c:pt>
                <c:pt idx="2249">
                  <c:v>112451</c:v>
                </c:pt>
                <c:pt idx="2250">
                  <c:v>112501</c:v>
                </c:pt>
                <c:pt idx="2251">
                  <c:v>112551</c:v>
                </c:pt>
                <c:pt idx="2252">
                  <c:v>112601</c:v>
                </c:pt>
                <c:pt idx="2253">
                  <c:v>112651</c:v>
                </c:pt>
                <c:pt idx="2254">
                  <c:v>112701</c:v>
                </c:pt>
                <c:pt idx="2255">
                  <c:v>112751</c:v>
                </c:pt>
                <c:pt idx="2256">
                  <c:v>112801</c:v>
                </c:pt>
                <c:pt idx="2257">
                  <c:v>112851</c:v>
                </c:pt>
                <c:pt idx="2258">
                  <c:v>112901</c:v>
                </c:pt>
                <c:pt idx="2259">
                  <c:v>112951</c:v>
                </c:pt>
                <c:pt idx="2260">
                  <c:v>113001</c:v>
                </c:pt>
                <c:pt idx="2261">
                  <c:v>113051</c:v>
                </c:pt>
                <c:pt idx="2262">
                  <c:v>113101</c:v>
                </c:pt>
                <c:pt idx="2263">
                  <c:v>113151</c:v>
                </c:pt>
                <c:pt idx="2264">
                  <c:v>113201</c:v>
                </c:pt>
                <c:pt idx="2265">
                  <c:v>113251</c:v>
                </c:pt>
                <c:pt idx="2266">
                  <c:v>113301</c:v>
                </c:pt>
                <c:pt idx="2267">
                  <c:v>113351</c:v>
                </c:pt>
                <c:pt idx="2268">
                  <c:v>113401</c:v>
                </c:pt>
                <c:pt idx="2269">
                  <c:v>113451</c:v>
                </c:pt>
                <c:pt idx="2270">
                  <c:v>113501</c:v>
                </c:pt>
                <c:pt idx="2271">
                  <c:v>113551</c:v>
                </c:pt>
                <c:pt idx="2272">
                  <c:v>113601</c:v>
                </c:pt>
                <c:pt idx="2273">
                  <c:v>113651</c:v>
                </c:pt>
                <c:pt idx="2274">
                  <c:v>113701</c:v>
                </c:pt>
                <c:pt idx="2275">
                  <c:v>113751</c:v>
                </c:pt>
                <c:pt idx="2276">
                  <c:v>113801</c:v>
                </c:pt>
                <c:pt idx="2277">
                  <c:v>113851</c:v>
                </c:pt>
                <c:pt idx="2278">
                  <c:v>113901</c:v>
                </c:pt>
                <c:pt idx="2279">
                  <c:v>113951</c:v>
                </c:pt>
                <c:pt idx="2280">
                  <c:v>114001</c:v>
                </c:pt>
                <c:pt idx="2281">
                  <c:v>114051</c:v>
                </c:pt>
                <c:pt idx="2282">
                  <c:v>114101</c:v>
                </c:pt>
                <c:pt idx="2283">
                  <c:v>114151</c:v>
                </c:pt>
                <c:pt idx="2284">
                  <c:v>114201</c:v>
                </c:pt>
                <c:pt idx="2285">
                  <c:v>114251</c:v>
                </c:pt>
                <c:pt idx="2286">
                  <c:v>114301</c:v>
                </c:pt>
                <c:pt idx="2287">
                  <c:v>114351</c:v>
                </c:pt>
                <c:pt idx="2288">
                  <c:v>114401</c:v>
                </c:pt>
                <c:pt idx="2289">
                  <c:v>114451</c:v>
                </c:pt>
                <c:pt idx="2290">
                  <c:v>114501</c:v>
                </c:pt>
                <c:pt idx="2291">
                  <c:v>114551</c:v>
                </c:pt>
                <c:pt idx="2292">
                  <c:v>114601</c:v>
                </c:pt>
                <c:pt idx="2293">
                  <c:v>114651</c:v>
                </c:pt>
                <c:pt idx="2294">
                  <c:v>114701</c:v>
                </c:pt>
                <c:pt idx="2295">
                  <c:v>114751</c:v>
                </c:pt>
                <c:pt idx="2296">
                  <c:v>114801</c:v>
                </c:pt>
                <c:pt idx="2297">
                  <c:v>114851</c:v>
                </c:pt>
                <c:pt idx="2298">
                  <c:v>114901</c:v>
                </c:pt>
                <c:pt idx="2299">
                  <c:v>114951</c:v>
                </c:pt>
                <c:pt idx="2300">
                  <c:v>115001</c:v>
                </c:pt>
                <c:pt idx="2301">
                  <c:v>115051</c:v>
                </c:pt>
                <c:pt idx="2302">
                  <c:v>115101</c:v>
                </c:pt>
                <c:pt idx="2303">
                  <c:v>115151</c:v>
                </c:pt>
                <c:pt idx="2304">
                  <c:v>115201</c:v>
                </c:pt>
                <c:pt idx="2305">
                  <c:v>115251</c:v>
                </c:pt>
                <c:pt idx="2306">
                  <c:v>115301</c:v>
                </c:pt>
                <c:pt idx="2307">
                  <c:v>115351</c:v>
                </c:pt>
                <c:pt idx="2308">
                  <c:v>115401</c:v>
                </c:pt>
                <c:pt idx="2309">
                  <c:v>115451</c:v>
                </c:pt>
                <c:pt idx="2310">
                  <c:v>115501</c:v>
                </c:pt>
                <c:pt idx="2311">
                  <c:v>115551</c:v>
                </c:pt>
                <c:pt idx="2312">
                  <c:v>115601</c:v>
                </c:pt>
                <c:pt idx="2313">
                  <c:v>115651</c:v>
                </c:pt>
                <c:pt idx="2314">
                  <c:v>115701</c:v>
                </c:pt>
                <c:pt idx="2315">
                  <c:v>115751</c:v>
                </c:pt>
                <c:pt idx="2316">
                  <c:v>115801</c:v>
                </c:pt>
                <c:pt idx="2317">
                  <c:v>115851</c:v>
                </c:pt>
                <c:pt idx="2318">
                  <c:v>115901</c:v>
                </c:pt>
                <c:pt idx="2319">
                  <c:v>115951</c:v>
                </c:pt>
                <c:pt idx="2320">
                  <c:v>116001</c:v>
                </c:pt>
                <c:pt idx="2321">
                  <c:v>116051</c:v>
                </c:pt>
                <c:pt idx="2322">
                  <c:v>116101</c:v>
                </c:pt>
                <c:pt idx="2323">
                  <c:v>116151</c:v>
                </c:pt>
                <c:pt idx="2324">
                  <c:v>116201</c:v>
                </c:pt>
                <c:pt idx="2325">
                  <c:v>116251</c:v>
                </c:pt>
                <c:pt idx="2326">
                  <c:v>116301</c:v>
                </c:pt>
                <c:pt idx="2327">
                  <c:v>116351</c:v>
                </c:pt>
                <c:pt idx="2328">
                  <c:v>116401</c:v>
                </c:pt>
                <c:pt idx="2329">
                  <c:v>116451</c:v>
                </c:pt>
                <c:pt idx="2330">
                  <c:v>116501</c:v>
                </c:pt>
                <c:pt idx="2331">
                  <c:v>116551</c:v>
                </c:pt>
                <c:pt idx="2332">
                  <c:v>116601</c:v>
                </c:pt>
                <c:pt idx="2333">
                  <c:v>116651</c:v>
                </c:pt>
                <c:pt idx="2334">
                  <c:v>116701</c:v>
                </c:pt>
                <c:pt idx="2335">
                  <c:v>116751</c:v>
                </c:pt>
                <c:pt idx="2336">
                  <c:v>116801</c:v>
                </c:pt>
                <c:pt idx="2337">
                  <c:v>116851</c:v>
                </c:pt>
                <c:pt idx="2338">
                  <c:v>116901</c:v>
                </c:pt>
                <c:pt idx="2339">
                  <c:v>116951</c:v>
                </c:pt>
                <c:pt idx="2340">
                  <c:v>117001</c:v>
                </c:pt>
                <c:pt idx="2341">
                  <c:v>117051</c:v>
                </c:pt>
                <c:pt idx="2342">
                  <c:v>117101</c:v>
                </c:pt>
                <c:pt idx="2343">
                  <c:v>117151</c:v>
                </c:pt>
                <c:pt idx="2344">
                  <c:v>117201</c:v>
                </c:pt>
                <c:pt idx="2345">
                  <c:v>117251</c:v>
                </c:pt>
                <c:pt idx="2346">
                  <c:v>117301</c:v>
                </c:pt>
                <c:pt idx="2347">
                  <c:v>117351</c:v>
                </c:pt>
                <c:pt idx="2348">
                  <c:v>117401</c:v>
                </c:pt>
                <c:pt idx="2349">
                  <c:v>117451</c:v>
                </c:pt>
                <c:pt idx="2350">
                  <c:v>117501</c:v>
                </c:pt>
                <c:pt idx="2351">
                  <c:v>117551</c:v>
                </c:pt>
                <c:pt idx="2352">
                  <c:v>117601</c:v>
                </c:pt>
                <c:pt idx="2353">
                  <c:v>117651</c:v>
                </c:pt>
                <c:pt idx="2354">
                  <c:v>117701</c:v>
                </c:pt>
                <c:pt idx="2355">
                  <c:v>117751</c:v>
                </c:pt>
                <c:pt idx="2356">
                  <c:v>117801</c:v>
                </c:pt>
                <c:pt idx="2357">
                  <c:v>117851</c:v>
                </c:pt>
                <c:pt idx="2358">
                  <c:v>117901</c:v>
                </c:pt>
                <c:pt idx="2359">
                  <c:v>117951</c:v>
                </c:pt>
                <c:pt idx="2360">
                  <c:v>118001</c:v>
                </c:pt>
                <c:pt idx="2361">
                  <c:v>118051</c:v>
                </c:pt>
                <c:pt idx="2362">
                  <c:v>118101</c:v>
                </c:pt>
                <c:pt idx="2363">
                  <c:v>118151</c:v>
                </c:pt>
                <c:pt idx="2364">
                  <c:v>118201</c:v>
                </c:pt>
                <c:pt idx="2365">
                  <c:v>118251</c:v>
                </c:pt>
                <c:pt idx="2366">
                  <c:v>118301</c:v>
                </c:pt>
                <c:pt idx="2367">
                  <c:v>118351</c:v>
                </c:pt>
                <c:pt idx="2368">
                  <c:v>118401</c:v>
                </c:pt>
                <c:pt idx="2369">
                  <c:v>118451</c:v>
                </c:pt>
                <c:pt idx="2370">
                  <c:v>118501</c:v>
                </c:pt>
                <c:pt idx="2371">
                  <c:v>118551</c:v>
                </c:pt>
                <c:pt idx="2372">
                  <c:v>118601</c:v>
                </c:pt>
                <c:pt idx="2373">
                  <c:v>118651</c:v>
                </c:pt>
                <c:pt idx="2374">
                  <c:v>118701</c:v>
                </c:pt>
                <c:pt idx="2375">
                  <c:v>118751</c:v>
                </c:pt>
                <c:pt idx="2376">
                  <c:v>118801</c:v>
                </c:pt>
                <c:pt idx="2377">
                  <c:v>118851</c:v>
                </c:pt>
                <c:pt idx="2378">
                  <c:v>118901</c:v>
                </c:pt>
                <c:pt idx="2379">
                  <c:v>118951</c:v>
                </c:pt>
                <c:pt idx="2380">
                  <c:v>119001</c:v>
                </c:pt>
                <c:pt idx="2381">
                  <c:v>119051</c:v>
                </c:pt>
                <c:pt idx="2382">
                  <c:v>119101</c:v>
                </c:pt>
                <c:pt idx="2383">
                  <c:v>119151</c:v>
                </c:pt>
                <c:pt idx="2384">
                  <c:v>119201</c:v>
                </c:pt>
                <c:pt idx="2385">
                  <c:v>119251</c:v>
                </c:pt>
                <c:pt idx="2386">
                  <c:v>119301</c:v>
                </c:pt>
                <c:pt idx="2387">
                  <c:v>119351</c:v>
                </c:pt>
                <c:pt idx="2388">
                  <c:v>119401</c:v>
                </c:pt>
                <c:pt idx="2389">
                  <c:v>119451</c:v>
                </c:pt>
                <c:pt idx="2390">
                  <c:v>119501</c:v>
                </c:pt>
                <c:pt idx="2391">
                  <c:v>119551</c:v>
                </c:pt>
                <c:pt idx="2392">
                  <c:v>119601</c:v>
                </c:pt>
                <c:pt idx="2393">
                  <c:v>119651</c:v>
                </c:pt>
                <c:pt idx="2394">
                  <c:v>119701</c:v>
                </c:pt>
                <c:pt idx="2395">
                  <c:v>119751</c:v>
                </c:pt>
                <c:pt idx="2396">
                  <c:v>119801</c:v>
                </c:pt>
                <c:pt idx="2397">
                  <c:v>119851</c:v>
                </c:pt>
                <c:pt idx="2398">
                  <c:v>119901</c:v>
                </c:pt>
                <c:pt idx="2399">
                  <c:v>119951</c:v>
                </c:pt>
                <c:pt idx="2400">
                  <c:v>120001</c:v>
                </c:pt>
                <c:pt idx="2401">
                  <c:v>120051</c:v>
                </c:pt>
                <c:pt idx="2402">
                  <c:v>120101</c:v>
                </c:pt>
                <c:pt idx="2403">
                  <c:v>120151</c:v>
                </c:pt>
                <c:pt idx="2404">
                  <c:v>120201</c:v>
                </c:pt>
                <c:pt idx="2405">
                  <c:v>120251</c:v>
                </c:pt>
                <c:pt idx="2406">
                  <c:v>120301</c:v>
                </c:pt>
                <c:pt idx="2407">
                  <c:v>120351</c:v>
                </c:pt>
                <c:pt idx="2408">
                  <c:v>120401</c:v>
                </c:pt>
                <c:pt idx="2409">
                  <c:v>120451</c:v>
                </c:pt>
                <c:pt idx="2410">
                  <c:v>120501</c:v>
                </c:pt>
                <c:pt idx="2411">
                  <c:v>120551</c:v>
                </c:pt>
                <c:pt idx="2412">
                  <c:v>120601</c:v>
                </c:pt>
                <c:pt idx="2413">
                  <c:v>120651</c:v>
                </c:pt>
                <c:pt idx="2414">
                  <c:v>120701</c:v>
                </c:pt>
                <c:pt idx="2415">
                  <c:v>120751</c:v>
                </c:pt>
                <c:pt idx="2416">
                  <c:v>120801</c:v>
                </c:pt>
                <c:pt idx="2417">
                  <c:v>120851</c:v>
                </c:pt>
                <c:pt idx="2418">
                  <c:v>120901</c:v>
                </c:pt>
                <c:pt idx="2419">
                  <c:v>120951</c:v>
                </c:pt>
                <c:pt idx="2420">
                  <c:v>121001</c:v>
                </c:pt>
                <c:pt idx="2421">
                  <c:v>121051</c:v>
                </c:pt>
                <c:pt idx="2422">
                  <c:v>121101</c:v>
                </c:pt>
                <c:pt idx="2423">
                  <c:v>121151</c:v>
                </c:pt>
                <c:pt idx="2424">
                  <c:v>121201</c:v>
                </c:pt>
                <c:pt idx="2425">
                  <c:v>121251</c:v>
                </c:pt>
                <c:pt idx="2426">
                  <c:v>121301</c:v>
                </c:pt>
                <c:pt idx="2427">
                  <c:v>121351</c:v>
                </c:pt>
                <c:pt idx="2428">
                  <c:v>121401</c:v>
                </c:pt>
                <c:pt idx="2429">
                  <c:v>121451</c:v>
                </c:pt>
                <c:pt idx="2430">
                  <c:v>121501</c:v>
                </c:pt>
                <c:pt idx="2431">
                  <c:v>121551</c:v>
                </c:pt>
                <c:pt idx="2432">
                  <c:v>121601</c:v>
                </c:pt>
                <c:pt idx="2433">
                  <c:v>121651</c:v>
                </c:pt>
                <c:pt idx="2434">
                  <c:v>121701</c:v>
                </c:pt>
                <c:pt idx="2435">
                  <c:v>121751</c:v>
                </c:pt>
                <c:pt idx="2436">
                  <c:v>121801</c:v>
                </c:pt>
                <c:pt idx="2437">
                  <c:v>121851</c:v>
                </c:pt>
                <c:pt idx="2438">
                  <c:v>121901</c:v>
                </c:pt>
                <c:pt idx="2439">
                  <c:v>121951</c:v>
                </c:pt>
                <c:pt idx="2440">
                  <c:v>122001</c:v>
                </c:pt>
                <c:pt idx="2441">
                  <c:v>122051</c:v>
                </c:pt>
                <c:pt idx="2442">
                  <c:v>122101</c:v>
                </c:pt>
                <c:pt idx="2443">
                  <c:v>122151</c:v>
                </c:pt>
                <c:pt idx="2444">
                  <c:v>122201</c:v>
                </c:pt>
                <c:pt idx="2445">
                  <c:v>122251</c:v>
                </c:pt>
                <c:pt idx="2446">
                  <c:v>122301</c:v>
                </c:pt>
                <c:pt idx="2447">
                  <c:v>122351</c:v>
                </c:pt>
                <c:pt idx="2448">
                  <c:v>122401</c:v>
                </c:pt>
                <c:pt idx="2449">
                  <c:v>122451</c:v>
                </c:pt>
                <c:pt idx="2450">
                  <c:v>122501</c:v>
                </c:pt>
                <c:pt idx="2451">
                  <c:v>122551</c:v>
                </c:pt>
                <c:pt idx="2452">
                  <c:v>122601</c:v>
                </c:pt>
                <c:pt idx="2453">
                  <c:v>122651</c:v>
                </c:pt>
                <c:pt idx="2454">
                  <c:v>122701</c:v>
                </c:pt>
                <c:pt idx="2455">
                  <c:v>122751</c:v>
                </c:pt>
                <c:pt idx="2456">
                  <c:v>122801</c:v>
                </c:pt>
                <c:pt idx="2457">
                  <c:v>122851</c:v>
                </c:pt>
                <c:pt idx="2458">
                  <c:v>122901</c:v>
                </c:pt>
                <c:pt idx="2459">
                  <c:v>122951</c:v>
                </c:pt>
                <c:pt idx="2460">
                  <c:v>123001</c:v>
                </c:pt>
                <c:pt idx="2461">
                  <c:v>123051</c:v>
                </c:pt>
                <c:pt idx="2462">
                  <c:v>123101</c:v>
                </c:pt>
                <c:pt idx="2463">
                  <c:v>123151</c:v>
                </c:pt>
                <c:pt idx="2464">
                  <c:v>123201</c:v>
                </c:pt>
                <c:pt idx="2465">
                  <c:v>123251</c:v>
                </c:pt>
                <c:pt idx="2466">
                  <c:v>123301</c:v>
                </c:pt>
                <c:pt idx="2467">
                  <c:v>123351</c:v>
                </c:pt>
                <c:pt idx="2468">
                  <c:v>123401</c:v>
                </c:pt>
                <c:pt idx="2469">
                  <c:v>123451</c:v>
                </c:pt>
                <c:pt idx="2470">
                  <c:v>123501</c:v>
                </c:pt>
                <c:pt idx="2471">
                  <c:v>123551</c:v>
                </c:pt>
                <c:pt idx="2472">
                  <c:v>123601</c:v>
                </c:pt>
                <c:pt idx="2473">
                  <c:v>123651</c:v>
                </c:pt>
                <c:pt idx="2474">
                  <c:v>123701</c:v>
                </c:pt>
                <c:pt idx="2475">
                  <c:v>123751</c:v>
                </c:pt>
                <c:pt idx="2476">
                  <c:v>123801</c:v>
                </c:pt>
                <c:pt idx="2477">
                  <c:v>123851</c:v>
                </c:pt>
                <c:pt idx="2478">
                  <c:v>123901</c:v>
                </c:pt>
                <c:pt idx="2479">
                  <c:v>123951</c:v>
                </c:pt>
                <c:pt idx="2480">
                  <c:v>124001</c:v>
                </c:pt>
                <c:pt idx="2481">
                  <c:v>124051</c:v>
                </c:pt>
                <c:pt idx="2482">
                  <c:v>124101</c:v>
                </c:pt>
                <c:pt idx="2483">
                  <c:v>124151</c:v>
                </c:pt>
                <c:pt idx="2484">
                  <c:v>124201</c:v>
                </c:pt>
                <c:pt idx="2485">
                  <c:v>124251</c:v>
                </c:pt>
                <c:pt idx="2486">
                  <c:v>124301</c:v>
                </c:pt>
                <c:pt idx="2487">
                  <c:v>124351</c:v>
                </c:pt>
                <c:pt idx="2488">
                  <c:v>124401</c:v>
                </c:pt>
                <c:pt idx="2489">
                  <c:v>124451</c:v>
                </c:pt>
                <c:pt idx="2490">
                  <c:v>124501</c:v>
                </c:pt>
                <c:pt idx="2491">
                  <c:v>124551</c:v>
                </c:pt>
                <c:pt idx="2492">
                  <c:v>124601</c:v>
                </c:pt>
                <c:pt idx="2493">
                  <c:v>124651</c:v>
                </c:pt>
                <c:pt idx="2494">
                  <c:v>124701</c:v>
                </c:pt>
                <c:pt idx="2495">
                  <c:v>124751</c:v>
                </c:pt>
                <c:pt idx="2496">
                  <c:v>124801</c:v>
                </c:pt>
                <c:pt idx="2497">
                  <c:v>124851</c:v>
                </c:pt>
                <c:pt idx="2498">
                  <c:v>124901</c:v>
                </c:pt>
                <c:pt idx="2499">
                  <c:v>124951</c:v>
                </c:pt>
                <c:pt idx="2500">
                  <c:v>125001</c:v>
                </c:pt>
                <c:pt idx="2501">
                  <c:v>125051</c:v>
                </c:pt>
                <c:pt idx="2502">
                  <c:v>125101</c:v>
                </c:pt>
                <c:pt idx="2503">
                  <c:v>125151</c:v>
                </c:pt>
                <c:pt idx="2504">
                  <c:v>125201</c:v>
                </c:pt>
                <c:pt idx="2505">
                  <c:v>125251</c:v>
                </c:pt>
                <c:pt idx="2506">
                  <c:v>125301</c:v>
                </c:pt>
                <c:pt idx="2507">
                  <c:v>125351</c:v>
                </c:pt>
                <c:pt idx="2508">
                  <c:v>125401</c:v>
                </c:pt>
                <c:pt idx="2509">
                  <c:v>125451</c:v>
                </c:pt>
                <c:pt idx="2510">
                  <c:v>125501</c:v>
                </c:pt>
                <c:pt idx="2511">
                  <c:v>125551</c:v>
                </c:pt>
                <c:pt idx="2512">
                  <c:v>125601</c:v>
                </c:pt>
                <c:pt idx="2513">
                  <c:v>125651</c:v>
                </c:pt>
                <c:pt idx="2514">
                  <c:v>125701</c:v>
                </c:pt>
                <c:pt idx="2515">
                  <c:v>125751</c:v>
                </c:pt>
                <c:pt idx="2516">
                  <c:v>125801</c:v>
                </c:pt>
                <c:pt idx="2517">
                  <c:v>125851</c:v>
                </c:pt>
                <c:pt idx="2518">
                  <c:v>125901</c:v>
                </c:pt>
                <c:pt idx="2519">
                  <c:v>125951</c:v>
                </c:pt>
                <c:pt idx="2520">
                  <c:v>126001</c:v>
                </c:pt>
                <c:pt idx="2521">
                  <c:v>126051</c:v>
                </c:pt>
                <c:pt idx="2522">
                  <c:v>126101</c:v>
                </c:pt>
                <c:pt idx="2523">
                  <c:v>126151</c:v>
                </c:pt>
                <c:pt idx="2524">
                  <c:v>126201</c:v>
                </c:pt>
                <c:pt idx="2525">
                  <c:v>126251</c:v>
                </c:pt>
                <c:pt idx="2526">
                  <c:v>126301</c:v>
                </c:pt>
                <c:pt idx="2527">
                  <c:v>126351</c:v>
                </c:pt>
                <c:pt idx="2528">
                  <c:v>126401</c:v>
                </c:pt>
                <c:pt idx="2529">
                  <c:v>126451</c:v>
                </c:pt>
                <c:pt idx="2530">
                  <c:v>126501</c:v>
                </c:pt>
                <c:pt idx="2531">
                  <c:v>126551</c:v>
                </c:pt>
                <c:pt idx="2532">
                  <c:v>126601</c:v>
                </c:pt>
                <c:pt idx="2533">
                  <c:v>126651</c:v>
                </c:pt>
                <c:pt idx="2534">
                  <c:v>126701</c:v>
                </c:pt>
                <c:pt idx="2535">
                  <c:v>126751</c:v>
                </c:pt>
                <c:pt idx="2536">
                  <c:v>126801</c:v>
                </c:pt>
                <c:pt idx="2537">
                  <c:v>126851</c:v>
                </c:pt>
                <c:pt idx="2538">
                  <c:v>126901</c:v>
                </c:pt>
                <c:pt idx="2539">
                  <c:v>126951</c:v>
                </c:pt>
                <c:pt idx="2540">
                  <c:v>127001</c:v>
                </c:pt>
                <c:pt idx="2541">
                  <c:v>127051</c:v>
                </c:pt>
                <c:pt idx="2542">
                  <c:v>127101</c:v>
                </c:pt>
                <c:pt idx="2543">
                  <c:v>127151</c:v>
                </c:pt>
                <c:pt idx="2544">
                  <c:v>127201</c:v>
                </c:pt>
                <c:pt idx="2545">
                  <c:v>127251</c:v>
                </c:pt>
                <c:pt idx="2546">
                  <c:v>127301</c:v>
                </c:pt>
                <c:pt idx="2547">
                  <c:v>127351</c:v>
                </c:pt>
                <c:pt idx="2548">
                  <c:v>127401</c:v>
                </c:pt>
                <c:pt idx="2549">
                  <c:v>127451</c:v>
                </c:pt>
                <c:pt idx="2550">
                  <c:v>127501</c:v>
                </c:pt>
                <c:pt idx="2551">
                  <c:v>127551</c:v>
                </c:pt>
                <c:pt idx="2552">
                  <c:v>127601</c:v>
                </c:pt>
                <c:pt idx="2553">
                  <c:v>127651</c:v>
                </c:pt>
                <c:pt idx="2554">
                  <c:v>127701</c:v>
                </c:pt>
                <c:pt idx="2555">
                  <c:v>127751</c:v>
                </c:pt>
                <c:pt idx="2556">
                  <c:v>127801</c:v>
                </c:pt>
                <c:pt idx="2557">
                  <c:v>127851</c:v>
                </c:pt>
                <c:pt idx="2558">
                  <c:v>127901</c:v>
                </c:pt>
                <c:pt idx="2559">
                  <c:v>127951</c:v>
                </c:pt>
                <c:pt idx="2560">
                  <c:v>128001</c:v>
                </c:pt>
                <c:pt idx="2561">
                  <c:v>128051</c:v>
                </c:pt>
                <c:pt idx="2562">
                  <c:v>128101</c:v>
                </c:pt>
                <c:pt idx="2563">
                  <c:v>128151</c:v>
                </c:pt>
                <c:pt idx="2564">
                  <c:v>128201</c:v>
                </c:pt>
                <c:pt idx="2565">
                  <c:v>128251</c:v>
                </c:pt>
                <c:pt idx="2566">
                  <c:v>128301</c:v>
                </c:pt>
                <c:pt idx="2567">
                  <c:v>128351</c:v>
                </c:pt>
                <c:pt idx="2568">
                  <c:v>128401</c:v>
                </c:pt>
                <c:pt idx="2569">
                  <c:v>128451</c:v>
                </c:pt>
                <c:pt idx="2570">
                  <c:v>128501</c:v>
                </c:pt>
                <c:pt idx="2571">
                  <c:v>128551</c:v>
                </c:pt>
                <c:pt idx="2572">
                  <c:v>128601</c:v>
                </c:pt>
                <c:pt idx="2573">
                  <c:v>128651</c:v>
                </c:pt>
                <c:pt idx="2574">
                  <c:v>128701</c:v>
                </c:pt>
                <c:pt idx="2575">
                  <c:v>128751</c:v>
                </c:pt>
                <c:pt idx="2576">
                  <c:v>128801</c:v>
                </c:pt>
                <c:pt idx="2577">
                  <c:v>128851</c:v>
                </c:pt>
                <c:pt idx="2578">
                  <c:v>128901</c:v>
                </c:pt>
                <c:pt idx="2579">
                  <c:v>128951</c:v>
                </c:pt>
                <c:pt idx="2580">
                  <c:v>129001</c:v>
                </c:pt>
                <c:pt idx="2581">
                  <c:v>129051</c:v>
                </c:pt>
                <c:pt idx="2582">
                  <c:v>129101</c:v>
                </c:pt>
                <c:pt idx="2583">
                  <c:v>129151</c:v>
                </c:pt>
                <c:pt idx="2584">
                  <c:v>129201</c:v>
                </c:pt>
                <c:pt idx="2585">
                  <c:v>129251</c:v>
                </c:pt>
                <c:pt idx="2586">
                  <c:v>129301</c:v>
                </c:pt>
                <c:pt idx="2587">
                  <c:v>129351</c:v>
                </c:pt>
                <c:pt idx="2588">
                  <c:v>129401</c:v>
                </c:pt>
                <c:pt idx="2589">
                  <c:v>129451</c:v>
                </c:pt>
                <c:pt idx="2590">
                  <c:v>129501</c:v>
                </c:pt>
                <c:pt idx="2591">
                  <c:v>129551</c:v>
                </c:pt>
                <c:pt idx="2592">
                  <c:v>129601</c:v>
                </c:pt>
                <c:pt idx="2593">
                  <c:v>129651</c:v>
                </c:pt>
                <c:pt idx="2594">
                  <c:v>129701</c:v>
                </c:pt>
                <c:pt idx="2595">
                  <c:v>129751</c:v>
                </c:pt>
                <c:pt idx="2596">
                  <c:v>129801</c:v>
                </c:pt>
                <c:pt idx="2597">
                  <c:v>129851</c:v>
                </c:pt>
                <c:pt idx="2598">
                  <c:v>129901</c:v>
                </c:pt>
                <c:pt idx="2599">
                  <c:v>129951</c:v>
                </c:pt>
                <c:pt idx="2600">
                  <c:v>130001</c:v>
                </c:pt>
                <c:pt idx="2601">
                  <c:v>130051</c:v>
                </c:pt>
                <c:pt idx="2602">
                  <c:v>130101</c:v>
                </c:pt>
                <c:pt idx="2603">
                  <c:v>130151</c:v>
                </c:pt>
                <c:pt idx="2604">
                  <c:v>130201</c:v>
                </c:pt>
                <c:pt idx="2605">
                  <c:v>130251</c:v>
                </c:pt>
                <c:pt idx="2606">
                  <c:v>130301</c:v>
                </c:pt>
                <c:pt idx="2607">
                  <c:v>130351</c:v>
                </c:pt>
                <c:pt idx="2608">
                  <c:v>130401</c:v>
                </c:pt>
                <c:pt idx="2609">
                  <c:v>130451</c:v>
                </c:pt>
                <c:pt idx="2610">
                  <c:v>130501</c:v>
                </c:pt>
                <c:pt idx="2611">
                  <c:v>130551</c:v>
                </c:pt>
                <c:pt idx="2612">
                  <c:v>130601</c:v>
                </c:pt>
                <c:pt idx="2613">
                  <c:v>130651</c:v>
                </c:pt>
                <c:pt idx="2614">
                  <c:v>130701</c:v>
                </c:pt>
                <c:pt idx="2615">
                  <c:v>130751</c:v>
                </c:pt>
                <c:pt idx="2616">
                  <c:v>130801</c:v>
                </c:pt>
                <c:pt idx="2617">
                  <c:v>130851</c:v>
                </c:pt>
                <c:pt idx="2618">
                  <c:v>130901</c:v>
                </c:pt>
                <c:pt idx="2619">
                  <c:v>130951</c:v>
                </c:pt>
                <c:pt idx="2620">
                  <c:v>131001</c:v>
                </c:pt>
                <c:pt idx="2621">
                  <c:v>131051</c:v>
                </c:pt>
                <c:pt idx="2622">
                  <c:v>131101</c:v>
                </c:pt>
                <c:pt idx="2623">
                  <c:v>131151</c:v>
                </c:pt>
                <c:pt idx="2624">
                  <c:v>131201</c:v>
                </c:pt>
                <c:pt idx="2625">
                  <c:v>131251</c:v>
                </c:pt>
                <c:pt idx="2626">
                  <c:v>131301</c:v>
                </c:pt>
                <c:pt idx="2627">
                  <c:v>131351</c:v>
                </c:pt>
                <c:pt idx="2628">
                  <c:v>131401</c:v>
                </c:pt>
                <c:pt idx="2629">
                  <c:v>131451</c:v>
                </c:pt>
                <c:pt idx="2630">
                  <c:v>131501</c:v>
                </c:pt>
                <c:pt idx="2631">
                  <c:v>131551</c:v>
                </c:pt>
                <c:pt idx="2632">
                  <c:v>131601</c:v>
                </c:pt>
                <c:pt idx="2633">
                  <c:v>131651</c:v>
                </c:pt>
                <c:pt idx="2634">
                  <c:v>131701</c:v>
                </c:pt>
                <c:pt idx="2635">
                  <c:v>131751</c:v>
                </c:pt>
                <c:pt idx="2636">
                  <c:v>131801</c:v>
                </c:pt>
                <c:pt idx="2637">
                  <c:v>131851</c:v>
                </c:pt>
                <c:pt idx="2638">
                  <c:v>131901</c:v>
                </c:pt>
                <c:pt idx="2639">
                  <c:v>131951</c:v>
                </c:pt>
                <c:pt idx="2640">
                  <c:v>132001</c:v>
                </c:pt>
                <c:pt idx="2641">
                  <c:v>132051</c:v>
                </c:pt>
                <c:pt idx="2642">
                  <c:v>132101</c:v>
                </c:pt>
                <c:pt idx="2643">
                  <c:v>132151</c:v>
                </c:pt>
                <c:pt idx="2644">
                  <c:v>132201</c:v>
                </c:pt>
                <c:pt idx="2645">
                  <c:v>132251</c:v>
                </c:pt>
                <c:pt idx="2646">
                  <c:v>132301</c:v>
                </c:pt>
                <c:pt idx="2647">
                  <c:v>132351</c:v>
                </c:pt>
                <c:pt idx="2648">
                  <c:v>132401</c:v>
                </c:pt>
                <c:pt idx="2649">
                  <c:v>132451</c:v>
                </c:pt>
                <c:pt idx="2650">
                  <c:v>132501</c:v>
                </c:pt>
                <c:pt idx="2651">
                  <c:v>132551</c:v>
                </c:pt>
                <c:pt idx="2652">
                  <c:v>132601</c:v>
                </c:pt>
                <c:pt idx="2653">
                  <c:v>132651</c:v>
                </c:pt>
                <c:pt idx="2654">
                  <c:v>132701</c:v>
                </c:pt>
                <c:pt idx="2655">
                  <c:v>132751</c:v>
                </c:pt>
                <c:pt idx="2656">
                  <c:v>132801</c:v>
                </c:pt>
                <c:pt idx="2657">
                  <c:v>132851</c:v>
                </c:pt>
                <c:pt idx="2658">
                  <c:v>132901</c:v>
                </c:pt>
                <c:pt idx="2659">
                  <c:v>132951</c:v>
                </c:pt>
                <c:pt idx="2660">
                  <c:v>133001</c:v>
                </c:pt>
                <c:pt idx="2661">
                  <c:v>133051</c:v>
                </c:pt>
                <c:pt idx="2662">
                  <c:v>133101</c:v>
                </c:pt>
                <c:pt idx="2663">
                  <c:v>133151</c:v>
                </c:pt>
                <c:pt idx="2664">
                  <c:v>133201</c:v>
                </c:pt>
                <c:pt idx="2665">
                  <c:v>133251</c:v>
                </c:pt>
                <c:pt idx="2666">
                  <c:v>133301</c:v>
                </c:pt>
                <c:pt idx="2667">
                  <c:v>133351</c:v>
                </c:pt>
                <c:pt idx="2668">
                  <c:v>133401</c:v>
                </c:pt>
                <c:pt idx="2669">
                  <c:v>133451</c:v>
                </c:pt>
                <c:pt idx="2670">
                  <c:v>133501</c:v>
                </c:pt>
                <c:pt idx="2671">
                  <c:v>133551</c:v>
                </c:pt>
                <c:pt idx="2672">
                  <c:v>133601</c:v>
                </c:pt>
                <c:pt idx="2673">
                  <c:v>133651</c:v>
                </c:pt>
                <c:pt idx="2674">
                  <c:v>133701</c:v>
                </c:pt>
                <c:pt idx="2675">
                  <c:v>133751</c:v>
                </c:pt>
                <c:pt idx="2676">
                  <c:v>133801</c:v>
                </c:pt>
                <c:pt idx="2677">
                  <c:v>133851</c:v>
                </c:pt>
                <c:pt idx="2678">
                  <c:v>133901</c:v>
                </c:pt>
                <c:pt idx="2679">
                  <c:v>133951</c:v>
                </c:pt>
                <c:pt idx="2680">
                  <c:v>134001</c:v>
                </c:pt>
                <c:pt idx="2681">
                  <c:v>134051</c:v>
                </c:pt>
                <c:pt idx="2682">
                  <c:v>134101</c:v>
                </c:pt>
                <c:pt idx="2683">
                  <c:v>134151</c:v>
                </c:pt>
                <c:pt idx="2684">
                  <c:v>134201</c:v>
                </c:pt>
                <c:pt idx="2685">
                  <c:v>134251</c:v>
                </c:pt>
                <c:pt idx="2686">
                  <c:v>134301</c:v>
                </c:pt>
                <c:pt idx="2687">
                  <c:v>134351</c:v>
                </c:pt>
                <c:pt idx="2688">
                  <c:v>134401</c:v>
                </c:pt>
                <c:pt idx="2689">
                  <c:v>134451</c:v>
                </c:pt>
                <c:pt idx="2690">
                  <c:v>134501</c:v>
                </c:pt>
                <c:pt idx="2691">
                  <c:v>134551</c:v>
                </c:pt>
                <c:pt idx="2692">
                  <c:v>134601</c:v>
                </c:pt>
                <c:pt idx="2693">
                  <c:v>134651</c:v>
                </c:pt>
                <c:pt idx="2694">
                  <c:v>134701</c:v>
                </c:pt>
                <c:pt idx="2695">
                  <c:v>134751</c:v>
                </c:pt>
                <c:pt idx="2696">
                  <c:v>134801</c:v>
                </c:pt>
                <c:pt idx="2697">
                  <c:v>134851</c:v>
                </c:pt>
                <c:pt idx="2698">
                  <c:v>134901</c:v>
                </c:pt>
                <c:pt idx="2699">
                  <c:v>134951</c:v>
                </c:pt>
                <c:pt idx="2700">
                  <c:v>135001</c:v>
                </c:pt>
                <c:pt idx="2701">
                  <c:v>135051</c:v>
                </c:pt>
                <c:pt idx="2702">
                  <c:v>135101</c:v>
                </c:pt>
                <c:pt idx="2703">
                  <c:v>135151</c:v>
                </c:pt>
                <c:pt idx="2704">
                  <c:v>135201</c:v>
                </c:pt>
                <c:pt idx="2705">
                  <c:v>135251</c:v>
                </c:pt>
                <c:pt idx="2706">
                  <c:v>135301</c:v>
                </c:pt>
                <c:pt idx="2707">
                  <c:v>135351</c:v>
                </c:pt>
                <c:pt idx="2708">
                  <c:v>135401</c:v>
                </c:pt>
                <c:pt idx="2709">
                  <c:v>135451</c:v>
                </c:pt>
                <c:pt idx="2710">
                  <c:v>135501</c:v>
                </c:pt>
                <c:pt idx="2711">
                  <c:v>135551</c:v>
                </c:pt>
                <c:pt idx="2712">
                  <c:v>135601</c:v>
                </c:pt>
                <c:pt idx="2713">
                  <c:v>135651</c:v>
                </c:pt>
                <c:pt idx="2714">
                  <c:v>135701</c:v>
                </c:pt>
                <c:pt idx="2715">
                  <c:v>135751</c:v>
                </c:pt>
                <c:pt idx="2716">
                  <c:v>135801</c:v>
                </c:pt>
                <c:pt idx="2717">
                  <c:v>135851</c:v>
                </c:pt>
                <c:pt idx="2718">
                  <c:v>135901</c:v>
                </c:pt>
                <c:pt idx="2719">
                  <c:v>135951</c:v>
                </c:pt>
                <c:pt idx="2720">
                  <c:v>136001</c:v>
                </c:pt>
                <c:pt idx="2721">
                  <c:v>136051</c:v>
                </c:pt>
                <c:pt idx="2722">
                  <c:v>136101</c:v>
                </c:pt>
                <c:pt idx="2723">
                  <c:v>136151</c:v>
                </c:pt>
                <c:pt idx="2724">
                  <c:v>136201</c:v>
                </c:pt>
                <c:pt idx="2725">
                  <c:v>136251</c:v>
                </c:pt>
                <c:pt idx="2726">
                  <c:v>136301</c:v>
                </c:pt>
                <c:pt idx="2727">
                  <c:v>136351</c:v>
                </c:pt>
                <c:pt idx="2728">
                  <c:v>136401</c:v>
                </c:pt>
                <c:pt idx="2729">
                  <c:v>136451</c:v>
                </c:pt>
                <c:pt idx="2730">
                  <c:v>136501</c:v>
                </c:pt>
                <c:pt idx="2731">
                  <c:v>136551</c:v>
                </c:pt>
                <c:pt idx="2732">
                  <c:v>136601</c:v>
                </c:pt>
                <c:pt idx="2733">
                  <c:v>136651</c:v>
                </c:pt>
                <c:pt idx="2734">
                  <c:v>136701</c:v>
                </c:pt>
                <c:pt idx="2735">
                  <c:v>136751</c:v>
                </c:pt>
                <c:pt idx="2736">
                  <c:v>136801</c:v>
                </c:pt>
                <c:pt idx="2737">
                  <c:v>136851</c:v>
                </c:pt>
                <c:pt idx="2738">
                  <c:v>136901</c:v>
                </c:pt>
                <c:pt idx="2739">
                  <c:v>136951</c:v>
                </c:pt>
                <c:pt idx="2740">
                  <c:v>137001</c:v>
                </c:pt>
                <c:pt idx="2741">
                  <c:v>137051</c:v>
                </c:pt>
                <c:pt idx="2742">
                  <c:v>137101</c:v>
                </c:pt>
                <c:pt idx="2743">
                  <c:v>137151</c:v>
                </c:pt>
                <c:pt idx="2744">
                  <c:v>137201</c:v>
                </c:pt>
                <c:pt idx="2745">
                  <c:v>137251</c:v>
                </c:pt>
                <c:pt idx="2746">
                  <c:v>137301</c:v>
                </c:pt>
                <c:pt idx="2747">
                  <c:v>137351</c:v>
                </c:pt>
                <c:pt idx="2748">
                  <c:v>137401</c:v>
                </c:pt>
                <c:pt idx="2749">
                  <c:v>137451</c:v>
                </c:pt>
                <c:pt idx="2750">
                  <c:v>137501</c:v>
                </c:pt>
                <c:pt idx="2751">
                  <c:v>137551</c:v>
                </c:pt>
                <c:pt idx="2752">
                  <c:v>137601</c:v>
                </c:pt>
                <c:pt idx="2753">
                  <c:v>137651</c:v>
                </c:pt>
                <c:pt idx="2754">
                  <c:v>137701</c:v>
                </c:pt>
                <c:pt idx="2755">
                  <c:v>137751</c:v>
                </c:pt>
                <c:pt idx="2756">
                  <c:v>137801</c:v>
                </c:pt>
                <c:pt idx="2757">
                  <c:v>137851</c:v>
                </c:pt>
                <c:pt idx="2758">
                  <c:v>137901</c:v>
                </c:pt>
                <c:pt idx="2759">
                  <c:v>137951</c:v>
                </c:pt>
                <c:pt idx="2760">
                  <c:v>138001</c:v>
                </c:pt>
                <c:pt idx="2761">
                  <c:v>138051</c:v>
                </c:pt>
                <c:pt idx="2762">
                  <c:v>138101</c:v>
                </c:pt>
                <c:pt idx="2763">
                  <c:v>138151</c:v>
                </c:pt>
                <c:pt idx="2764">
                  <c:v>138201</c:v>
                </c:pt>
                <c:pt idx="2765">
                  <c:v>138251</c:v>
                </c:pt>
                <c:pt idx="2766">
                  <c:v>138301</c:v>
                </c:pt>
                <c:pt idx="2767">
                  <c:v>138351</c:v>
                </c:pt>
                <c:pt idx="2768">
                  <c:v>138401</c:v>
                </c:pt>
                <c:pt idx="2769">
                  <c:v>138451</c:v>
                </c:pt>
                <c:pt idx="2770">
                  <c:v>138501</c:v>
                </c:pt>
                <c:pt idx="2771">
                  <c:v>138551</c:v>
                </c:pt>
                <c:pt idx="2772">
                  <c:v>138601</c:v>
                </c:pt>
                <c:pt idx="2773">
                  <c:v>138651</c:v>
                </c:pt>
                <c:pt idx="2774">
                  <c:v>138701</c:v>
                </c:pt>
                <c:pt idx="2775">
                  <c:v>138751</c:v>
                </c:pt>
                <c:pt idx="2776">
                  <c:v>138801</c:v>
                </c:pt>
                <c:pt idx="2777">
                  <c:v>138851</c:v>
                </c:pt>
                <c:pt idx="2778">
                  <c:v>138901</c:v>
                </c:pt>
                <c:pt idx="2779">
                  <c:v>138951</c:v>
                </c:pt>
                <c:pt idx="2780">
                  <c:v>139001</c:v>
                </c:pt>
                <c:pt idx="2781">
                  <c:v>139051</c:v>
                </c:pt>
                <c:pt idx="2782">
                  <c:v>139101</c:v>
                </c:pt>
                <c:pt idx="2783">
                  <c:v>139151</c:v>
                </c:pt>
                <c:pt idx="2784">
                  <c:v>139201</c:v>
                </c:pt>
                <c:pt idx="2785">
                  <c:v>139251</c:v>
                </c:pt>
                <c:pt idx="2786">
                  <c:v>139301</c:v>
                </c:pt>
                <c:pt idx="2787">
                  <c:v>139351</c:v>
                </c:pt>
                <c:pt idx="2788">
                  <c:v>139401</c:v>
                </c:pt>
                <c:pt idx="2789">
                  <c:v>139451</c:v>
                </c:pt>
                <c:pt idx="2790">
                  <c:v>139501</c:v>
                </c:pt>
                <c:pt idx="2791">
                  <c:v>139551</c:v>
                </c:pt>
                <c:pt idx="2792">
                  <c:v>139601</c:v>
                </c:pt>
                <c:pt idx="2793">
                  <c:v>139651</c:v>
                </c:pt>
                <c:pt idx="2794">
                  <c:v>139701</c:v>
                </c:pt>
                <c:pt idx="2795">
                  <c:v>139751</c:v>
                </c:pt>
                <c:pt idx="2796">
                  <c:v>139801</c:v>
                </c:pt>
                <c:pt idx="2797">
                  <c:v>139851</c:v>
                </c:pt>
                <c:pt idx="2798">
                  <c:v>139901</c:v>
                </c:pt>
                <c:pt idx="2799">
                  <c:v>139951</c:v>
                </c:pt>
                <c:pt idx="2800">
                  <c:v>140001</c:v>
                </c:pt>
                <c:pt idx="2801">
                  <c:v>140051</c:v>
                </c:pt>
                <c:pt idx="2802">
                  <c:v>140101</c:v>
                </c:pt>
                <c:pt idx="2803">
                  <c:v>140151</c:v>
                </c:pt>
                <c:pt idx="2804">
                  <c:v>140201</c:v>
                </c:pt>
                <c:pt idx="2805">
                  <c:v>140251</c:v>
                </c:pt>
                <c:pt idx="2806">
                  <c:v>140301</c:v>
                </c:pt>
                <c:pt idx="2807">
                  <c:v>140351</c:v>
                </c:pt>
                <c:pt idx="2808">
                  <c:v>140401</c:v>
                </c:pt>
                <c:pt idx="2809">
                  <c:v>140451</c:v>
                </c:pt>
                <c:pt idx="2810">
                  <c:v>140501</c:v>
                </c:pt>
                <c:pt idx="2811">
                  <c:v>140551</c:v>
                </c:pt>
                <c:pt idx="2812">
                  <c:v>140601</c:v>
                </c:pt>
                <c:pt idx="2813">
                  <c:v>140651</c:v>
                </c:pt>
                <c:pt idx="2814">
                  <c:v>140701</c:v>
                </c:pt>
                <c:pt idx="2815">
                  <c:v>140751</c:v>
                </c:pt>
                <c:pt idx="2816">
                  <c:v>140801</c:v>
                </c:pt>
                <c:pt idx="2817">
                  <c:v>140851</c:v>
                </c:pt>
                <c:pt idx="2818">
                  <c:v>140901</c:v>
                </c:pt>
                <c:pt idx="2819">
                  <c:v>140951</c:v>
                </c:pt>
                <c:pt idx="2820">
                  <c:v>141001</c:v>
                </c:pt>
                <c:pt idx="2821">
                  <c:v>141051</c:v>
                </c:pt>
                <c:pt idx="2822">
                  <c:v>141101</c:v>
                </c:pt>
                <c:pt idx="2823">
                  <c:v>141151</c:v>
                </c:pt>
                <c:pt idx="2824">
                  <c:v>141201</c:v>
                </c:pt>
                <c:pt idx="2825">
                  <c:v>141251</c:v>
                </c:pt>
                <c:pt idx="2826">
                  <c:v>141301</c:v>
                </c:pt>
                <c:pt idx="2827">
                  <c:v>141351</c:v>
                </c:pt>
                <c:pt idx="2828">
                  <c:v>141401</c:v>
                </c:pt>
                <c:pt idx="2829">
                  <c:v>141451</c:v>
                </c:pt>
                <c:pt idx="2830">
                  <c:v>141501</c:v>
                </c:pt>
                <c:pt idx="2831">
                  <c:v>141551</c:v>
                </c:pt>
                <c:pt idx="2832">
                  <c:v>141601</c:v>
                </c:pt>
                <c:pt idx="2833">
                  <c:v>141651</c:v>
                </c:pt>
                <c:pt idx="2834">
                  <c:v>141701</c:v>
                </c:pt>
                <c:pt idx="2835">
                  <c:v>141751</c:v>
                </c:pt>
                <c:pt idx="2836">
                  <c:v>141801</c:v>
                </c:pt>
                <c:pt idx="2837">
                  <c:v>141851</c:v>
                </c:pt>
                <c:pt idx="2838">
                  <c:v>141901</c:v>
                </c:pt>
                <c:pt idx="2839">
                  <c:v>141951</c:v>
                </c:pt>
                <c:pt idx="2840">
                  <c:v>142001</c:v>
                </c:pt>
                <c:pt idx="2841">
                  <c:v>142051</c:v>
                </c:pt>
                <c:pt idx="2842">
                  <c:v>142101</c:v>
                </c:pt>
                <c:pt idx="2843">
                  <c:v>142151</c:v>
                </c:pt>
                <c:pt idx="2844">
                  <c:v>142201</c:v>
                </c:pt>
                <c:pt idx="2845">
                  <c:v>142251</c:v>
                </c:pt>
                <c:pt idx="2846">
                  <c:v>142301</c:v>
                </c:pt>
                <c:pt idx="2847">
                  <c:v>142351</c:v>
                </c:pt>
                <c:pt idx="2848">
                  <c:v>142401</c:v>
                </c:pt>
                <c:pt idx="2849">
                  <c:v>142451</c:v>
                </c:pt>
                <c:pt idx="2850">
                  <c:v>142501</c:v>
                </c:pt>
                <c:pt idx="2851">
                  <c:v>142551</c:v>
                </c:pt>
                <c:pt idx="2852">
                  <c:v>142601</c:v>
                </c:pt>
                <c:pt idx="2853">
                  <c:v>142651</c:v>
                </c:pt>
                <c:pt idx="2854">
                  <c:v>142701</c:v>
                </c:pt>
                <c:pt idx="2855">
                  <c:v>142751</c:v>
                </c:pt>
                <c:pt idx="2856">
                  <c:v>142801</c:v>
                </c:pt>
                <c:pt idx="2857">
                  <c:v>142851</c:v>
                </c:pt>
                <c:pt idx="2858">
                  <c:v>142901</c:v>
                </c:pt>
                <c:pt idx="2859">
                  <c:v>142951</c:v>
                </c:pt>
                <c:pt idx="2860">
                  <c:v>143001</c:v>
                </c:pt>
                <c:pt idx="2861">
                  <c:v>143051</c:v>
                </c:pt>
                <c:pt idx="2862">
                  <c:v>143101</c:v>
                </c:pt>
                <c:pt idx="2863">
                  <c:v>143151</c:v>
                </c:pt>
                <c:pt idx="2864">
                  <c:v>143201</c:v>
                </c:pt>
                <c:pt idx="2865">
                  <c:v>143251</c:v>
                </c:pt>
                <c:pt idx="2866">
                  <c:v>143301</c:v>
                </c:pt>
                <c:pt idx="2867">
                  <c:v>143351</c:v>
                </c:pt>
                <c:pt idx="2868">
                  <c:v>143401</c:v>
                </c:pt>
                <c:pt idx="2869">
                  <c:v>143451</c:v>
                </c:pt>
                <c:pt idx="2870">
                  <c:v>143501</c:v>
                </c:pt>
                <c:pt idx="2871">
                  <c:v>143551</c:v>
                </c:pt>
                <c:pt idx="2872">
                  <c:v>143601</c:v>
                </c:pt>
                <c:pt idx="2873">
                  <c:v>143651</c:v>
                </c:pt>
                <c:pt idx="2874">
                  <c:v>143701</c:v>
                </c:pt>
                <c:pt idx="2875">
                  <c:v>143751</c:v>
                </c:pt>
                <c:pt idx="2876">
                  <c:v>143801</c:v>
                </c:pt>
                <c:pt idx="2877">
                  <c:v>143851</c:v>
                </c:pt>
                <c:pt idx="2878">
                  <c:v>143901</c:v>
                </c:pt>
                <c:pt idx="2879">
                  <c:v>143951</c:v>
                </c:pt>
                <c:pt idx="2880">
                  <c:v>144001</c:v>
                </c:pt>
                <c:pt idx="2881">
                  <c:v>144051</c:v>
                </c:pt>
                <c:pt idx="2882">
                  <c:v>144101</c:v>
                </c:pt>
                <c:pt idx="2883">
                  <c:v>144151</c:v>
                </c:pt>
                <c:pt idx="2884">
                  <c:v>144201</c:v>
                </c:pt>
                <c:pt idx="2885">
                  <c:v>144251</c:v>
                </c:pt>
                <c:pt idx="2886">
                  <c:v>144301</c:v>
                </c:pt>
                <c:pt idx="2887">
                  <c:v>144351</c:v>
                </c:pt>
                <c:pt idx="2888">
                  <c:v>144401</c:v>
                </c:pt>
                <c:pt idx="2889">
                  <c:v>144451</c:v>
                </c:pt>
                <c:pt idx="2890">
                  <c:v>144501</c:v>
                </c:pt>
                <c:pt idx="2891">
                  <c:v>144551</c:v>
                </c:pt>
                <c:pt idx="2892">
                  <c:v>144601</c:v>
                </c:pt>
                <c:pt idx="2893">
                  <c:v>144651</c:v>
                </c:pt>
                <c:pt idx="2894">
                  <c:v>144701</c:v>
                </c:pt>
                <c:pt idx="2895">
                  <c:v>144751</c:v>
                </c:pt>
                <c:pt idx="2896">
                  <c:v>144801</c:v>
                </c:pt>
                <c:pt idx="2897">
                  <c:v>144851</c:v>
                </c:pt>
                <c:pt idx="2898">
                  <c:v>144901</c:v>
                </c:pt>
                <c:pt idx="2899">
                  <c:v>144951</c:v>
                </c:pt>
                <c:pt idx="2900">
                  <c:v>145001</c:v>
                </c:pt>
                <c:pt idx="2901">
                  <c:v>145051</c:v>
                </c:pt>
                <c:pt idx="2902">
                  <c:v>145101</c:v>
                </c:pt>
                <c:pt idx="2903">
                  <c:v>145151</c:v>
                </c:pt>
                <c:pt idx="2904">
                  <c:v>145201</c:v>
                </c:pt>
                <c:pt idx="2905">
                  <c:v>145251</c:v>
                </c:pt>
                <c:pt idx="2906">
                  <c:v>145301</c:v>
                </c:pt>
                <c:pt idx="2907">
                  <c:v>145351</c:v>
                </c:pt>
                <c:pt idx="2908">
                  <c:v>145401</c:v>
                </c:pt>
                <c:pt idx="2909">
                  <c:v>145451</c:v>
                </c:pt>
                <c:pt idx="2910">
                  <c:v>145501</c:v>
                </c:pt>
                <c:pt idx="2911">
                  <c:v>145551</c:v>
                </c:pt>
                <c:pt idx="2912">
                  <c:v>145601</c:v>
                </c:pt>
                <c:pt idx="2913">
                  <c:v>145651</c:v>
                </c:pt>
                <c:pt idx="2914">
                  <c:v>145701</c:v>
                </c:pt>
                <c:pt idx="2915">
                  <c:v>145751</c:v>
                </c:pt>
                <c:pt idx="2916">
                  <c:v>145801</c:v>
                </c:pt>
                <c:pt idx="2917">
                  <c:v>145851</c:v>
                </c:pt>
                <c:pt idx="2918">
                  <c:v>145901</c:v>
                </c:pt>
                <c:pt idx="2919">
                  <c:v>145951</c:v>
                </c:pt>
                <c:pt idx="2920">
                  <c:v>146001</c:v>
                </c:pt>
                <c:pt idx="2921">
                  <c:v>146051</c:v>
                </c:pt>
                <c:pt idx="2922">
                  <c:v>146101</c:v>
                </c:pt>
                <c:pt idx="2923">
                  <c:v>146151</c:v>
                </c:pt>
                <c:pt idx="2924">
                  <c:v>146201</c:v>
                </c:pt>
                <c:pt idx="2925">
                  <c:v>146251</c:v>
                </c:pt>
                <c:pt idx="2926">
                  <c:v>146301</c:v>
                </c:pt>
                <c:pt idx="2927">
                  <c:v>146351</c:v>
                </c:pt>
                <c:pt idx="2928">
                  <c:v>146401</c:v>
                </c:pt>
                <c:pt idx="2929">
                  <c:v>146451</c:v>
                </c:pt>
                <c:pt idx="2930">
                  <c:v>146501</c:v>
                </c:pt>
                <c:pt idx="2931">
                  <c:v>146551</c:v>
                </c:pt>
                <c:pt idx="2932">
                  <c:v>146601</c:v>
                </c:pt>
                <c:pt idx="2933">
                  <c:v>146651</c:v>
                </c:pt>
                <c:pt idx="2934">
                  <c:v>146701</c:v>
                </c:pt>
                <c:pt idx="2935">
                  <c:v>146751</c:v>
                </c:pt>
                <c:pt idx="2936">
                  <c:v>146801</c:v>
                </c:pt>
                <c:pt idx="2937">
                  <c:v>146851</c:v>
                </c:pt>
                <c:pt idx="2938">
                  <c:v>146901</c:v>
                </c:pt>
                <c:pt idx="2939">
                  <c:v>146951</c:v>
                </c:pt>
                <c:pt idx="2940">
                  <c:v>147001</c:v>
                </c:pt>
                <c:pt idx="2941">
                  <c:v>147051</c:v>
                </c:pt>
                <c:pt idx="2942">
                  <c:v>147101</c:v>
                </c:pt>
                <c:pt idx="2943">
                  <c:v>147151</c:v>
                </c:pt>
                <c:pt idx="2944">
                  <c:v>147201</c:v>
                </c:pt>
                <c:pt idx="2945">
                  <c:v>147251</c:v>
                </c:pt>
                <c:pt idx="2946">
                  <c:v>147301</c:v>
                </c:pt>
                <c:pt idx="2947">
                  <c:v>147351</c:v>
                </c:pt>
                <c:pt idx="2948">
                  <c:v>147401</c:v>
                </c:pt>
                <c:pt idx="2949">
                  <c:v>147451</c:v>
                </c:pt>
                <c:pt idx="2950">
                  <c:v>147501</c:v>
                </c:pt>
                <c:pt idx="2951">
                  <c:v>147551</c:v>
                </c:pt>
                <c:pt idx="2952">
                  <c:v>147601</c:v>
                </c:pt>
                <c:pt idx="2953">
                  <c:v>147651</c:v>
                </c:pt>
                <c:pt idx="2954">
                  <c:v>147701</c:v>
                </c:pt>
                <c:pt idx="2955">
                  <c:v>147751</c:v>
                </c:pt>
                <c:pt idx="2956">
                  <c:v>147801</c:v>
                </c:pt>
                <c:pt idx="2957">
                  <c:v>147851</c:v>
                </c:pt>
                <c:pt idx="2958">
                  <c:v>147901</c:v>
                </c:pt>
                <c:pt idx="2959">
                  <c:v>147951</c:v>
                </c:pt>
                <c:pt idx="2960">
                  <c:v>148001</c:v>
                </c:pt>
                <c:pt idx="2961">
                  <c:v>148051</c:v>
                </c:pt>
                <c:pt idx="2962">
                  <c:v>148101</c:v>
                </c:pt>
                <c:pt idx="2963">
                  <c:v>148151</c:v>
                </c:pt>
                <c:pt idx="2964">
                  <c:v>148201</c:v>
                </c:pt>
                <c:pt idx="2965">
                  <c:v>148251</c:v>
                </c:pt>
                <c:pt idx="2966">
                  <c:v>148301</c:v>
                </c:pt>
                <c:pt idx="2967">
                  <c:v>148351</c:v>
                </c:pt>
                <c:pt idx="2968">
                  <c:v>148401</c:v>
                </c:pt>
                <c:pt idx="2969">
                  <c:v>148451</c:v>
                </c:pt>
                <c:pt idx="2970">
                  <c:v>148501</c:v>
                </c:pt>
                <c:pt idx="2971">
                  <c:v>148551</c:v>
                </c:pt>
                <c:pt idx="2972">
                  <c:v>148601</c:v>
                </c:pt>
                <c:pt idx="2973">
                  <c:v>148651</c:v>
                </c:pt>
                <c:pt idx="2974">
                  <c:v>148701</c:v>
                </c:pt>
                <c:pt idx="2975">
                  <c:v>148751</c:v>
                </c:pt>
                <c:pt idx="2976">
                  <c:v>148801</c:v>
                </c:pt>
                <c:pt idx="2977">
                  <c:v>148851</c:v>
                </c:pt>
                <c:pt idx="2978">
                  <c:v>148901</c:v>
                </c:pt>
                <c:pt idx="2979">
                  <c:v>148951</c:v>
                </c:pt>
                <c:pt idx="2980">
                  <c:v>149001</c:v>
                </c:pt>
                <c:pt idx="2981">
                  <c:v>149051</c:v>
                </c:pt>
                <c:pt idx="2982">
                  <c:v>149101</c:v>
                </c:pt>
                <c:pt idx="2983">
                  <c:v>149151</c:v>
                </c:pt>
                <c:pt idx="2984">
                  <c:v>149201</c:v>
                </c:pt>
                <c:pt idx="2985">
                  <c:v>149251</c:v>
                </c:pt>
                <c:pt idx="2986">
                  <c:v>149301</c:v>
                </c:pt>
                <c:pt idx="2987">
                  <c:v>149351</c:v>
                </c:pt>
                <c:pt idx="2988">
                  <c:v>149401</c:v>
                </c:pt>
                <c:pt idx="2989">
                  <c:v>149451</c:v>
                </c:pt>
                <c:pt idx="2990">
                  <c:v>149501</c:v>
                </c:pt>
                <c:pt idx="2991">
                  <c:v>149551</c:v>
                </c:pt>
                <c:pt idx="2992">
                  <c:v>149601</c:v>
                </c:pt>
                <c:pt idx="2993">
                  <c:v>149651</c:v>
                </c:pt>
                <c:pt idx="2994">
                  <c:v>149701</c:v>
                </c:pt>
                <c:pt idx="2995">
                  <c:v>149751</c:v>
                </c:pt>
                <c:pt idx="2996">
                  <c:v>149801</c:v>
                </c:pt>
                <c:pt idx="2997">
                  <c:v>149851</c:v>
                </c:pt>
                <c:pt idx="2998">
                  <c:v>149901</c:v>
                </c:pt>
                <c:pt idx="2999">
                  <c:v>149951</c:v>
                </c:pt>
                <c:pt idx="3000">
                  <c:v>150001</c:v>
                </c:pt>
                <c:pt idx="3001">
                  <c:v>150051</c:v>
                </c:pt>
                <c:pt idx="3002">
                  <c:v>150101</c:v>
                </c:pt>
                <c:pt idx="3003">
                  <c:v>150151</c:v>
                </c:pt>
                <c:pt idx="3004">
                  <c:v>150201</c:v>
                </c:pt>
                <c:pt idx="3005">
                  <c:v>150251</c:v>
                </c:pt>
                <c:pt idx="3006">
                  <c:v>150301</c:v>
                </c:pt>
                <c:pt idx="3007">
                  <c:v>150351</c:v>
                </c:pt>
                <c:pt idx="3008">
                  <c:v>150401</c:v>
                </c:pt>
                <c:pt idx="3009">
                  <c:v>150451</c:v>
                </c:pt>
                <c:pt idx="3010">
                  <c:v>150501</c:v>
                </c:pt>
                <c:pt idx="3011">
                  <c:v>150551</c:v>
                </c:pt>
                <c:pt idx="3012">
                  <c:v>150601</c:v>
                </c:pt>
                <c:pt idx="3013">
                  <c:v>150651</c:v>
                </c:pt>
                <c:pt idx="3014">
                  <c:v>150701</c:v>
                </c:pt>
                <c:pt idx="3015">
                  <c:v>150751</c:v>
                </c:pt>
                <c:pt idx="3016">
                  <c:v>150801</c:v>
                </c:pt>
                <c:pt idx="3017">
                  <c:v>150851</c:v>
                </c:pt>
                <c:pt idx="3018">
                  <c:v>150901</c:v>
                </c:pt>
                <c:pt idx="3019">
                  <c:v>150951</c:v>
                </c:pt>
                <c:pt idx="3020">
                  <c:v>151001</c:v>
                </c:pt>
                <c:pt idx="3021">
                  <c:v>151051</c:v>
                </c:pt>
                <c:pt idx="3022">
                  <c:v>151101</c:v>
                </c:pt>
                <c:pt idx="3023">
                  <c:v>151151</c:v>
                </c:pt>
                <c:pt idx="3024">
                  <c:v>151201</c:v>
                </c:pt>
                <c:pt idx="3025">
                  <c:v>151251</c:v>
                </c:pt>
                <c:pt idx="3026">
                  <c:v>151301</c:v>
                </c:pt>
                <c:pt idx="3027">
                  <c:v>151351</c:v>
                </c:pt>
                <c:pt idx="3028">
                  <c:v>151401</c:v>
                </c:pt>
                <c:pt idx="3029">
                  <c:v>151451</c:v>
                </c:pt>
                <c:pt idx="3030">
                  <c:v>151501</c:v>
                </c:pt>
                <c:pt idx="3031">
                  <c:v>151551</c:v>
                </c:pt>
                <c:pt idx="3032">
                  <c:v>151601</c:v>
                </c:pt>
                <c:pt idx="3033">
                  <c:v>151651</c:v>
                </c:pt>
                <c:pt idx="3034">
                  <c:v>151701</c:v>
                </c:pt>
                <c:pt idx="3035">
                  <c:v>151751</c:v>
                </c:pt>
                <c:pt idx="3036">
                  <c:v>151801</c:v>
                </c:pt>
                <c:pt idx="3037">
                  <c:v>151851</c:v>
                </c:pt>
                <c:pt idx="3038">
                  <c:v>151901</c:v>
                </c:pt>
                <c:pt idx="3039">
                  <c:v>151951</c:v>
                </c:pt>
                <c:pt idx="3040">
                  <c:v>152001</c:v>
                </c:pt>
                <c:pt idx="3041">
                  <c:v>152051</c:v>
                </c:pt>
                <c:pt idx="3042">
                  <c:v>152101</c:v>
                </c:pt>
                <c:pt idx="3043">
                  <c:v>152151</c:v>
                </c:pt>
                <c:pt idx="3044">
                  <c:v>152201</c:v>
                </c:pt>
                <c:pt idx="3045">
                  <c:v>152251</c:v>
                </c:pt>
                <c:pt idx="3046">
                  <c:v>152301</c:v>
                </c:pt>
                <c:pt idx="3047">
                  <c:v>152351</c:v>
                </c:pt>
                <c:pt idx="3048">
                  <c:v>152401</c:v>
                </c:pt>
                <c:pt idx="3049">
                  <c:v>152451</c:v>
                </c:pt>
                <c:pt idx="3050">
                  <c:v>152501</c:v>
                </c:pt>
                <c:pt idx="3051">
                  <c:v>152551</c:v>
                </c:pt>
                <c:pt idx="3052">
                  <c:v>152601</c:v>
                </c:pt>
                <c:pt idx="3053">
                  <c:v>152651</c:v>
                </c:pt>
                <c:pt idx="3054">
                  <c:v>152701</c:v>
                </c:pt>
                <c:pt idx="3055">
                  <c:v>152751</c:v>
                </c:pt>
                <c:pt idx="3056">
                  <c:v>152801</c:v>
                </c:pt>
                <c:pt idx="3057">
                  <c:v>152851</c:v>
                </c:pt>
                <c:pt idx="3058">
                  <c:v>152901</c:v>
                </c:pt>
                <c:pt idx="3059">
                  <c:v>152951</c:v>
                </c:pt>
                <c:pt idx="3060">
                  <c:v>153001</c:v>
                </c:pt>
                <c:pt idx="3061">
                  <c:v>153051</c:v>
                </c:pt>
                <c:pt idx="3062">
                  <c:v>153101</c:v>
                </c:pt>
                <c:pt idx="3063">
                  <c:v>153151</c:v>
                </c:pt>
                <c:pt idx="3064">
                  <c:v>153201</c:v>
                </c:pt>
                <c:pt idx="3065">
                  <c:v>153251</c:v>
                </c:pt>
                <c:pt idx="3066">
                  <c:v>153301</c:v>
                </c:pt>
                <c:pt idx="3067">
                  <c:v>153351</c:v>
                </c:pt>
                <c:pt idx="3068">
                  <c:v>153401</c:v>
                </c:pt>
                <c:pt idx="3069">
                  <c:v>153451</c:v>
                </c:pt>
                <c:pt idx="3070">
                  <c:v>153501</c:v>
                </c:pt>
                <c:pt idx="3071">
                  <c:v>153551</c:v>
                </c:pt>
                <c:pt idx="3072">
                  <c:v>153601</c:v>
                </c:pt>
                <c:pt idx="3073">
                  <c:v>153651</c:v>
                </c:pt>
                <c:pt idx="3074">
                  <c:v>153701</c:v>
                </c:pt>
                <c:pt idx="3075">
                  <c:v>153751</c:v>
                </c:pt>
                <c:pt idx="3076">
                  <c:v>153801</c:v>
                </c:pt>
                <c:pt idx="3077">
                  <c:v>153851</c:v>
                </c:pt>
                <c:pt idx="3078">
                  <c:v>153901</c:v>
                </c:pt>
                <c:pt idx="3079">
                  <c:v>153951</c:v>
                </c:pt>
                <c:pt idx="3080">
                  <c:v>154001</c:v>
                </c:pt>
                <c:pt idx="3081">
                  <c:v>154051</c:v>
                </c:pt>
                <c:pt idx="3082">
                  <c:v>154101</c:v>
                </c:pt>
                <c:pt idx="3083">
                  <c:v>154151</c:v>
                </c:pt>
                <c:pt idx="3084">
                  <c:v>154201</c:v>
                </c:pt>
                <c:pt idx="3085">
                  <c:v>154251</c:v>
                </c:pt>
                <c:pt idx="3086">
                  <c:v>154301</c:v>
                </c:pt>
                <c:pt idx="3087">
                  <c:v>154351</c:v>
                </c:pt>
                <c:pt idx="3088">
                  <c:v>154401</c:v>
                </c:pt>
                <c:pt idx="3089">
                  <c:v>154451</c:v>
                </c:pt>
                <c:pt idx="3090">
                  <c:v>154501</c:v>
                </c:pt>
                <c:pt idx="3091">
                  <c:v>154551</c:v>
                </c:pt>
                <c:pt idx="3092">
                  <c:v>154601</c:v>
                </c:pt>
                <c:pt idx="3093">
                  <c:v>154651</c:v>
                </c:pt>
                <c:pt idx="3094">
                  <c:v>154701</c:v>
                </c:pt>
                <c:pt idx="3095">
                  <c:v>154751</c:v>
                </c:pt>
                <c:pt idx="3096">
                  <c:v>154801</c:v>
                </c:pt>
                <c:pt idx="3097">
                  <c:v>154851</c:v>
                </c:pt>
                <c:pt idx="3098">
                  <c:v>154901</c:v>
                </c:pt>
                <c:pt idx="3099">
                  <c:v>154951</c:v>
                </c:pt>
                <c:pt idx="3100">
                  <c:v>155001</c:v>
                </c:pt>
                <c:pt idx="3101">
                  <c:v>155051</c:v>
                </c:pt>
                <c:pt idx="3102">
                  <c:v>155101</c:v>
                </c:pt>
                <c:pt idx="3103">
                  <c:v>155151</c:v>
                </c:pt>
                <c:pt idx="3104">
                  <c:v>155201</c:v>
                </c:pt>
                <c:pt idx="3105">
                  <c:v>155251</c:v>
                </c:pt>
                <c:pt idx="3106">
                  <c:v>155301</c:v>
                </c:pt>
                <c:pt idx="3107">
                  <c:v>155351</c:v>
                </c:pt>
                <c:pt idx="3108">
                  <c:v>155401</c:v>
                </c:pt>
                <c:pt idx="3109">
                  <c:v>155451</c:v>
                </c:pt>
                <c:pt idx="3110">
                  <c:v>155501</c:v>
                </c:pt>
                <c:pt idx="3111">
                  <c:v>155551</c:v>
                </c:pt>
                <c:pt idx="3112">
                  <c:v>155601</c:v>
                </c:pt>
                <c:pt idx="3113">
                  <c:v>155651</c:v>
                </c:pt>
                <c:pt idx="3114">
                  <c:v>155701</c:v>
                </c:pt>
                <c:pt idx="3115">
                  <c:v>155751</c:v>
                </c:pt>
                <c:pt idx="3116">
                  <c:v>155801</c:v>
                </c:pt>
                <c:pt idx="3117">
                  <c:v>155851</c:v>
                </c:pt>
                <c:pt idx="3118">
                  <c:v>155901</c:v>
                </c:pt>
                <c:pt idx="3119">
                  <c:v>155951</c:v>
                </c:pt>
                <c:pt idx="3120">
                  <c:v>156001</c:v>
                </c:pt>
                <c:pt idx="3121">
                  <c:v>156051</c:v>
                </c:pt>
                <c:pt idx="3122">
                  <c:v>156101</c:v>
                </c:pt>
                <c:pt idx="3123">
                  <c:v>156151</c:v>
                </c:pt>
                <c:pt idx="3124">
                  <c:v>156201</c:v>
                </c:pt>
                <c:pt idx="3125">
                  <c:v>156251</c:v>
                </c:pt>
                <c:pt idx="3126">
                  <c:v>156301</c:v>
                </c:pt>
                <c:pt idx="3127">
                  <c:v>156351</c:v>
                </c:pt>
                <c:pt idx="3128">
                  <c:v>156401</c:v>
                </c:pt>
                <c:pt idx="3129">
                  <c:v>156451</c:v>
                </c:pt>
                <c:pt idx="3130">
                  <c:v>156501</c:v>
                </c:pt>
                <c:pt idx="3131">
                  <c:v>156551</c:v>
                </c:pt>
                <c:pt idx="3132">
                  <c:v>156601</c:v>
                </c:pt>
                <c:pt idx="3133">
                  <c:v>156651</c:v>
                </c:pt>
                <c:pt idx="3134">
                  <c:v>156701</c:v>
                </c:pt>
                <c:pt idx="3135">
                  <c:v>156751</c:v>
                </c:pt>
                <c:pt idx="3136">
                  <c:v>156801</c:v>
                </c:pt>
                <c:pt idx="3137">
                  <c:v>156851</c:v>
                </c:pt>
                <c:pt idx="3138">
                  <c:v>156901</c:v>
                </c:pt>
                <c:pt idx="3139">
                  <c:v>156951</c:v>
                </c:pt>
                <c:pt idx="3140">
                  <c:v>157001</c:v>
                </c:pt>
                <c:pt idx="3141">
                  <c:v>157051</c:v>
                </c:pt>
                <c:pt idx="3142">
                  <c:v>157101</c:v>
                </c:pt>
                <c:pt idx="3143">
                  <c:v>157151</c:v>
                </c:pt>
                <c:pt idx="3144">
                  <c:v>157201</c:v>
                </c:pt>
                <c:pt idx="3145">
                  <c:v>157251</c:v>
                </c:pt>
                <c:pt idx="3146">
                  <c:v>157301</c:v>
                </c:pt>
                <c:pt idx="3147">
                  <c:v>157351</c:v>
                </c:pt>
                <c:pt idx="3148">
                  <c:v>157401</c:v>
                </c:pt>
                <c:pt idx="3149">
                  <c:v>157451</c:v>
                </c:pt>
                <c:pt idx="3150">
                  <c:v>157501</c:v>
                </c:pt>
                <c:pt idx="3151">
                  <c:v>157551</c:v>
                </c:pt>
                <c:pt idx="3152">
                  <c:v>157601</c:v>
                </c:pt>
                <c:pt idx="3153">
                  <c:v>157651</c:v>
                </c:pt>
                <c:pt idx="3154">
                  <c:v>157701</c:v>
                </c:pt>
                <c:pt idx="3155">
                  <c:v>157751</c:v>
                </c:pt>
                <c:pt idx="3156">
                  <c:v>157801</c:v>
                </c:pt>
                <c:pt idx="3157">
                  <c:v>157851</c:v>
                </c:pt>
                <c:pt idx="3158">
                  <c:v>157901</c:v>
                </c:pt>
                <c:pt idx="3159">
                  <c:v>157951</c:v>
                </c:pt>
                <c:pt idx="3160">
                  <c:v>158001</c:v>
                </c:pt>
                <c:pt idx="3161">
                  <c:v>158051</c:v>
                </c:pt>
                <c:pt idx="3162">
                  <c:v>158101</c:v>
                </c:pt>
                <c:pt idx="3163">
                  <c:v>158151</c:v>
                </c:pt>
                <c:pt idx="3164">
                  <c:v>158201</c:v>
                </c:pt>
                <c:pt idx="3165">
                  <c:v>158251</c:v>
                </c:pt>
                <c:pt idx="3166">
                  <c:v>158301</c:v>
                </c:pt>
                <c:pt idx="3167">
                  <c:v>158351</c:v>
                </c:pt>
                <c:pt idx="3168">
                  <c:v>158401</c:v>
                </c:pt>
                <c:pt idx="3169">
                  <c:v>158451</c:v>
                </c:pt>
                <c:pt idx="3170">
                  <c:v>158501</c:v>
                </c:pt>
                <c:pt idx="3171">
                  <c:v>158551</c:v>
                </c:pt>
                <c:pt idx="3172">
                  <c:v>158601</c:v>
                </c:pt>
                <c:pt idx="3173">
                  <c:v>158651</c:v>
                </c:pt>
                <c:pt idx="3174">
                  <c:v>158701</c:v>
                </c:pt>
                <c:pt idx="3175">
                  <c:v>158751</c:v>
                </c:pt>
                <c:pt idx="3176">
                  <c:v>158801</c:v>
                </c:pt>
                <c:pt idx="3177">
                  <c:v>158851</c:v>
                </c:pt>
                <c:pt idx="3178">
                  <c:v>158901</c:v>
                </c:pt>
                <c:pt idx="3179">
                  <c:v>158951</c:v>
                </c:pt>
                <c:pt idx="3180">
                  <c:v>159001</c:v>
                </c:pt>
                <c:pt idx="3181">
                  <c:v>159051</c:v>
                </c:pt>
                <c:pt idx="3182">
                  <c:v>159101</c:v>
                </c:pt>
                <c:pt idx="3183">
                  <c:v>159151</c:v>
                </c:pt>
                <c:pt idx="3184">
                  <c:v>159201</c:v>
                </c:pt>
                <c:pt idx="3185">
                  <c:v>159251</c:v>
                </c:pt>
                <c:pt idx="3186">
                  <c:v>159301</c:v>
                </c:pt>
                <c:pt idx="3187">
                  <c:v>159351</c:v>
                </c:pt>
                <c:pt idx="3188">
                  <c:v>159401</c:v>
                </c:pt>
                <c:pt idx="3189">
                  <c:v>159451</c:v>
                </c:pt>
                <c:pt idx="3190">
                  <c:v>159501</c:v>
                </c:pt>
                <c:pt idx="3191">
                  <c:v>159551</c:v>
                </c:pt>
                <c:pt idx="3192">
                  <c:v>159601</c:v>
                </c:pt>
                <c:pt idx="3193">
                  <c:v>159651</c:v>
                </c:pt>
                <c:pt idx="3194">
                  <c:v>159701</c:v>
                </c:pt>
                <c:pt idx="3195">
                  <c:v>159751</c:v>
                </c:pt>
                <c:pt idx="3196">
                  <c:v>159801</c:v>
                </c:pt>
                <c:pt idx="3197">
                  <c:v>159851</c:v>
                </c:pt>
                <c:pt idx="3198">
                  <c:v>159901</c:v>
                </c:pt>
                <c:pt idx="3199">
                  <c:v>159951</c:v>
                </c:pt>
                <c:pt idx="3200">
                  <c:v>160001</c:v>
                </c:pt>
                <c:pt idx="3201">
                  <c:v>160051</c:v>
                </c:pt>
                <c:pt idx="3202">
                  <c:v>160101</c:v>
                </c:pt>
                <c:pt idx="3203">
                  <c:v>160151</c:v>
                </c:pt>
                <c:pt idx="3204">
                  <c:v>160201</c:v>
                </c:pt>
                <c:pt idx="3205">
                  <c:v>160251</c:v>
                </c:pt>
                <c:pt idx="3206">
                  <c:v>160301</c:v>
                </c:pt>
                <c:pt idx="3207">
                  <c:v>160351</c:v>
                </c:pt>
                <c:pt idx="3208">
                  <c:v>160401</c:v>
                </c:pt>
                <c:pt idx="3209">
                  <c:v>160451</c:v>
                </c:pt>
                <c:pt idx="3210">
                  <c:v>160501</c:v>
                </c:pt>
                <c:pt idx="3211">
                  <c:v>160551</c:v>
                </c:pt>
                <c:pt idx="3212">
                  <c:v>160601</c:v>
                </c:pt>
                <c:pt idx="3213">
                  <c:v>160651</c:v>
                </c:pt>
                <c:pt idx="3214">
                  <c:v>160701</c:v>
                </c:pt>
                <c:pt idx="3215">
                  <c:v>160751</c:v>
                </c:pt>
                <c:pt idx="3216">
                  <c:v>160801</c:v>
                </c:pt>
                <c:pt idx="3217">
                  <c:v>160851</c:v>
                </c:pt>
                <c:pt idx="3218">
                  <c:v>160901</c:v>
                </c:pt>
                <c:pt idx="3219">
                  <c:v>160951</c:v>
                </c:pt>
                <c:pt idx="3220">
                  <c:v>161001</c:v>
                </c:pt>
                <c:pt idx="3221">
                  <c:v>161051</c:v>
                </c:pt>
                <c:pt idx="3222">
                  <c:v>161101</c:v>
                </c:pt>
                <c:pt idx="3223">
                  <c:v>161151</c:v>
                </c:pt>
                <c:pt idx="3224">
                  <c:v>161201</c:v>
                </c:pt>
                <c:pt idx="3225">
                  <c:v>161251</c:v>
                </c:pt>
                <c:pt idx="3226">
                  <c:v>161301</c:v>
                </c:pt>
                <c:pt idx="3227">
                  <c:v>161351</c:v>
                </c:pt>
                <c:pt idx="3228">
                  <c:v>161401</c:v>
                </c:pt>
                <c:pt idx="3229">
                  <c:v>161451</c:v>
                </c:pt>
                <c:pt idx="3230">
                  <c:v>161501</c:v>
                </c:pt>
                <c:pt idx="3231">
                  <c:v>161551</c:v>
                </c:pt>
                <c:pt idx="3232">
                  <c:v>161601</c:v>
                </c:pt>
                <c:pt idx="3233">
                  <c:v>161651</c:v>
                </c:pt>
                <c:pt idx="3234">
                  <c:v>161701</c:v>
                </c:pt>
                <c:pt idx="3235">
                  <c:v>161751</c:v>
                </c:pt>
                <c:pt idx="3236">
                  <c:v>161801</c:v>
                </c:pt>
                <c:pt idx="3237">
                  <c:v>161851</c:v>
                </c:pt>
                <c:pt idx="3238">
                  <c:v>161901</c:v>
                </c:pt>
                <c:pt idx="3239">
                  <c:v>161951</c:v>
                </c:pt>
                <c:pt idx="3240">
                  <c:v>162001</c:v>
                </c:pt>
                <c:pt idx="3241">
                  <c:v>162051</c:v>
                </c:pt>
                <c:pt idx="3242">
                  <c:v>162101</c:v>
                </c:pt>
                <c:pt idx="3243">
                  <c:v>162151</c:v>
                </c:pt>
                <c:pt idx="3244">
                  <c:v>162201</c:v>
                </c:pt>
                <c:pt idx="3245">
                  <c:v>162251</c:v>
                </c:pt>
                <c:pt idx="3246">
                  <c:v>162301</c:v>
                </c:pt>
                <c:pt idx="3247">
                  <c:v>162351</c:v>
                </c:pt>
                <c:pt idx="3248">
                  <c:v>162401</c:v>
                </c:pt>
                <c:pt idx="3249">
                  <c:v>162451</c:v>
                </c:pt>
                <c:pt idx="3250">
                  <c:v>162501</c:v>
                </c:pt>
                <c:pt idx="3251">
                  <c:v>162551</c:v>
                </c:pt>
                <c:pt idx="3252">
                  <c:v>162601</c:v>
                </c:pt>
                <c:pt idx="3253">
                  <c:v>162651</c:v>
                </c:pt>
                <c:pt idx="3254">
                  <c:v>162701</c:v>
                </c:pt>
                <c:pt idx="3255">
                  <c:v>162751</c:v>
                </c:pt>
                <c:pt idx="3256">
                  <c:v>162801</c:v>
                </c:pt>
                <c:pt idx="3257">
                  <c:v>162851</c:v>
                </c:pt>
                <c:pt idx="3258">
                  <c:v>162901</c:v>
                </c:pt>
                <c:pt idx="3259">
                  <c:v>162951</c:v>
                </c:pt>
                <c:pt idx="3260">
                  <c:v>163001</c:v>
                </c:pt>
                <c:pt idx="3261">
                  <c:v>163051</c:v>
                </c:pt>
                <c:pt idx="3262">
                  <c:v>163101</c:v>
                </c:pt>
                <c:pt idx="3263">
                  <c:v>163151</c:v>
                </c:pt>
                <c:pt idx="3264">
                  <c:v>163201</c:v>
                </c:pt>
                <c:pt idx="3265">
                  <c:v>163251</c:v>
                </c:pt>
                <c:pt idx="3266">
                  <c:v>163301</c:v>
                </c:pt>
                <c:pt idx="3267">
                  <c:v>163351</c:v>
                </c:pt>
                <c:pt idx="3268">
                  <c:v>163401</c:v>
                </c:pt>
                <c:pt idx="3269">
                  <c:v>163451</c:v>
                </c:pt>
                <c:pt idx="3270">
                  <c:v>163501</c:v>
                </c:pt>
                <c:pt idx="3271">
                  <c:v>163551</c:v>
                </c:pt>
                <c:pt idx="3272">
                  <c:v>163601</c:v>
                </c:pt>
                <c:pt idx="3273">
                  <c:v>163651</c:v>
                </c:pt>
                <c:pt idx="3274">
                  <c:v>163701</c:v>
                </c:pt>
                <c:pt idx="3275">
                  <c:v>163751</c:v>
                </c:pt>
                <c:pt idx="3276">
                  <c:v>163801</c:v>
                </c:pt>
                <c:pt idx="3277">
                  <c:v>163851</c:v>
                </c:pt>
                <c:pt idx="3278">
                  <c:v>163901</c:v>
                </c:pt>
                <c:pt idx="3279">
                  <c:v>163951</c:v>
                </c:pt>
                <c:pt idx="3280">
                  <c:v>164001</c:v>
                </c:pt>
                <c:pt idx="3281">
                  <c:v>164051</c:v>
                </c:pt>
                <c:pt idx="3282">
                  <c:v>164101</c:v>
                </c:pt>
                <c:pt idx="3283">
                  <c:v>164151</c:v>
                </c:pt>
                <c:pt idx="3284">
                  <c:v>164201</c:v>
                </c:pt>
                <c:pt idx="3285">
                  <c:v>164251</c:v>
                </c:pt>
                <c:pt idx="3286">
                  <c:v>164301</c:v>
                </c:pt>
                <c:pt idx="3287">
                  <c:v>164351</c:v>
                </c:pt>
                <c:pt idx="3288">
                  <c:v>164401</c:v>
                </c:pt>
                <c:pt idx="3289">
                  <c:v>164451</c:v>
                </c:pt>
                <c:pt idx="3290">
                  <c:v>164501</c:v>
                </c:pt>
                <c:pt idx="3291">
                  <c:v>164551</c:v>
                </c:pt>
                <c:pt idx="3292">
                  <c:v>164601</c:v>
                </c:pt>
                <c:pt idx="3293">
                  <c:v>164651</c:v>
                </c:pt>
                <c:pt idx="3294">
                  <c:v>164701</c:v>
                </c:pt>
                <c:pt idx="3295">
                  <c:v>164751</c:v>
                </c:pt>
                <c:pt idx="3296">
                  <c:v>164801</c:v>
                </c:pt>
                <c:pt idx="3297">
                  <c:v>164851</c:v>
                </c:pt>
                <c:pt idx="3298">
                  <c:v>164901</c:v>
                </c:pt>
                <c:pt idx="3299">
                  <c:v>164951</c:v>
                </c:pt>
                <c:pt idx="3300">
                  <c:v>165001</c:v>
                </c:pt>
                <c:pt idx="3301">
                  <c:v>165051</c:v>
                </c:pt>
                <c:pt idx="3302">
                  <c:v>165101</c:v>
                </c:pt>
                <c:pt idx="3303">
                  <c:v>165151</c:v>
                </c:pt>
                <c:pt idx="3304">
                  <c:v>165201</c:v>
                </c:pt>
                <c:pt idx="3305">
                  <c:v>165251</c:v>
                </c:pt>
                <c:pt idx="3306">
                  <c:v>165301</c:v>
                </c:pt>
                <c:pt idx="3307">
                  <c:v>165351</c:v>
                </c:pt>
                <c:pt idx="3308">
                  <c:v>165401</c:v>
                </c:pt>
                <c:pt idx="3309">
                  <c:v>165451</c:v>
                </c:pt>
                <c:pt idx="3310">
                  <c:v>165501</c:v>
                </c:pt>
                <c:pt idx="3311">
                  <c:v>165551</c:v>
                </c:pt>
                <c:pt idx="3312">
                  <c:v>165601</c:v>
                </c:pt>
                <c:pt idx="3313">
                  <c:v>165651</c:v>
                </c:pt>
                <c:pt idx="3314">
                  <c:v>165701</c:v>
                </c:pt>
                <c:pt idx="3315">
                  <c:v>165751</c:v>
                </c:pt>
                <c:pt idx="3316">
                  <c:v>165801</c:v>
                </c:pt>
                <c:pt idx="3317">
                  <c:v>165851</c:v>
                </c:pt>
                <c:pt idx="3318">
                  <c:v>165901</c:v>
                </c:pt>
                <c:pt idx="3319">
                  <c:v>165951</c:v>
                </c:pt>
                <c:pt idx="3320">
                  <c:v>166001</c:v>
                </c:pt>
                <c:pt idx="3321">
                  <c:v>166051</c:v>
                </c:pt>
                <c:pt idx="3322">
                  <c:v>166101</c:v>
                </c:pt>
                <c:pt idx="3323">
                  <c:v>166151</c:v>
                </c:pt>
                <c:pt idx="3324">
                  <c:v>166201</c:v>
                </c:pt>
                <c:pt idx="3325">
                  <c:v>166251</c:v>
                </c:pt>
                <c:pt idx="3326">
                  <c:v>166301</c:v>
                </c:pt>
                <c:pt idx="3327">
                  <c:v>166351</c:v>
                </c:pt>
                <c:pt idx="3328">
                  <c:v>166401</c:v>
                </c:pt>
                <c:pt idx="3329">
                  <c:v>166451</c:v>
                </c:pt>
                <c:pt idx="3330">
                  <c:v>166501</c:v>
                </c:pt>
                <c:pt idx="3331">
                  <c:v>166551</c:v>
                </c:pt>
                <c:pt idx="3332">
                  <c:v>166601</c:v>
                </c:pt>
                <c:pt idx="3333">
                  <c:v>166651</c:v>
                </c:pt>
                <c:pt idx="3334">
                  <c:v>166701</c:v>
                </c:pt>
                <c:pt idx="3335">
                  <c:v>166751</c:v>
                </c:pt>
                <c:pt idx="3336">
                  <c:v>166801</c:v>
                </c:pt>
                <c:pt idx="3337">
                  <c:v>166851</c:v>
                </c:pt>
                <c:pt idx="3338">
                  <c:v>166901</c:v>
                </c:pt>
                <c:pt idx="3339">
                  <c:v>166951</c:v>
                </c:pt>
                <c:pt idx="3340">
                  <c:v>167001</c:v>
                </c:pt>
                <c:pt idx="3341">
                  <c:v>167051</c:v>
                </c:pt>
                <c:pt idx="3342">
                  <c:v>167101</c:v>
                </c:pt>
                <c:pt idx="3343">
                  <c:v>167151</c:v>
                </c:pt>
                <c:pt idx="3344">
                  <c:v>167201</c:v>
                </c:pt>
                <c:pt idx="3345">
                  <c:v>167251</c:v>
                </c:pt>
                <c:pt idx="3346">
                  <c:v>167301</c:v>
                </c:pt>
                <c:pt idx="3347">
                  <c:v>167351</c:v>
                </c:pt>
                <c:pt idx="3348">
                  <c:v>167401</c:v>
                </c:pt>
                <c:pt idx="3349">
                  <c:v>167451</c:v>
                </c:pt>
                <c:pt idx="3350">
                  <c:v>167501</c:v>
                </c:pt>
                <c:pt idx="3351">
                  <c:v>167551</c:v>
                </c:pt>
                <c:pt idx="3352">
                  <c:v>167601</c:v>
                </c:pt>
                <c:pt idx="3353">
                  <c:v>167651</c:v>
                </c:pt>
                <c:pt idx="3354">
                  <c:v>167701</c:v>
                </c:pt>
                <c:pt idx="3355">
                  <c:v>167751</c:v>
                </c:pt>
                <c:pt idx="3356">
                  <c:v>167801</c:v>
                </c:pt>
                <c:pt idx="3357">
                  <c:v>167851</c:v>
                </c:pt>
                <c:pt idx="3358">
                  <c:v>167901</c:v>
                </c:pt>
                <c:pt idx="3359">
                  <c:v>167951</c:v>
                </c:pt>
                <c:pt idx="3360">
                  <c:v>168001</c:v>
                </c:pt>
                <c:pt idx="3361">
                  <c:v>168051</c:v>
                </c:pt>
                <c:pt idx="3362">
                  <c:v>168101</c:v>
                </c:pt>
                <c:pt idx="3363">
                  <c:v>168151</c:v>
                </c:pt>
                <c:pt idx="3364">
                  <c:v>168201</c:v>
                </c:pt>
                <c:pt idx="3365">
                  <c:v>168251</c:v>
                </c:pt>
                <c:pt idx="3366">
                  <c:v>168301</c:v>
                </c:pt>
                <c:pt idx="3367">
                  <c:v>168351</c:v>
                </c:pt>
                <c:pt idx="3368">
                  <c:v>168401</c:v>
                </c:pt>
                <c:pt idx="3369">
                  <c:v>168451</c:v>
                </c:pt>
                <c:pt idx="3370">
                  <c:v>168501</c:v>
                </c:pt>
                <c:pt idx="3371">
                  <c:v>168551</c:v>
                </c:pt>
                <c:pt idx="3372">
                  <c:v>168601</c:v>
                </c:pt>
                <c:pt idx="3373">
                  <c:v>168651</c:v>
                </c:pt>
                <c:pt idx="3374">
                  <c:v>168701</c:v>
                </c:pt>
                <c:pt idx="3375">
                  <c:v>168751</c:v>
                </c:pt>
                <c:pt idx="3376">
                  <c:v>168801</c:v>
                </c:pt>
                <c:pt idx="3377">
                  <c:v>168851</c:v>
                </c:pt>
                <c:pt idx="3378">
                  <c:v>168901</c:v>
                </c:pt>
                <c:pt idx="3379">
                  <c:v>168951</c:v>
                </c:pt>
                <c:pt idx="3380">
                  <c:v>169001</c:v>
                </c:pt>
                <c:pt idx="3381">
                  <c:v>169051</c:v>
                </c:pt>
                <c:pt idx="3382">
                  <c:v>169101</c:v>
                </c:pt>
                <c:pt idx="3383">
                  <c:v>169151</c:v>
                </c:pt>
                <c:pt idx="3384">
                  <c:v>169201</c:v>
                </c:pt>
                <c:pt idx="3385">
                  <c:v>169251</c:v>
                </c:pt>
                <c:pt idx="3386">
                  <c:v>169301</c:v>
                </c:pt>
                <c:pt idx="3387">
                  <c:v>169351</c:v>
                </c:pt>
                <c:pt idx="3388">
                  <c:v>169401</c:v>
                </c:pt>
                <c:pt idx="3389">
                  <c:v>169451</c:v>
                </c:pt>
                <c:pt idx="3390">
                  <c:v>169501</c:v>
                </c:pt>
                <c:pt idx="3391">
                  <c:v>169551</c:v>
                </c:pt>
                <c:pt idx="3392">
                  <c:v>169601</c:v>
                </c:pt>
                <c:pt idx="3393">
                  <c:v>169651</c:v>
                </c:pt>
                <c:pt idx="3394">
                  <c:v>169701</c:v>
                </c:pt>
                <c:pt idx="3395">
                  <c:v>169751</c:v>
                </c:pt>
                <c:pt idx="3396">
                  <c:v>169801</c:v>
                </c:pt>
                <c:pt idx="3397">
                  <c:v>169851</c:v>
                </c:pt>
                <c:pt idx="3398">
                  <c:v>169901</c:v>
                </c:pt>
                <c:pt idx="3399">
                  <c:v>169951</c:v>
                </c:pt>
                <c:pt idx="3400">
                  <c:v>170001</c:v>
                </c:pt>
                <c:pt idx="3401">
                  <c:v>170051</c:v>
                </c:pt>
                <c:pt idx="3402">
                  <c:v>170101</c:v>
                </c:pt>
                <c:pt idx="3403">
                  <c:v>170151</c:v>
                </c:pt>
                <c:pt idx="3404">
                  <c:v>170201</c:v>
                </c:pt>
                <c:pt idx="3405">
                  <c:v>170251</c:v>
                </c:pt>
                <c:pt idx="3406">
                  <c:v>170301</c:v>
                </c:pt>
                <c:pt idx="3407">
                  <c:v>170351</c:v>
                </c:pt>
                <c:pt idx="3408">
                  <c:v>170401</c:v>
                </c:pt>
                <c:pt idx="3409">
                  <c:v>170451</c:v>
                </c:pt>
                <c:pt idx="3410">
                  <c:v>170501</c:v>
                </c:pt>
                <c:pt idx="3411">
                  <c:v>170551</c:v>
                </c:pt>
                <c:pt idx="3412">
                  <c:v>170601</c:v>
                </c:pt>
                <c:pt idx="3413">
                  <c:v>170651</c:v>
                </c:pt>
                <c:pt idx="3414">
                  <c:v>170701</c:v>
                </c:pt>
                <c:pt idx="3415">
                  <c:v>170751</c:v>
                </c:pt>
                <c:pt idx="3416">
                  <c:v>170801</c:v>
                </c:pt>
                <c:pt idx="3417">
                  <c:v>170851</c:v>
                </c:pt>
                <c:pt idx="3418">
                  <c:v>170901</c:v>
                </c:pt>
                <c:pt idx="3419">
                  <c:v>170951</c:v>
                </c:pt>
                <c:pt idx="3420">
                  <c:v>171001</c:v>
                </c:pt>
                <c:pt idx="3421">
                  <c:v>171051</c:v>
                </c:pt>
                <c:pt idx="3422">
                  <c:v>171101</c:v>
                </c:pt>
                <c:pt idx="3423">
                  <c:v>171151</c:v>
                </c:pt>
                <c:pt idx="3424">
                  <c:v>171201</c:v>
                </c:pt>
                <c:pt idx="3425">
                  <c:v>171251</c:v>
                </c:pt>
                <c:pt idx="3426">
                  <c:v>171301</c:v>
                </c:pt>
                <c:pt idx="3427">
                  <c:v>171351</c:v>
                </c:pt>
                <c:pt idx="3428">
                  <c:v>171401</c:v>
                </c:pt>
                <c:pt idx="3429">
                  <c:v>171451</c:v>
                </c:pt>
                <c:pt idx="3430">
                  <c:v>171501</c:v>
                </c:pt>
                <c:pt idx="3431">
                  <c:v>171551</c:v>
                </c:pt>
                <c:pt idx="3432">
                  <c:v>171601</c:v>
                </c:pt>
                <c:pt idx="3433">
                  <c:v>171651</c:v>
                </c:pt>
                <c:pt idx="3434">
                  <c:v>171701</c:v>
                </c:pt>
                <c:pt idx="3435">
                  <c:v>171751</c:v>
                </c:pt>
                <c:pt idx="3436">
                  <c:v>171801</c:v>
                </c:pt>
                <c:pt idx="3437">
                  <c:v>171851</c:v>
                </c:pt>
                <c:pt idx="3438">
                  <c:v>171901</c:v>
                </c:pt>
                <c:pt idx="3439">
                  <c:v>171951</c:v>
                </c:pt>
                <c:pt idx="3440">
                  <c:v>172001</c:v>
                </c:pt>
                <c:pt idx="3441">
                  <c:v>172051</c:v>
                </c:pt>
                <c:pt idx="3442">
                  <c:v>172101</c:v>
                </c:pt>
                <c:pt idx="3443">
                  <c:v>172151</c:v>
                </c:pt>
                <c:pt idx="3444">
                  <c:v>172201</c:v>
                </c:pt>
                <c:pt idx="3445">
                  <c:v>172251</c:v>
                </c:pt>
                <c:pt idx="3446">
                  <c:v>172301</c:v>
                </c:pt>
                <c:pt idx="3447">
                  <c:v>172351</c:v>
                </c:pt>
                <c:pt idx="3448">
                  <c:v>172401</c:v>
                </c:pt>
                <c:pt idx="3449">
                  <c:v>172451</c:v>
                </c:pt>
                <c:pt idx="3450">
                  <c:v>172501</c:v>
                </c:pt>
                <c:pt idx="3451">
                  <c:v>172551</c:v>
                </c:pt>
                <c:pt idx="3452">
                  <c:v>172601</c:v>
                </c:pt>
                <c:pt idx="3453">
                  <c:v>172651</c:v>
                </c:pt>
                <c:pt idx="3454">
                  <c:v>172701</c:v>
                </c:pt>
                <c:pt idx="3455">
                  <c:v>172751</c:v>
                </c:pt>
                <c:pt idx="3456">
                  <c:v>172801</c:v>
                </c:pt>
                <c:pt idx="3457">
                  <c:v>172851</c:v>
                </c:pt>
                <c:pt idx="3458">
                  <c:v>172901</c:v>
                </c:pt>
                <c:pt idx="3459">
                  <c:v>172951</c:v>
                </c:pt>
                <c:pt idx="3460">
                  <c:v>173001</c:v>
                </c:pt>
                <c:pt idx="3461">
                  <c:v>173051</c:v>
                </c:pt>
                <c:pt idx="3462">
                  <c:v>173101</c:v>
                </c:pt>
                <c:pt idx="3463">
                  <c:v>173151</c:v>
                </c:pt>
                <c:pt idx="3464">
                  <c:v>173201</c:v>
                </c:pt>
                <c:pt idx="3465">
                  <c:v>173251</c:v>
                </c:pt>
                <c:pt idx="3466">
                  <c:v>173301</c:v>
                </c:pt>
                <c:pt idx="3467">
                  <c:v>173351</c:v>
                </c:pt>
                <c:pt idx="3468">
                  <c:v>173401</c:v>
                </c:pt>
                <c:pt idx="3469">
                  <c:v>173451</c:v>
                </c:pt>
                <c:pt idx="3470">
                  <c:v>173501</c:v>
                </c:pt>
                <c:pt idx="3471">
                  <c:v>173551</c:v>
                </c:pt>
                <c:pt idx="3472">
                  <c:v>173601</c:v>
                </c:pt>
                <c:pt idx="3473">
                  <c:v>173651</c:v>
                </c:pt>
                <c:pt idx="3474">
                  <c:v>173701</c:v>
                </c:pt>
                <c:pt idx="3475">
                  <c:v>173751</c:v>
                </c:pt>
                <c:pt idx="3476">
                  <c:v>173801</c:v>
                </c:pt>
                <c:pt idx="3477">
                  <c:v>173851</c:v>
                </c:pt>
                <c:pt idx="3478">
                  <c:v>173901</c:v>
                </c:pt>
                <c:pt idx="3479">
                  <c:v>173951</c:v>
                </c:pt>
                <c:pt idx="3480">
                  <c:v>174001</c:v>
                </c:pt>
                <c:pt idx="3481">
                  <c:v>174051</c:v>
                </c:pt>
                <c:pt idx="3482">
                  <c:v>174101</c:v>
                </c:pt>
                <c:pt idx="3483">
                  <c:v>174151</c:v>
                </c:pt>
                <c:pt idx="3484">
                  <c:v>174201</c:v>
                </c:pt>
                <c:pt idx="3485">
                  <c:v>174251</c:v>
                </c:pt>
                <c:pt idx="3486">
                  <c:v>174301</c:v>
                </c:pt>
                <c:pt idx="3487">
                  <c:v>174351</c:v>
                </c:pt>
                <c:pt idx="3488">
                  <c:v>174401</c:v>
                </c:pt>
                <c:pt idx="3489">
                  <c:v>174451</c:v>
                </c:pt>
                <c:pt idx="3490">
                  <c:v>174501</c:v>
                </c:pt>
                <c:pt idx="3491">
                  <c:v>174551</c:v>
                </c:pt>
                <c:pt idx="3492">
                  <c:v>174601</c:v>
                </c:pt>
                <c:pt idx="3493">
                  <c:v>174651</c:v>
                </c:pt>
                <c:pt idx="3494">
                  <c:v>174701</c:v>
                </c:pt>
                <c:pt idx="3495">
                  <c:v>174751</c:v>
                </c:pt>
                <c:pt idx="3496">
                  <c:v>174801</c:v>
                </c:pt>
                <c:pt idx="3497">
                  <c:v>174851</c:v>
                </c:pt>
                <c:pt idx="3498">
                  <c:v>174901</c:v>
                </c:pt>
                <c:pt idx="3499">
                  <c:v>174951</c:v>
                </c:pt>
                <c:pt idx="3500">
                  <c:v>175001</c:v>
                </c:pt>
                <c:pt idx="3501">
                  <c:v>175051</c:v>
                </c:pt>
                <c:pt idx="3502">
                  <c:v>175101</c:v>
                </c:pt>
                <c:pt idx="3503">
                  <c:v>175151</c:v>
                </c:pt>
                <c:pt idx="3504">
                  <c:v>175201</c:v>
                </c:pt>
                <c:pt idx="3505">
                  <c:v>175251</c:v>
                </c:pt>
                <c:pt idx="3506">
                  <c:v>175301</c:v>
                </c:pt>
                <c:pt idx="3507">
                  <c:v>175351</c:v>
                </c:pt>
                <c:pt idx="3508">
                  <c:v>175401</c:v>
                </c:pt>
                <c:pt idx="3509">
                  <c:v>175451</c:v>
                </c:pt>
                <c:pt idx="3510">
                  <c:v>175501</c:v>
                </c:pt>
                <c:pt idx="3511">
                  <c:v>175551</c:v>
                </c:pt>
                <c:pt idx="3512">
                  <c:v>175601</c:v>
                </c:pt>
                <c:pt idx="3513">
                  <c:v>175651</c:v>
                </c:pt>
                <c:pt idx="3514">
                  <c:v>175701</c:v>
                </c:pt>
                <c:pt idx="3515">
                  <c:v>175751</c:v>
                </c:pt>
                <c:pt idx="3516">
                  <c:v>175801</c:v>
                </c:pt>
                <c:pt idx="3517">
                  <c:v>175851</c:v>
                </c:pt>
                <c:pt idx="3518">
                  <c:v>175901</c:v>
                </c:pt>
                <c:pt idx="3519">
                  <c:v>175951</c:v>
                </c:pt>
                <c:pt idx="3520">
                  <c:v>176001</c:v>
                </c:pt>
                <c:pt idx="3521">
                  <c:v>176051</c:v>
                </c:pt>
                <c:pt idx="3522">
                  <c:v>176101</c:v>
                </c:pt>
                <c:pt idx="3523">
                  <c:v>176151</c:v>
                </c:pt>
                <c:pt idx="3524">
                  <c:v>176201</c:v>
                </c:pt>
                <c:pt idx="3525">
                  <c:v>176251</c:v>
                </c:pt>
                <c:pt idx="3526">
                  <c:v>176301</c:v>
                </c:pt>
                <c:pt idx="3527">
                  <c:v>176351</c:v>
                </c:pt>
                <c:pt idx="3528">
                  <c:v>176401</c:v>
                </c:pt>
                <c:pt idx="3529">
                  <c:v>176451</c:v>
                </c:pt>
                <c:pt idx="3530">
                  <c:v>176501</c:v>
                </c:pt>
                <c:pt idx="3531">
                  <c:v>176551</c:v>
                </c:pt>
                <c:pt idx="3532">
                  <c:v>176601</c:v>
                </c:pt>
                <c:pt idx="3533">
                  <c:v>176651</c:v>
                </c:pt>
                <c:pt idx="3534">
                  <c:v>176701</c:v>
                </c:pt>
                <c:pt idx="3535">
                  <c:v>176751</c:v>
                </c:pt>
                <c:pt idx="3536">
                  <c:v>176801</c:v>
                </c:pt>
                <c:pt idx="3537">
                  <c:v>176851</c:v>
                </c:pt>
                <c:pt idx="3538">
                  <c:v>176901</c:v>
                </c:pt>
                <c:pt idx="3539">
                  <c:v>176951</c:v>
                </c:pt>
                <c:pt idx="3540">
                  <c:v>177001</c:v>
                </c:pt>
                <c:pt idx="3541">
                  <c:v>177051</c:v>
                </c:pt>
                <c:pt idx="3542">
                  <c:v>177101</c:v>
                </c:pt>
                <c:pt idx="3543">
                  <c:v>177151</c:v>
                </c:pt>
                <c:pt idx="3544">
                  <c:v>177201</c:v>
                </c:pt>
                <c:pt idx="3545">
                  <c:v>177251</c:v>
                </c:pt>
                <c:pt idx="3546">
                  <c:v>177301</c:v>
                </c:pt>
                <c:pt idx="3547">
                  <c:v>177351</c:v>
                </c:pt>
                <c:pt idx="3548">
                  <c:v>177401</c:v>
                </c:pt>
                <c:pt idx="3549">
                  <c:v>177451</c:v>
                </c:pt>
                <c:pt idx="3550">
                  <c:v>177501</c:v>
                </c:pt>
                <c:pt idx="3551">
                  <c:v>177551</c:v>
                </c:pt>
                <c:pt idx="3552">
                  <c:v>177601</c:v>
                </c:pt>
                <c:pt idx="3553">
                  <c:v>177651</c:v>
                </c:pt>
                <c:pt idx="3554">
                  <c:v>177701</c:v>
                </c:pt>
                <c:pt idx="3555">
                  <c:v>177751</c:v>
                </c:pt>
                <c:pt idx="3556">
                  <c:v>177801</c:v>
                </c:pt>
                <c:pt idx="3557">
                  <c:v>177851</c:v>
                </c:pt>
                <c:pt idx="3558">
                  <c:v>177901</c:v>
                </c:pt>
                <c:pt idx="3559">
                  <c:v>177951</c:v>
                </c:pt>
                <c:pt idx="3560">
                  <c:v>178001</c:v>
                </c:pt>
                <c:pt idx="3561">
                  <c:v>178051</c:v>
                </c:pt>
                <c:pt idx="3562">
                  <c:v>178101</c:v>
                </c:pt>
                <c:pt idx="3563">
                  <c:v>178151</c:v>
                </c:pt>
                <c:pt idx="3564">
                  <c:v>178201</c:v>
                </c:pt>
                <c:pt idx="3565">
                  <c:v>178251</c:v>
                </c:pt>
                <c:pt idx="3566">
                  <c:v>178301</c:v>
                </c:pt>
                <c:pt idx="3567">
                  <c:v>178351</c:v>
                </c:pt>
                <c:pt idx="3568">
                  <c:v>178401</c:v>
                </c:pt>
                <c:pt idx="3569">
                  <c:v>178451</c:v>
                </c:pt>
                <c:pt idx="3570">
                  <c:v>178501</c:v>
                </c:pt>
                <c:pt idx="3571">
                  <c:v>178551</c:v>
                </c:pt>
                <c:pt idx="3572">
                  <c:v>178601</c:v>
                </c:pt>
                <c:pt idx="3573">
                  <c:v>178651</c:v>
                </c:pt>
                <c:pt idx="3574">
                  <c:v>178701</c:v>
                </c:pt>
                <c:pt idx="3575">
                  <c:v>178751</c:v>
                </c:pt>
                <c:pt idx="3576">
                  <c:v>178801</c:v>
                </c:pt>
                <c:pt idx="3577">
                  <c:v>178851</c:v>
                </c:pt>
                <c:pt idx="3578">
                  <c:v>178901</c:v>
                </c:pt>
                <c:pt idx="3579">
                  <c:v>178951</c:v>
                </c:pt>
                <c:pt idx="3580">
                  <c:v>179001</c:v>
                </c:pt>
                <c:pt idx="3581">
                  <c:v>179051</c:v>
                </c:pt>
                <c:pt idx="3582">
                  <c:v>179101</c:v>
                </c:pt>
                <c:pt idx="3583">
                  <c:v>179151</c:v>
                </c:pt>
                <c:pt idx="3584">
                  <c:v>179201</c:v>
                </c:pt>
                <c:pt idx="3585">
                  <c:v>179251</c:v>
                </c:pt>
                <c:pt idx="3586">
                  <c:v>179301</c:v>
                </c:pt>
                <c:pt idx="3587">
                  <c:v>179351</c:v>
                </c:pt>
                <c:pt idx="3588">
                  <c:v>179401</c:v>
                </c:pt>
                <c:pt idx="3589">
                  <c:v>179451</c:v>
                </c:pt>
                <c:pt idx="3590">
                  <c:v>179501</c:v>
                </c:pt>
                <c:pt idx="3591">
                  <c:v>179551</c:v>
                </c:pt>
                <c:pt idx="3592">
                  <c:v>179601</c:v>
                </c:pt>
                <c:pt idx="3593">
                  <c:v>179651</c:v>
                </c:pt>
                <c:pt idx="3594">
                  <c:v>179701</c:v>
                </c:pt>
                <c:pt idx="3595">
                  <c:v>179751</c:v>
                </c:pt>
                <c:pt idx="3596">
                  <c:v>179801</c:v>
                </c:pt>
                <c:pt idx="3597">
                  <c:v>179851</c:v>
                </c:pt>
                <c:pt idx="3598">
                  <c:v>179901</c:v>
                </c:pt>
                <c:pt idx="3599">
                  <c:v>179951</c:v>
                </c:pt>
                <c:pt idx="3600">
                  <c:v>180001</c:v>
                </c:pt>
                <c:pt idx="3601">
                  <c:v>180051</c:v>
                </c:pt>
                <c:pt idx="3602">
                  <c:v>180101</c:v>
                </c:pt>
                <c:pt idx="3603">
                  <c:v>180151</c:v>
                </c:pt>
                <c:pt idx="3604">
                  <c:v>180201</c:v>
                </c:pt>
                <c:pt idx="3605">
                  <c:v>180251</c:v>
                </c:pt>
                <c:pt idx="3606">
                  <c:v>180301</c:v>
                </c:pt>
                <c:pt idx="3607">
                  <c:v>180351</c:v>
                </c:pt>
                <c:pt idx="3608">
                  <c:v>180401</c:v>
                </c:pt>
                <c:pt idx="3609">
                  <c:v>180451</c:v>
                </c:pt>
                <c:pt idx="3610">
                  <c:v>180501</c:v>
                </c:pt>
                <c:pt idx="3611">
                  <c:v>180551</c:v>
                </c:pt>
                <c:pt idx="3612">
                  <c:v>180601</c:v>
                </c:pt>
                <c:pt idx="3613">
                  <c:v>180651</c:v>
                </c:pt>
                <c:pt idx="3614">
                  <c:v>180701</c:v>
                </c:pt>
                <c:pt idx="3615">
                  <c:v>180751</c:v>
                </c:pt>
                <c:pt idx="3616">
                  <c:v>180801</c:v>
                </c:pt>
                <c:pt idx="3617">
                  <c:v>180851</c:v>
                </c:pt>
                <c:pt idx="3618">
                  <c:v>180901</c:v>
                </c:pt>
                <c:pt idx="3619">
                  <c:v>180951</c:v>
                </c:pt>
                <c:pt idx="3620">
                  <c:v>181001</c:v>
                </c:pt>
                <c:pt idx="3621">
                  <c:v>181051</c:v>
                </c:pt>
                <c:pt idx="3622">
                  <c:v>181101</c:v>
                </c:pt>
                <c:pt idx="3623">
                  <c:v>181151</c:v>
                </c:pt>
                <c:pt idx="3624">
                  <c:v>181201</c:v>
                </c:pt>
                <c:pt idx="3625">
                  <c:v>181251</c:v>
                </c:pt>
                <c:pt idx="3626">
                  <c:v>181301</c:v>
                </c:pt>
                <c:pt idx="3627">
                  <c:v>181351</c:v>
                </c:pt>
                <c:pt idx="3628">
                  <c:v>181401</c:v>
                </c:pt>
                <c:pt idx="3629">
                  <c:v>181451</c:v>
                </c:pt>
                <c:pt idx="3630">
                  <c:v>181501</c:v>
                </c:pt>
                <c:pt idx="3631">
                  <c:v>181551</c:v>
                </c:pt>
                <c:pt idx="3632">
                  <c:v>181601</c:v>
                </c:pt>
                <c:pt idx="3633">
                  <c:v>181651</c:v>
                </c:pt>
                <c:pt idx="3634">
                  <c:v>181701</c:v>
                </c:pt>
                <c:pt idx="3635">
                  <c:v>181751</c:v>
                </c:pt>
                <c:pt idx="3636">
                  <c:v>181801</c:v>
                </c:pt>
                <c:pt idx="3637">
                  <c:v>181851</c:v>
                </c:pt>
                <c:pt idx="3638">
                  <c:v>181901</c:v>
                </c:pt>
                <c:pt idx="3639">
                  <c:v>181951</c:v>
                </c:pt>
                <c:pt idx="3640">
                  <c:v>182001</c:v>
                </c:pt>
                <c:pt idx="3641">
                  <c:v>182051</c:v>
                </c:pt>
                <c:pt idx="3642">
                  <c:v>182101</c:v>
                </c:pt>
                <c:pt idx="3643">
                  <c:v>182151</c:v>
                </c:pt>
                <c:pt idx="3644">
                  <c:v>182201</c:v>
                </c:pt>
                <c:pt idx="3645">
                  <c:v>182251</c:v>
                </c:pt>
                <c:pt idx="3646">
                  <c:v>182301</c:v>
                </c:pt>
                <c:pt idx="3647">
                  <c:v>182351</c:v>
                </c:pt>
                <c:pt idx="3648">
                  <c:v>182401</c:v>
                </c:pt>
                <c:pt idx="3649">
                  <c:v>182451</c:v>
                </c:pt>
                <c:pt idx="3650">
                  <c:v>182501</c:v>
                </c:pt>
                <c:pt idx="3651">
                  <c:v>182551</c:v>
                </c:pt>
                <c:pt idx="3652">
                  <c:v>182601</c:v>
                </c:pt>
                <c:pt idx="3653">
                  <c:v>182651</c:v>
                </c:pt>
                <c:pt idx="3654">
                  <c:v>182701</c:v>
                </c:pt>
                <c:pt idx="3655">
                  <c:v>182751</c:v>
                </c:pt>
                <c:pt idx="3656">
                  <c:v>182801</c:v>
                </c:pt>
                <c:pt idx="3657">
                  <c:v>182851</c:v>
                </c:pt>
                <c:pt idx="3658">
                  <c:v>182901</c:v>
                </c:pt>
                <c:pt idx="3659">
                  <c:v>182951</c:v>
                </c:pt>
                <c:pt idx="3660">
                  <c:v>183001</c:v>
                </c:pt>
                <c:pt idx="3661">
                  <c:v>183051</c:v>
                </c:pt>
                <c:pt idx="3662">
                  <c:v>183101</c:v>
                </c:pt>
                <c:pt idx="3663">
                  <c:v>183151</c:v>
                </c:pt>
                <c:pt idx="3664">
                  <c:v>183201</c:v>
                </c:pt>
                <c:pt idx="3665">
                  <c:v>183251</c:v>
                </c:pt>
                <c:pt idx="3666">
                  <c:v>183301</c:v>
                </c:pt>
                <c:pt idx="3667">
                  <c:v>183351</c:v>
                </c:pt>
                <c:pt idx="3668">
                  <c:v>183401</c:v>
                </c:pt>
                <c:pt idx="3669">
                  <c:v>183451</c:v>
                </c:pt>
                <c:pt idx="3670">
                  <c:v>183501</c:v>
                </c:pt>
                <c:pt idx="3671">
                  <c:v>183551</c:v>
                </c:pt>
                <c:pt idx="3672">
                  <c:v>183601</c:v>
                </c:pt>
                <c:pt idx="3673">
                  <c:v>183651</c:v>
                </c:pt>
                <c:pt idx="3674">
                  <c:v>183701</c:v>
                </c:pt>
                <c:pt idx="3675">
                  <c:v>183751</c:v>
                </c:pt>
                <c:pt idx="3676">
                  <c:v>183801</c:v>
                </c:pt>
                <c:pt idx="3677">
                  <c:v>183851</c:v>
                </c:pt>
                <c:pt idx="3678">
                  <c:v>183901</c:v>
                </c:pt>
                <c:pt idx="3679">
                  <c:v>183951</c:v>
                </c:pt>
                <c:pt idx="3680">
                  <c:v>184001</c:v>
                </c:pt>
                <c:pt idx="3681">
                  <c:v>184051</c:v>
                </c:pt>
                <c:pt idx="3682">
                  <c:v>184101</c:v>
                </c:pt>
                <c:pt idx="3683">
                  <c:v>184151</c:v>
                </c:pt>
                <c:pt idx="3684">
                  <c:v>184201</c:v>
                </c:pt>
                <c:pt idx="3685">
                  <c:v>184251</c:v>
                </c:pt>
                <c:pt idx="3686">
                  <c:v>184301</c:v>
                </c:pt>
                <c:pt idx="3687">
                  <c:v>184351</c:v>
                </c:pt>
                <c:pt idx="3688">
                  <c:v>184401</c:v>
                </c:pt>
                <c:pt idx="3689">
                  <c:v>184451</c:v>
                </c:pt>
                <c:pt idx="3690">
                  <c:v>184501</c:v>
                </c:pt>
                <c:pt idx="3691">
                  <c:v>184551</c:v>
                </c:pt>
                <c:pt idx="3692">
                  <c:v>184601</c:v>
                </c:pt>
                <c:pt idx="3693">
                  <c:v>184651</c:v>
                </c:pt>
                <c:pt idx="3694">
                  <c:v>184701</c:v>
                </c:pt>
                <c:pt idx="3695">
                  <c:v>184751</c:v>
                </c:pt>
                <c:pt idx="3696">
                  <c:v>184801</c:v>
                </c:pt>
                <c:pt idx="3697">
                  <c:v>184851</c:v>
                </c:pt>
                <c:pt idx="3698">
                  <c:v>184901</c:v>
                </c:pt>
                <c:pt idx="3699">
                  <c:v>184951</c:v>
                </c:pt>
                <c:pt idx="3700">
                  <c:v>185001</c:v>
                </c:pt>
                <c:pt idx="3701">
                  <c:v>185051</c:v>
                </c:pt>
                <c:pt idx="3702">
                  <c:v>185101</c:v>
                </c:pt>
                <c:pt idx="3703">
                  <c:v>185151</c:v>
                </c:pt>
                <c:pt idx="3704">
                  <c:v>185201</c:v>
                </c:pt>
                <c:pt idx="3705">
                  <c:v>185251</c:v>
                </c:pt>
                <c:pt idx="3706">
                  <c:v>185301</c:v>
                </c:pt>
                <c:pt idx="3707">
                  <c:v>185351</c:v>
                </c:pt>
                <c:pt idx="3708">
                  <c:v>185401</c:v>
                </c:pt>
                <c:pt idx="3709">
                  <c:v>185451</c:v>
                </c:pt>
                <c:pt idx="3710">
                  <c:v>185501</c:v>
                </c:pt>
                <c:pt idx="3711">
                  <c:v>185551</c:v>
                </c:pt>
                <c:pt idx="3712">
                  <c:v>185601</c:v>
                </c:pt>
                <c:pt idx="3713">
                  <c:v>185651</c:v>
                </c:pt>
                <c:pt idx="3714">
                  <c:v>185701</c:v>
                </c:pt>
                <c:pt idx="3715">
                  <c:v>185751</c:v>
                </c:pt>
                <c:pt idx="3716">
                  <c:v>185801</c:v>
                </c:pt>
                <c:pt idx="3717">
                  <c:v>185851</c:v>
                </c:pt>
                <c:pt idx="3718">
                  <c:v>185901</c:v>
                </c:pt>
                <c:pt idx="3719">
                  <c:v>185951</c:v>
                </c:pt>
                <c:pt idx="3720">
                  <c:v>186001</c:v>
                </c:pt>
                <c:pt idx="3721">
                  <c:v>186051</c:v>
                </c:pt>
                <c:pt idx="3722">
                  <c:v>186101</c:v>
                </c:pt>
                <c:pt idx="3723">
                  <c:v>186151</c:v>
                </c:pt>
                <c:pt idx="3724">
                  <c:v>186201</c:v>
                </c:pt>
                <c:pt idx="3725">
                  <c:v>186251</c:v>
                </c:pt>
                <c:pt idx="3726">
                  <c:v>186301</c:v>
                </c:pt>
                <c:pt idx="3727">
                  <c:v>186351</c:v>
                </c:pt>
                <c:pt idx="3728">
                  <c:v>186401</c:v>
                </c:pt>
                <c:pt idx="3729">
                  <c:v>186451</c:v>
                </c:pt>
                <c:pt idx="3730">
                  <c:v>186501</c:v>
                </c:pt>
                <c:pt idx="3731">
                  <c:v>186551</c:v>
                </c:pt>
                <c:pt idx="3732">
                  <c:v>186601</c:v>
                </c:pt>
                <c:pt idx="3733">
                  <c:v>186651</c:v>
                </c:pt>
                <c:pt idx="3734">
                  <c:v>186701</c:v>
                </c:pt>
                <c:pt idx="3735">
                  <c:v>186751</c:v>
                </c:pt>
                <c:pt idx="3736">
                  <c:v>186801</c:v>
                </c:pt>
                <c:pt idx="3737">
                  <c:v>186851</c:v>
                </c:pt>
                <c:pt idx="3738">
                  <c:v>186901</c:v>
                </c:pt>
                <c:pt idx="3739">
                  <c:v>186951</c:v>
                </c:pt>
                <c:pt idx="3740">
                  <c:v>187001</c:v>
                </c:pt>
                <c:pt idx="3741">
                  <c:v>187051</c:v>
                </c:pt>
                <c:pt idx="3742">
                  <c:v>187101</c:v>
                </c:pt>
                <c:pt idx="3743">
                  <c:v>187151</c:v>
                </c:pt>
                <c:pt idx="3744">
                  <c:v>187201</c:v>
                </c:pt>
                <c:pt idx="3745">
                  <c:v>187251</c:v>
                </c:pt>
                <c:pt idx="3746">
                  <c:v>187301</c:v>
                </c:pt>
                <c:pt idx="3747">
                  <c:v>187351</c:v>
                </c:pt>
                <c:pt idx="3748">
                  <c:v>187401</c:v>
                </c:pt>
                <c:pt idx="3749">
                  <c:v>187451</c:v>
                </c:pt>
                <c:pt idx="3750">
                  <c:v>187501</c:v>
                </c:pt>
                <c:pt idx="3751">
                  <c:v>187551</c:v>
                </c:pt>
                <c:pt idx="3752">
                  <c:v>187601</c:v>
                </c:pt>
                <c:pt idx="3753">
                  <c:v>187651</c:v>
                </c:pt>
                <c:pt idx="3754">
                  <c:v>187701</c:v>
                </c:pt>
                <c:pt idx="3755">
                  <c:v>187751</c:v>
                </c:pt>
                <c:pt idx="3756">
                  <c:v>187801</c:v>
                </c:pt>
                <c:pt idx="3757">
                  <c:v>187851</c:v>
                </c:pt>
                <c:pt idx="3758">
                  <c:v>187901</c:v>
                </c:pt>
                <c:pt idx="3759">
                  <c:v>187951</c:v>
                </c:pt>
                <c:pt idx="3760">
                  <c:v>188001</c:v>
                </c:pt>
                <c:pt idx="3761">
                  <c:v>188051</c:v>
                </c:pt>
                <c:pt idx="3762">
                  <c:v>188101</c:v>
                </c:pt>
                <c:pt idx="3763">
                  <c:v>188151</c:v>
                </c:pt>
                <c:pt idx="3764">
                  <c:v>188201</c:v>
                </c:pt>
                <c:pt idx="3765">
                  <c:v>188251</c:v>
                </c:pt>
                <c:pt idx="3766">
                  <c:v>188301</c:v>
                </c:pt>
                <c:pt idx="3767">
                  <c:v>188351</c:v>
                </c:pt>
                <c:pt idx="3768">
                  <c:v>188401</c:v>
                </c:pt>
                <c:pt idx="3769">
                  <c:v>188451</c:v>
                </c:pt>
                <c:pt idx="3770">
                  <c:v>188501</c:v>
                </c:pt>
                <c:pt idx="3771">
                  <c:v>188551</c:v>
                </c:pt>
                <c:pt idx="3772">
                  <c:v>188601</c:v>
                </c:pt>
                <c:pt idx="3773">
                  <c:v>188651</c:v>
                </c:pt>
                <c:pt idx="3774">
                  <c:v>188701</c:v>
                </c:pt>
                <c:pt idx="3775">
                  <c:v>188751</c:v>
                </c:pt>
                <c:pt idx="3776">
                  <c:v>188801</c:v>
                </c:pt>
                <c:pt idx="3777">
                  <c:v>188851</c:v>
                </c:pt>
                <c:pt idx="3778">
                  <c:v>188901</c:v>
                </c:pt>
                <c:pt idx="3779">
                  <c:v>188951</c:v>
                </c:pt>
                <c:pt idx="3780">
                  <c:v>189001</c:v>
                </c:pt>
                <c:pt idx="3781">
                  <c:v>189051</c:v>
                </c:pt>
                <c:pt idx="3782">
                  <c:v>189101</c:v>
                </c:pt>
                <c:pt idx="3783">
                  <c:v>189151</c:v>
                </c:pt>
                <c:pt idx="3784">
                  <c:v>189201</c:v>
                </c:pt>
                <c:pt idx="3785">
                  <c:v>189251</c:v>
                </c:pt>
                <c:pt idx="3786">
                  <c:v>189301</c:v>
                </c:pt>
                <c:pt idx="3787">
                  <c:v>189351</c:v>
                </c:pt>
                <c:pt idx="3788">
                  <c:v>189401</c:v>
                </c:pt>
                <c:pt idx="3789">
                  <c:v>189451</c:v>
                </c:pt>
                <c:pt idx="3790">
                  <c:v>189501</c:v>
                </c:pt>
                <c:pt idx="3791">
                  <c:v>189551</c:v>
                </c:pt>
                <c:pt idx="3792">
                  <c:v>189601</c:v>
                </c:pt>
                <c:pt idx="3793">
                  <c:v>189651</c:v>
                </c:pt>
                <c:pt idx="3794">
                  <c:v>189701</c:v>
                </c:pt>
                <c:pt idx="3795">
                  <c:v>189751</c:v>
                </c:pt>
                <c:pt idx="3796">
                  <c:v>189801</c:v>
                </c:pt>
                <c:pt idx="3797">
                  <c:v>189851</c:v>
                </c:pt>
                <c:pt idx="3798">
                  <c:v>189901</c:v>
                </c:pt>
                <c:pt idx="3799">
                  <c:v>189951</c:v>
                </c:pt>
                <c:pt idx="3800">
                  <c:v>190001</c:v>
                </c:pt>
                <c:pt idx="3801">
                  <c:v>190051</c:v>
                </c:pt>
                <c:pt idx="3802">
                  <c:v>190101</c:v>
                </c:pt>
                <c:pt idx="3803">
                  <c:v>190151</c:v>
                </c:pt>
                <c:pt idx="3804">
                  <c:v>190201</c:v>
                </c:pt>
                <c:pt idx="3805">
                  <c:v>190251</c:v>
                </c:pt>
                <c:pt idx="3806">
                  <c:v>190301</c:v>
                </c:pt>
                <c:pt idx="3807">
                  <c:v>190351</c:v>
                </c:pt>
                <c:pt idx="3808">
                  <c:v>190401</c:v>
                </c:pt>
                <c:pt idx="3809">
                  <c:v>190451</c:v>
                </c:pt>
                <c:pt idx="3810">
                  <c:v>190501</c:v>
                </c:pt>
                <c:pt idx="3811">
                  <c:v>190551</c:v>
                </c:pt>
                <c:pt idx="3812">
                  <c:v>190601</c:v>
                </c:pt>
                <c:pt idx="3813">
                  <c:v>190651</c:v>
                </c:pt>
                <c:pt idx="3814">
                  <c:v>190701</c:v>
                </c:pt>
                <c:pt idx="3815">
                  <c:v>190751</c:v>
                </c:pt>
                <c:pt idx="3816">
                  <c:v>190801</c:v>
                </c:pt>
                <c:pt idx="3817">
                  <c:v>190851</c:v>
                </c:pt>
                <c:pt idx="3818">
                  <c:v>190901</c:v>
                </c:pt>
                <c:pt idx="3819">
                  <c:v>190951</c:v>
                </c:pt>
                <c:pt idx="3820">
                  <c:v>191001</c:v>
                </c:pt>
                <c:pt idx="3821">
                  <c:v>191051</c:v>
                </c:pt>
                <c:pt idx="3822">
                  <c:v>191101</c:v>
                </c:pt>
                <c:pt idx="3823">
                  <c:v>191151</c:v>
                </c:pt>
                <c:pt idx="3824">
                  <c:v>191201</c:v>
                </c:pt>
                <c:pt idx="3825">
                  <c:v>191251</c:v>
                </c:pt>
                <c:pt idx="3826">
                  <c:v>191301</c:v>
                </c:pt>
                <c:pt idx="3827">
                  <c:v>191351</c:v>
                </c:pt>
                <c:pt idx="3828">
                  <c:v>191401</c:v>
                </c:pt>
                <c:pt idx="3829">
                  <c:v>191451</c:v>
                </c:pt>
                <c:pt idx="3830">
                  <c:v>191501</c:v>
                </c:pt>
                <c:pt idx="3831">
                  <c:v>191551</c:v>
                </c:pt>
                <c:pt idx="3832">
                  <c:v>191601</c:v>
                </c:pt>
                <c:pt idx="3833">
                  <c:v>191651</c:v>
                </c:pt>
                <c:pt idx="3834">
                  <c:v>191701</c:v>
                </c:pt>
                <c:pt idx="3835">
                  <c:v>191751</c:v>
                </c:pt>
                <c:pt idx="3836">
                  <c:v>191801</c:v>
                </c:pt>
                <c:pt idx="3837">
                  <c:v>191851</c:v>
                </c:pt>
                <c:pt idx="3838">
                  <c:v>191901</c:v>
                </c:pt>
                <c:pt idx="3839">
                  <c:v>191951</c:v>
                </c:pt>
                <c:pt idx="3840">
                  <c:v>192001</c:v>
                </c:pt>
                <c:pt idx="3841">
                  <c:v>192051</c:v>
                </c:pt>
                <c:pt idx="3842">
                  <c:v>192101</c:v>
                </c:pt>
                <c:pt idx="3843">
                  <c:v>192151</c:v>
                </c:pt>
                <c:pt idx="3844">
                  <c:v>192201</c:v>
                </c:pt>
                <c:pt idx="3845">
                  <c:v>192251</c:v>
                </c:pt>
                <c:pt idx="3846">
                  <c:v>192301</c:v>
                </c:pt>
                <c:pt idx="3847">
                  <c:v>192351</c:v>
                </c:pt>
                <c:pt idx="3848">
                  <c:v>192401</c:v>
                </c:pt>
                <c:pt idx="3849">
                  <c:v>192451</c:v>
                </c:pt>
                <c:pt idx="3850">
                  <c:v>192501</c:v>
                </c:pt>
                <c:pt idx="3851">
                  <c:v>192551</c:v>
                </c:pt>
                <c:pt idx="3852">
                  <c:v>192601</c:v>
                </c:pt>
                <c:pt idx="3853">
                  <c:v>192651</c:v>
                </c:pt>
                <c:pt idx="3854">
                  <c:v>192701</c:v>
                </c:pt>
                <c:pt idx="3855">
                  <c:v>192751</c:v>
                </c:pt>
                <c:pt idx="3856">
                  <c:v>192801</c:v>
                </c:pt>
                <c:pt idx="3857">
                  <c:v>192851</c:v>
                </c:pt>
                <c:pt idx="3858">
                  <c:v>192901</c:v>
                </c:pt>
                <c:pt idx="3859">
                  <c:v>192951</c:v>
                </c:pt>
                <c:pt idx="3860">
                  <c:v>193001</c:v>
                </c:pt>
                <c:pt idx="3861">
                  <c:v>193051</c:v>
                </c:pt>
                <c:pt idx="3862">
                  <c:v>193101</c:v>
                </c:pt>
                <c:pt idx="3863">
                  <c:v>193151</c:v>
                </c:pt>
                <c:pt idx="3864">
                  <c:v>193201</c:v>
                </c:pt>
                <c:pt idx="3865">
                  <c:v>193251</c:v>
                </c:pt>
                <c:pt idx="3866">
                  <c:v>193301</c:v>
                </c:pt>
                <c:pt idx="3867">
                  <c:v>193351</c:v>
                </c:pt>
                <c:pt idx="3868">
                  <c:v>193401</c:v>
                </c:pt>
                <c:pt idx="3869">
                  <c:v>193451</c:v>
                </c:pt>
                <c:pt idx="3870">
                  <c:v>193501</c:v>
                </c:pt>
                <c:pt idx="3871">
                  <c:v>193551</c:v>
                </c:pt>
                <c:pt idx="3872">
                  <c:v>193601</c:v>
                </c:pt>
                <c:pt idx="3873">
                  <c:v>193651</c:v>
                </c:pt>
                <c:pt idx="3874">
                  <c:v>193701</c:v>
                </c:pt>
                <c:pt idx="3875">
                  <c:v>193751</c:v>
                </c:pt>
                <c:pt idx="3876">
                  <c:v>193801</c:v>
                </c:pt>
                <c:pt idx="3877">
                  <c:v>193851</c:v>
                </c:pt>
                <c:pt idx="3878">
                  <c:v>193901</c:v>
                </c:pt>
                <c:pt idx="3879">
                  <c:v>193951</c:v>
                </c:pt>
                <c:pt idx="3880">
                  <c:v>194001</c:v>
                </c:pt>
                <c:pt idx="3881">
                  <c:v>194051</c:v>
                </c:pt>
                <c:pt idx="3882">
                  <c:v>194101</c:v>
                </c:pt>
                <c:pt idx="3883">
                  <c:v>194151</c:v>
                </c:pt>
                <c:pt idx="3884">
                  <c:v>194201</c:v>
                </c:pt>
                <c:pt idx="3885">
                  <c:v>194251</c:v>
                </c:pt>
                <c:pt idx="3886">
                  <c:v>194301</c:v>
                </c:pt>
                <c:pt idx="3887">
                  <c:v>194351</c:v>
                </c:pt>
                <c:pt idx="3888">
                  <c:v>194401</c:v>
                </c:pt>
                <c:pt idx="3889">
                  <c:v>194451</c:v>
                </c:pt>
                <c:pt idx="3890">
                  <c:v>194501</c:v>
                </c:pt>
                <c:pt idx="3891">
                  <c:v>194551</c:v>
                </c:pt>
                <c:pt idx="3892">
                  <c:v>194601</c:v>
                </c:pt>
                <c:pt idx="3893">
                  <c:v>194651</c:v>
                </c:pt>
                <c:pt idx="3894">
                  <c:v>194701</c:v>
                </c:pt>
                <c:pt idx="3895">
                  <c:v>194751</c:v>
                </c:pt>
                <c:pt idx="3896">
                  <c:v>194801</c:v>
                </c:pt>
                <c:pt idx="3897">
                  <c:v>194851</c:v>
                </c:pt>
                <c:pt idx="3898">
                  <c:v>194901</c:v>
                </c:pt>
                <c:pt idx="3899">
                  <c:v>194951</c:v>
                </c:pt>
                <c:pt idx="3900">
                  <c:v>195001</c:v>
                </c:pt>
                <c:pt idx="3901">
                  <c:v>195051</c:v>
                </c:pt>
                <c:pt idx="3902">
                  <c:v>195101</c:v>
                </c:pt>
                <c:pt idx="3903">
                  <c:v>195151</c:v>
                </c:pt>
                <c:pt idx="3904">
                  <c:v>195201</c:v>
                </c:pt>
                <c:pt idx="3905">
                  <c:v>195251</c:v>
                </c:pt>
                <c:pt idx="3906">
                  <c:v>195301</c:v>
                </c:pt>
                <c:pt idx="3907">
                  <c:v>195351</c:v>
                </c:pt>
                <c:pt idx="3908">
                  <c:v>195401</c:v>
                </c:pt>
                <c:pt idx="3909">
                  <c:v>195451</c:v>
                </c:pt>
                <c:pt idx="3910">
                  <c:v>195501</c:v>
                </c:pt>
                <c:pt idx="3911">
                  <c:v>195551</c:v>
                </c:pt>
                <c:pt idx="3912">
                  <c:v>195601</c:v>
                </c:pt>
                <c:pt idx="3913">
                  <c:v>195651</c:v>
                </c:pt>
                <c:pt idx="3914">
                  <c:v>195701</c:v>
                </c:pt>
                <c:pt idx="3915">
                  <c:v>195751</c:v>
                </c:pt>
                <c:pt idx="3916">
                  <c:v>195801</c:v>
                </c:pt>
                <c:pt idx="3917">
                  <c:v>195851</c:v>
                </c:pt>
                <c:pt idx="3918">
                  <c:v>195901</c:v>
                </c:pt>
                <c:pt idx="3919">
                  <c:v>195951</c:v>
                </c:pt>
                <c:pt idx="3920">
                  <c:v>196001</c:v>
                </c:pt>
                <c:pt idx="3921">
                  <c:v>196051</c:v>
                </c:pt>
                <c:pt idx="3922">
                  <c:v>196101</c:v>
                </c:pt>
                <c:pt idx="3923">
                  <c:v>196151</c:v>
                </c:pt>
                <c:pt idx="3924">
                  <c:v>196201</c:v>
                </c:pt>
                <c:pt idx="3925">
                  <c:v>196251</c:v>
                </c:pt>
                <c:pt idx="3926">
                  <c:v>196301</c:v>
                </c:pt>
                <c:pt idx="3927">
                  <c:v>196351</c:v>
                </c:pt>
                <c:pt idx="3928">
                  <c:v>196401</c:v>
                </c:pt>
                <c:pt idx="3929">
                  <c:v>196451</c:v>
                </c:pt>
                <c:pt idx="3930">
                  <c:v>196501</c:v>
                </c:pt>
                <c:pt idx="3931">
                  <c:v>196551</c:v>
                </c:pt>
                <c:pt idx="3932">
                  <c:v>196601</c:v>
                </c:pt>
                <c:pt idx="3933">
                  <c:v>196651</c:v>
                </c:pt>
                <c:pt idx="3934">
                  <c:v>196701</c:v>
                </c:pt>
                <c:pt idx="3935">
                  <c:v>196751</c:v>
                </c:pt>
                <c:pt idx="3936">
                  <c:v>196801</c:v>
                </c:pt>
                <c:pt idx="3937">
                  <c:v>196851</c:v>
                </c:pt>
                <c:pt idx="3938">
                  <c:v>196901</c:v>
                </c:pt>
                <c:pt idx="3939">
                  <c:v>196951</c:v>
                </c:pt>
                <c:pt idx="3940">
                  <c:v>197001</c:v>
                </c:pt>
                <c:pt idx="3941">
                  <c:v>197051</c:v>
                </c:pt>
                <c:pt idx="3942">
                  <c:v>197101</c:v>
                </c:pt>
                <c:pt idx="3943">
                  <c:v>197151</c:v>
                </c:pt>
                <c:pt idx="3944">
                  <c:v>197201</c:v>
                </c:pt>
                <c:pt idx="3945">
                  <c:v>197251</c:v>
                </c:pt>
                <c:pt idx="3946">
                  <c:v>197301</c:v>
                </c:pt>
                <c:pt idx="3947">
                  <c:v>197351</c:v>
                </c:pt>
                <c:pt idx="3948">
                  <c:v>197401</c:v>
                </c:pt>
                <c:pt idx="3949">
                  <c:v>197451</c:v>
                </c:pt>
                <c:pt idx="3950">
                  <c:v>197501</c:v>
                </c:pt>
                <c:pt idx="3951">
                  <c:v>197551</c:v>
                </c:pt>
                <c:pt idx="3952">
                  <c:v>197601</c:v>
                </c:pt>
                <c:pt idx="3953">
                  <c:v>197651</c:v>
                </c:pt>
                <c:pt idx="3954">
                  <c:v>197701</c:v>
                </c:pt>
                <c:pt idx="3955">
                  <c:v>197751</c:v>
                </c:pt>
                <c:pt idx="3956">
                  <c:v>197801</c:v>
                </c:pt>
                <c:pt idx="3957">
                  <c:v>197851</c:v>
                </c:pt>
                <c:pt idx="3958">
                  <c:v>197901</c:v>
                </c:pt>
                <c:pt idx="3959">
                  <c:v>197951</c:v>
                </c:pt>
                <c:pt idx="3960">
                  <c:v>198001</c:v>
                </c:pt>
                <c:pt idx="3961">
                  <c:v>198051</c:v>
                </c:pt>
                <c:pt idx="3962">
                  <c:v>198101</c:v>
                </c:pt>
                <c:pt idx="3963">
                  <c:v>198151</c:v>
                </c:pt>
                <c:pt idx="3964">
                  <c:v>198201</c:v>
                </c:pt>
                <c:pt idx="3965">
                  <c:v>198251</c:v>
                </c:pt>
                <c:pt idx="3966">
                  <c:v>198301</c:v>
                </c:pt>
                <c:pt idx="3967">
                  <c:v>198351</c:v>
                </c:pt>
                <c:pt idx="3968">
                  <c:v>198401</c:v>
                </c:pt>
                <c:pt idx="3969">
                  <c:v>198451</c:v>
                </c:pt>
                <c:pt idx="3970">
                  <c:v>198501</c:v>
                </c:pt>
                <c:pt idx="3971">
                  <c:v>198551</c:v>
                </c:pt>
                <c:pt idx="3972">
                  <c:v>198601</c:v>
                </c:pt>
                <c:pt idx="3973">
                  <c:v>198651</c:v>
                </c:pt>
                <c:pt idx="3974">
                  <c:v>198701</c:v>
                </c:pt>
                <c:pt idx="3975">
                  <c:v>198751</c:v>
                </c:pt>
                <c:pt idx="3976">
                  <c:v>198801</c:v>
                </c:pt>
                <c:pt idx="3977">
                  <c:v>198851</c:v>
                </c:pt>
                <c:pt idx="3978">
                  <c:v>198901</c:v>
                </c:pt>
                <c:pt idx="3979">
                  <c:v>198951</c:v>
                </c:pt>
                <c:pt idx="3980">
                  <c:v>199001</c:v>
                </c:pt>
                <c:pt idx="3981">
                  <c:v>199051</c:v>
                </c:pt>
                <c:pt idx="3982">
                  <c:v>199101</c:v>
                </c:pt>
                <c:pt idx="3983">
                  <c:v>199151</c:v>
                </c:pt>
                <c:pt idx="3984">
                  <c:v>199201</c:v>
                </c:pt>
                <c:pt idx="3985">
                  <c:v>199251</c:v>
                </c:pt>
                <c:pt idx="3986">
                  <c:v>199301</c:v>
                </c:pt>
                <c:pt idx="3987">
                  <c:v>199351</c:v>
                </c:pt>
                <c:pt idx="3988">
                  <c:v>199401</c:v>
                </c:pt>
                <c:pt idx="3989">
                  <c:v>199451</c:v>
                </c:pt>
                <c:pt idx="3990">
                  <c:v>199501</c:v>
                </c:pt>
                <c:pt idx="3991">
                  <c:v>199551</c:v>
                </c:pt>
                <c:pt idx="3992">
                  <c:v>199601</c:v>
                </c:pt>
                <c:pt idx="3993">
                  <c:v>199651</c:v>
                </c:pt>
                <c:pt idx="3994">
                  <c:v>199701</c:v>
                </c:pt>
                <c:pt idx="3995">
                  <c:v>199751</c:v>
                </c:pt>
                <c:pt idx="3996">
                  <c:v>199801</c:v>
                </c:pt>
                <c:pt idx="3997">
                  <c:v>199851</c:v>
                </c:pt>
                <c:pt idx="3998">
                  <c:v>199901</c:v>
                </c:pt>
                <c:pt idx="3999">
                  <c:v>199951</c:v>
                </c:pt>
                <c:pt idx="4000">
                  <c:v>200001</c:v>
                </c:pt>
              </c:numCache>
            </c:numRef>
          </c:cat>
          <c:val>
            <c:numRef>
              <c:f>data4!$B$2:$B$4002</c:f>
              <c:numCache>
                <c:formatCode>General</c:formatCode>
                <c:ptCount val="4001"/>
                <c:pt idx="0">
                  <c:v>204</c:v>
                </c:pt>
                <c:pt idx="1">
                  <c:v>210.28</c:v>
                </c:pt>
                <c:pt idx="2">
                  <c:v>227.63</c:v>
                </c:pt>
                <c:pt idx="3">
                  <c:v>253.81</c:v>
                </c:pt>
                <c:pt idx="4">
                  <c:v>286.39</c:v>
                </c:pt>
                <c:pt idx="5">
                  <c:v>323.45</c:v>
                </c:pt>
                <c:pt idx="6">
                  <c:v>363.62</c:v>
                </c:pt>
                <c:pt idx="7">
                  <c:v>405.98</c:v>
                </c:pt>
                <c:pt idx="8">
                  <c:v>449.91</c:v>
                </c:pt>
                <c:pt idx="9">
                  <c:v>494.99</c:v>
                </c:pt>
                <c:pt idx="10">
                  <c:v>540.94000000000005</c:v>
                </c:pt>
                <c:pt idx="11">
                  <c:v>587.54999999999995</c:v>
                </c:pt>
                <c:pt idx="12">
                  <c:v>634.67999999999995</c:v>
                </c:pt>
                <c:pt idx="13">
                  <c:v>682.21</c:v>
                </c:pt>
                <c:pt idx="14">
                  <c:v>730.08</c:v>
                </c:pt>
                <c:pt idx="15">
                  <c:v>778.21</c:v>
                </c:pt>
                <c:pt idx="16">
                  <c:v>826.57</c:v>
                </c:pt>
                <c:pt idx="17">
                  <c:v>875.11</c:v>
                </c:pt>
                <c:pt idx="18">
                  <c:v>923.81</c:v>
                </c:pt>
                <c:pt idx="19">
                  <c:v>972.63</c:v>
                </c:pt>
                <c:pt idx="20">
                  <c:v>1021.58</c:v>
                </c:pt>
                <c:pt idx="21">
                  <c:v>1070.6199999999999</c:v>
                </c:pt>
                <c:pt idx="22">
                  <c:v>1119.74</c:v>
                </c:pt>
                <c:pt idx="23">
                  <c:v>1168.94</c:v>
                </c:pt>
                <c:pt idx="24">
                  <c:v>1218.2</c:v>
                </c:pt>
                <c:pt idx="25">
                  <c:v>1267.52</c:v>
                </c:pt>
                <c:pt idx="26">
                  <c:v>1316.9</c:v>
                </c:pt>
                <c:pt idx="27">
                  <c:v>1366.32</c:v>
                </c:pt>
                <c:pt idx="28">
                  <c:v>1415.77</c:v>
                </c:pt>
                <c:pt idx="29">
                  <c:v>1465.27</c:v>
                </c:pt>
                <c:pt idx="30">
                  <c:v>1514.8</c:v>
                </c:pt>
                <c:pt idx="31">
                  <c:v>1564.36</c:v>
                </c:pt>
                <c:pt idx="32">
                  <c:v>1613.94</c:v>
                </c:pt>
                <c:pt idx="33">
                  <c:v>1663.56</c:v>
                </c:pt>
                <c:pt idx="34">
                  <c:v>1713.19</c:v>
                </c:pt>
                <c:pt idx="35">
                  <c:v>1762.84</c:v>
                </c:pt>
                <c:pt idx="36">
                  <c:v>1812.52</c:v>
                </c:pt>
                <c:pt idx="37">
                  <c:v>1862.21</c:v>
                </c:pt>
                <c:pt idx="38">
                  <c:v>1911.91</c:v>
                </c:pt>
                <c:pt idx="39">
                  <c:v>1961.64</c:v>
                </c:pt>
                <c:pt idx="40">
                  <c:v>2011.37</c:v>
                </c:pt>
                <c:pt idx="41">
                  <c:v>2061.12</c:v>
                </c:pt>
                <c:pt idx="42">
                  <c:v>2110.88</c:v>
                </c:pt>
                <c:pt idx="43">
                  <c:v>2160.65</c:v>
                </c:pt>
                <c:pt idx="44">
                  <c:v>2210.4299999999998</c:v>
                </c:pt>
                <c:pt idx="45">
                  <c:v>2260.2199999999998</c:v>
                </c:pt>
                <c:pt idx="46">
                  <c:v>2310.0300000000002</c:v>
                </c:pt>
                <c:pt idx="47">
                  <c:v>2359.83</c:v>
                </c:pt>
                <c:pt idx="48">
                  <c:v>2409.65</c:v>
                </c:pt>
                <c:pt idx="49">
                  <c:v>2459.4699999999998</c:v>
                </c:pt>
                <c:pt idx="50">
                  <c:v>2509.31</c:v>
                </c:pt>
                <c:pt idx="51">
                  <c:v>2559.14</c:v>
                </c:pt>
                <c:pt idx="52">
                  <c:v>2608.9899999999998</c:v>
                </c:pt>
                <c:pt idx="53">
                  <c:v>2658.84</c:v>
                </c:pt>
                <c:pt idx="54">
                  <c:v>2708.69</c:v>
                </c:pt>
                <c:pt idx="55">
                  <c:v>2758.55</c:v>
                </c:pt>
                <c:pt idx="56">
                  <c:v>2808.42</c:v>
                </c:pt>
                <c:pt idx="57">
                  <c:v>2858.29</c:v>
                </c:pt>
                <c:pt idx="58">
                  <c:v>2908.16</c:v>
                </c:pt>
                <c:pt idx="59">
                  <c:v>2958.04</c:v>
                </c:pt>
                <c:pt idx="60">
                  <c:v>3007.93</c:v>
                </c:pt>
                <c:pt idx="61">
                  <c:v>3057.81</c:v>
                </c:pt>
                <c:pt idx="62">
                  <c:v>3107.7</c:v>
                </c:pt>
                <c:pt idx="63">
                  <c:v>3157.6</c:v>
                </c:pt>
                <c:pt idx="64">
                  <c:v>3207.49</c:v>
                </c:pt>
                <c:pt idx="65">
                  <c:v>3257.39</c:v>
                </c:pt>
                <c:pt idx="66">
                  <c:v>3307.3</c:v>
                </c:pt>
                <c:pt idx="67">
                  <c:v>3357.2</c:v>
                </c:pt>
                <c:pt idx="68">
                  <c:v>3407.11</c:v>
                </c:pt>
                <c:pt idx="69">
                  <c:v>3457.02</c:v>
                </c:pt>
                <c:pt idx="70">
                  <c:v>3506.94</c:v>
                </c:pt>
                <c:pt idx="71">
                  <c:v>3556.85</c:v>
                </c:pt>
                <c:pt idx="72">
                  <c:v>3606.77</c:v>
                </c:pt>
                <c:pt idx="73">
                  <c:v>3656.69</c:v>
                </c:pt>
                <c:pt idx="74">
                  <c:v>3706.62</c:v>
                </c:pt>
                <c:pt idx="75">
                  <c:v>3756.54</c:v>
                </c:pt>
                <c:pt idx="76">
                  <c:v>3806.47</c:v>
                </c:pt>
                <c:pt idx="77">
                  <c:v>3856.4</c:v>
                </c:pt>
                <c:pt idx="78">
                  <c:v>3906.33</c:v>
                </c:pt>
                <c:pt idx="79">
                  <c:v>3956.26</c:v>
                </c:pt>
                <c:pt idx="80">
                  <c:v>4006.2</c:v>
                </c:pt>
                <c:pt idx="81">
                  <c:v>4056.13</c:v>
                </c:pt>
                <c:pt idx="82">
                  <c:v>4106.07</c:v>
                </c:pt>
                <c:pt idx="83">
                  <c:v>4156.01</c:v>
                </c:pt>
                <c:pt idx="84">
                  <c:v>4205.95</c:v>
                </c:pt>
                <c:pt idx="85">
                  <c:v>4255.8900000000003</c:v>
                </c:pt>
                <c:pt idx="86">
                  <c:v>4305.84</c:v>
                </c:pt>
                <c:pt idx="87">
                  <c:v>4355.78</c:v>
                </c:pt>
                <c:pt idx="88">
                  <c:v>4405.7299999999996</c:v>
                </c:pt>
                <c:pt idx="89">
                  <c:v>4455.67</c:v>
                </c:pt>
                <c:pt idx="90">
                  <c:v>4505.62</c:v>
                </c:pt>
                <c:pt idx="91">
                  <c:v>4555.57</c:v>
                </c:pt>
                <c:pt idx="92">
                  <c:v>4605.5200000000004</c:v>
                </c:pt>
                <c:pt idx="93">
                  <c:v>4655.47</c:v>
                </c:pt>
                <c:pt idx="94">
                  <c:v>4705.42</c:v>
                </c:pt>
                <c:pt idx="95">
                  <c:v>4755.38</c:v>
                </c:pt>
                <c:pt idx="96">
                  <c:v>4805.33</c:v>
                </c:pt>
                <c:pt idx="97">
                  <c:v>4855.29</c:v>
                </c:pt>
                <c:pt idx="98">
                  <c:v>4905.24</c:v>
                </c:pt>
                <c:pt idx="99">
                  <c:v>4955.2</c:v>
                </c:pt>
                <c:pt idx="100">
                  <c:v>5005.16</c:v>
                </c:pt>
                <c:pt idx="101">
                  <c:v>5055.12</c:v>
                </c:pt>
                <c:pt idx="102">
                  <c:v>5105.08</c:v>
                </c:pt>
                <c:pt idx="103">
                  <c:v>5155.04</c:v>
                </c:pt>
                <c:pt idx="104">
                  <c:v>5205</c:v>
                </c:pt>
                <c:pt idx="105">
                  <c:v>5254.96</c:v>
                </c:pt>
                <c:pt idx="106">
                  <c:v>5304.92</c:v>
                </c:pt>
                <c:pt idx="107">
                  <c:v>5354.89</c:v>
                </c:pt>
                <c:pt idx="108">
                  <c:v>5404.85</c:v>
                </c:pt>
                <c:pt idx="109">
                  <c:v>5454.82</c:v>
                </c:pt>
                <c:pt idx="110">
                  <c:v>5504.78</c:v>
                </c:pt>
                <c:pt idx="111">
                  <c:v>5554.75</c:v>
                </c:pt>
                <c:pt idx="112">
                  <c:v>5604.71</c:v>
                </c:pt>
                <c:pt idx="113">
                  <c:v>5654.68</c:v>
                </c:pt>
                <c:pt idx="114">
                  <c:v>5704.65</c:v>
                </c:pt>
                <c:pt idx="115">
                  <c:v>5754.62</c:v>
                </c:pt>
                <c:pt idx="116">
                  <c:v>5804.59</c:v>
                </c:pt>
                <c:pt idx="117">
                  <c:v>5854.56</c:v>
                </c:pt>
                <c:pt idx="118">
                  <c:v>5904.53</c:v>
                </c:pt>
                <c:pt idx="119">
                  <c:v>5954.5</c:v>
                </c:pt>
                <c:pt idx="120">
                  <c:v>6004.47</c:v>
                </c:pt>
                <c:pt idx="121">
                  <c:v>6054.44</c:v>
                </c:pt>
                <c:pt idx="122">
                  <c:v>6104.41</c:v>
                </c:pt>
                <c:pt idx="123">
                  <c:v>6154.38</c:v>
                </c:pt>
                <c:pt idx="124">
                  <c:v>6204.35</c:v>
                </c:pt>
                <c:pt idx="125">
                  <c:v>6254.33</c:v>
                </c:pt>
                <c:pt idx="126">
                  <c:v>6304.3</c:v>
                </c:pt>
                <c:pt idx="127">
                  <c:v>6354.28</c:v>
                </c:pt>
                <c:pt idx="128">
                  <c:v>6404.25</c:v>
                </c:pt>
                <c:pt idx="129">
                  <c:v>6454.22</c:v>
                </c:pt>
                <c:pt idx="130">
                  <c:v>6504.2</c:v>
                </c:pt>
                <c:pt idx="131">
                  <c:v>6554.18</c:v>
                </c:pt>
                <c:pt idx="132">
                  <c:v>6604.15</c:v>
                </c:pt>
                <c:pt idx="133">
                  <c:v>6654.13</c:v>
                </c:pt>
                <c:pt idx="134">
                  <c:v>6704.1</c:v>
                </c:pt>
                <c:pt idx="135">
                  <c:v>6754.08</c:v>
                </c:pt>
                <c:pt idx="136">
                  <c:v>6804.06</c:v>
                </c:pt>
                <c:pt idx="137">
                  <c:v>6854.04</c:v>
                </c:pt>
                <c:pt idx="138">
                  <c:v>6904.01</c:v>
                </c:pt>
                <c:pt idx="139">
                  <c:v>6953.99</c:v>
                </c:pt>
                <c:pt idx="140">
                  <c:v>7003.97</c:v>
                </c:pt>
                <c:pt idx="141">
                  <c:v>7053.95</c:v>
                </c:pt>
                <c:pt idx="142">
                  <c:v>7103.93</c:v>
                </c:pt>
                <c:pt idx="143">
                  <c:v>7153.91</c:v>
                </c:pt>
                <c:pt idx="144">
                  <c:v>7203.89</c:v>
                </c:pt>
                <c:pt idx="145">
                  <c:v>7253.87</c:v>
                </c:pt>
                <c:pt idx="146">
                  <c:v>7303.85</c:v>
                </c:pt>
                <c:pt idx="147">
                  <c:v>7353.83</c:v>
                </c:pt>
                <c:pt idx="148">
                  <c:v>7403.81</c:v>
                </c:pt>
                <c:pt idx="149">
                  <c:v>7453.79</c:v>
                </c:pt>
                <c:pt idx="150">
                  <c:v>7503.77</c:v>
                </c:pt>
                <c:pt idx="151">
                  <c:v>7553.76</c:v>
                </c:pt>
                <c:pt idx="152">
                  <c:v>7603.74</c:v>
                </c:pt>
                <c:pt idx="153">
                  <c:v>7653.72</c:v>
                </c:pt>
                <c:pt idx="154">
                  <c:v>7703.7</c:v>
                </c:pt>
                <c:pt idx="155">
                  <c:v>7753.68</c:v>
                </c:pt>
                <c:pt idx="156">
                  <c:v>7803.67</c:v>
                </c:pt>
                <c:pt idx="157">
                  <c:v>7853.65</c:v>
                </c:pt>
                <c:pt idx="158">
                  <c:v>7903.63</c:v>
                </c:pt>
                <c:pt idx="159">
                  <c:v>7953.62</c:v>
                </c:pt>
                <c:pt idx="160">
                  <c:v>8003.6</c:v>
                </c:pt>
                <c:pt idx="161">
                  <c:v>8053.58</c:v>
                </c:pt>
                <c:pt idx="162">
                  <c:v>8103.57</c:v>
                </c:pt>
                <c:pt idx="163">
                  <c:v>8153.55</c:v>
                </c:pt>
                <c:pt idx="164">
                  <c:v>8203.5400000000009</c:v>
                </c:pt>
                <c:pt idx="165">
                  <c:v>8253.52</c:v>
                </c:pt>
                <c:pt idx="166">
                  <c:v>8303.51</c:v>
                </c:pt>
                <c:pt idx="167">
                  <c:v>8353.49</c:v>
                </c:pt>
                <c:pt idx="168">
                  <c:v>8403.48</c:v>
                </c:pt>
                <c:pt idx="169">
                  <c:v>8453.4599999999991</c:v>
                </c:pt>
                <c:pt idx="170">
                  <c:v>8503.4500000000007</c:v>
                </c:pt>
                <c:pt idx="171">
                  <c:v>8553.43</c:v>
                </c:pt>
                <c:pt idx="172">
                  <c:v>8603.42</c:v>
                </c:pt>
                <c:pt idx="173">
                  <c:v>8653.4</c:v>
                </c:pt>
                <c:pt idx="174">
                  <c:v>8703.39</c:v>
                </c:pt>
                <c:pt idx="175">
                  <c:v>8753.3799999999992</c:v>
                </c:pt>
                <c:pt idx="176">
                  <c:v>8803.36</c:v>
                </c:pt>
                <c:pt idx="177">
                  <c:v>8853.35</c:v>
                </c:pt>
                <c:pt idx="178">
                  <c:v>8903.34</c:v>
                </c:pt>
                <c:pt idx="179">
                  <c:v>8953.32</c:v>
                </c:pt>
                <c:pt idx="180">
                  <c:v>9003.31</c:v>
                </c:pt>
                <c:pt idx="181">
                  <c:v>9053.2999999999993</c:v>
                </c:pt>
                <c:pt idx="182">
                  <c:v>9103.2900000000009</c:v>
                </c:pt>
                <c:pt idx="183">
                  <c:v>9153.27</c:v>
                </c:pt>
                <c:pt idx="184">
                  <c:v>9203.26</c:v>
                </c:pt>
                <c:pt idx="185">
                  <c:v>9253.25</c:v>
                </c:pt>
                <c:pt idx="186">
                  <c:v>9303.24</c:v>
                </c:pt>
                <c:pt idx="187">
                  <c:v>9353.2199999999993</c:v>
                </c:pt>
                <c:pt idx="188">
                  <c:v>9403.2099999999991</c:v>
                </c:pt>
                <c:pt idx="189">
                  <c:v>9453.2000000000007</c:v>
                </c:pt>
                <c:pt idx="190">
                  <c:v>9503.19</c:v>
                </c:pt>
                <c:pt idx="191">
                  <c:v>9553.18</c:v>
                </c:pt>
                <c:pt idx="192">
                  <c:v>9603.17</c:v>
                </c:pt>
                <c:pt idx="193">
                  <c:v>9653.16</c:v>
                </c:pt>
                <c:pt idx="194">
                  <c:v>9703.14</c:v>
                </c:pt>
                <c:pt idx="195">
                  <c:v>9753.1299999999992</c:v>
                </c:pt>
                <c:pt idx="196">
                  <c:v>9803.1200000000008</c:v>
                </c:pt>
                <c:pt idx="197">
                  <c:v>9853.11</c:v>
                </c:pt>
                <c:pt idx="198">
                  <c:v>9903.1</c:v>
                </c:pt>
                <c:pt idx="199">
                  <c:v>9953.09</c:v>
                </c:pt>
                <c:pt idx="200">
                  <c:v>10003.08</c:v>
                </c:pt>
                <c:pt idx="201">
                  <c:v>10053.07</c:v>
                </c:pt>
                <c:pt idx="202">
                  <c:v>10103.06</c:v>
                </c:pt>
                <c:pt idx="203">
                  <c:v>10153.049999999999</c:v>
                </c:pt>
                <c:pt idx="204">
                  <c:v>10203.040000000001</c:v>
                </c:pt>
                <c:pt idx="205">
                  <c:v>10253.030000000001</c:v>
                </c:pt>
                <c:pt idx="206">
                  <c:v>10303.02</c:v>
                </c:pt>
                <c:pt idx="207">
                  <c:v>10353.01</c:v>
                </c:pt>
                <c:pt idx="208">
                  <c:v>10403</c:v>
                </c:pt>
                <c:pt idx="209">
                  <c:v>10452.99</c:v>
                </c:pt>
                <c:pt idx="210">
                  <c:v>10502.98</c:v>
                </c:pt>
                <c:pt idx="211">
                  <c:v>10552.97</c:v>
                </c:pt>
                <c:pt idx="212">
                  <c:v>10602.96</c:v>
                </c:pt>
                <c:pt idx="213">
                  <c:v>10652.95</c:v>
                </c:pt>
                <c:pt idx="214">
                  <c:v>10702.94</c:v>
                </c:pt>
                <c:pt idx="215">
                  <c:v>10752.94</c:v>
                </c:pt>
                <c:pt idx="216">
                  <c:v>10802.93</c:v>
                </c:pt>
                <c:pt idx="217">
                  <c:v>10852.92</c:v>
                </c:pt>
                <c:pt idx="218">
                  <c:v>10902.91</c:v>
                </c:pt>
                <c:pt idx="219">
                  <c:v>10952.9</c:v>
                </c:pt>
                <c:pt idx="220">
                  <c:v>11002.89</c:v>
                </c:pt>
                <c:pt idx="221">
                  <c:v>11052.88</c:v>
                </c:pt>
                <c:pt idx="222">
                  <c:v>11102.87</c:v>
                </c:pt>
                <c:pt idx="223">
                  <c:v>11152.87</c:v>
                </c:pt>
                <c:pt idx="224">
                  <c:v>11202.86</c:v>
                </c:pt>
                <c:pt idx="225">
                  <c:v>11252.85</c:v>
                </c:pt>
                <c:pt idx="226">
                  <c:v>11302.84</c:v>
                </c:pt>
                <c:pt idx="227">
                  <c:v>11352.83</c:v>
                </c:pt>
                <c:pt idx="228">
                  <c:v>11402.82</c:v>
                </c:pt>
                <c:pt idx="229">
                  <c:v>11452.82</c:v>
                </c:pt>
                <c:pt idx="230">
                  <c:v>11502.81</c:v>
                </c:pt>
                <c:pt idx="231">
                  <c:v>11552.8</c:v>
                </c:pt>
                <c:pt idx="232">
                  <c:v>11602.79</c:v>
                </c:pt>
                <c:pt idx="233">
                  <c:v>11652.79</c:v>
                </c:pt>
                <c:pt idx="234">
                  <c:v>11702.78</c:v>
                </c:pt>
                <c:pt idx="235">
                  <c:v>11752.77</c:v>
                </c:pt>
                <c:pt idx="236">
                  <c:v>11802.76</c:v>
                </c:pt>
                <c:pt idx="237">
                  <c:v>11852.76</c:v>
                </c:pt>
                <c:pt idx="238">
                  <c:v>11902.75</c:v>
                </c:pt>
                <c:pt idx="239">
                  <c:v>11952.74</c:v>
                </c:pt>
                <c:pt idx="240">
                  <c:v>12002.73</c:v>
                </c:pt>
                <c:pt idx="241">
                  <c:v>12052.73</c:v>
                </c:pt>
                <c:pt idx="242">
                  <c:v>12102.72</c:v>
                </c:pt>
                <c:pt idx="243">
                  <c:v>12152.71</c:v>
                </c:pt>
                <c:pt idx="244">
                  <c:v>12202.71</c:v>
                </c:pt>
                <c:pt idx="245">
                  <c:v>12252.7</c:v>
                </c:pt>
                <c:pt idx="246">
                  <c:v>12302.69</c:v>
                </c:pt>
                <c:pt idx="247">
                  <c:v>12352.68</c:v>
                </c:pt>
                <c:pt idx="248">
                  <c:v>12402.68</c:v>
                </c:pt>
                <c:pt idx="249">
                  <c:v>12452.67</c:v>
                </c:pt>
                <c:pt idx="250">
                  <c:v>12502.66</c:v>
                </c:pt>
                <c:pt idx="251">
                  <c:v>12552.66</c:v>
                </c:pt>
                <c:pt idx="252">
                  <c:v>12602.65</c:v>
                </c:pt>
                <c:pt idx="253">
                  <c:v>12652.64</c:v>
                </c:pt>
                <c:pt idx="254">
                  <c:v>12702.64</c:v>
                </c:pt>
                <c:pt idx="255">
                  <c:v>12752.63</c:v>
                </c:pt>
                <c:pt idx="256">
                  <c:v>12802.63</c:v>
                </c:pt>
                <c:pt idx="257">
                  <c:v>12852.62</c:v>
                </c:pt>
                <c:pt idx="258">
                  <c:v>12902.61</c:v>
                </c:pt>
                <c:pt idx="259">
                  <c:v>12952.61</c:v>
                </c:pt>
                <c:pt idx="260">
                  <c:v>13002.6</c:v>
                </c:pt>
                <c:pt idx="261">
                  <c:v>13052.59</c:v>
                </c:pt>
                <c:pt idx="262">
                  <c:v>13102.59</c:v>
                </c:pt>
                <c:pt idx="263">
                  <c:v>13152.58</c:v>
                </c:pt>
                <c:pt idx="264">
                  <c:v>13202.58</c:v>
                </c:pt>
                <c:pt idx="265">
                  <c:v>13252.57</c:v>
                </c:pt>
                <c:pt idx="266">
                  <c:v>13302.56</c:v>
                </c:pt>
                <c:pt idx="267">
                  <c:v>13352.56</c:v>
                </c:pt>
                <c:pt idx="268">
                  <c:v>13402.55</c:v>
                </c:pt>
                <c:pt idx="269">
                  <c:v>13452.55</c:v>
                </c:pt>
                <c:pt idx="270">
                  <c:v>13502.54</c:v>
                </c:pt>
                <c:pt idx="271">
                  <c:v>13552.54</c:v>
                </c:pt>
                <c:pt idx="272">
                  <c:v>13602.53</c:v>
                </c:pt>
                <c:pt idx="273">
                  <c:v>13652.52</c:v>
                </c:pt>
                <c:pt idx="274">
                  <c:v>13702.52</c:v>
                </c:pt>
                <c:pt idx="275">
                  <c:v>13752.51</c:v>
                </c:pt>
                <c:pt idx="276">
                  <c:v>13802.51</c:v>
                </c:pt>
                <c:pt idx="277">
                  <c:v>13852.5</c:v>
                </c:pt>
                <c:pt idx="278">
                  <c:v>13902.5</c:v>
                </c:pt>
                <c:pt idx="279">
                  <c:v>13952.49</c:v>
                </c:pt>
                <c:pt idx="280">
                  <c:v>14002.49</c:v>
                </c:pt>
                <c:pt idx="281">
                  <c:v>14052.48</c:v>
                </c:pt>
                <c:pt idx="282">
                  <c:v>14102.48</c:v>
                </c:pt>
                <c:pt idx="283">
                  <c:v>14152.47</c:v>
                </c:pt>
                <c:pt idx="284">
                  <c:v>14202.47</c:v>
                </c:pt>
                <c:pt idx="285">
                  <c:v>14252.46</c:v>
                </c:pt>
                <c:pt idx="286">
                  <c:v>14302.45</c:v>
                </c:pt>
                <c:pt idx="287">
                  <c:v>14352.45</c:v>
                </c:pt>
                <c:pt idx="288">
                  <c:v>14402.44</c:v>
                </c:pt>
                <c:pt idx="289">
                  <c:v>14452.44</c:v>
                </c:pt>
                <c:pt idx="290">
                  <c:v>14502.43</c:v>
                </c:pt>
                <c:pt idx="291">
                  <c:v>14552.43</c:v>
                </c:pt>
                <c:pt idx="292">
                  <c:v>14602.43</c:v>
                </c:pt>
                <c:pt idx="293">
                  <c:v>14652.42</c:v>
                </c:pt>
                <c:pt idx="294">
                  <c:v>14702.42</c:v>
                </c:pt>
                <c:pt idx="295">
                  <c:v>14752.41</c:v>
                </c:pt>
                <c:pt idx="296">
                  <c:v>14802.41</c:v>
                </c:pt>
                <c:pt idx="297">
                  <c:v>14852.4</c:v>
                </c:pt>
                <c:pt idx="298">
                  <c:v>14902.4</c:v>
                </c:pt>
                <c:pt idx="299">
                  <c:v>14952.39</c:v>
                </c:pt>
                <c:pt idx="300">
                  <c:v>15002.39</c:v>
                </c:pt>
                <c:pt idx="301">
                  <c:v>15052.38</c:v>
                </c:pt>
                <c:pt idx="302">
                  <c:v>15102.38</c:v>
                </c:pt>
                <c:pt idx="303">
                  <c:v>15152.37</c:v>
                </c:pt>
                <c:pt idx="304">
                  <c:v>15202.37</c:v>
                </c:pt>
                <c:pt idx="305">
                  <c:v>15252.36</c:v>
                </c:pt>
                <c:pt idx="306">
                  <c:v>15302.36</c:v>
                </c:pt>
                <c:pt idx="307">
                  <c:v>15352.36</c:v>
                </c:pt>
                <c:pt idx="308">
                  <c:v>15402.35</c:v>
                </c:pt>
                <c:pt idx="309">
                  <c:v>15452.35</c:v>
                </c:pt>
                <c:pt idx="310">
                  <c:v>15502.34</c:v>
                </c:pt>
                <c:pt idx="311">
                  <c:v>15552.34</c:v>
                </c:pt>
                <c:pt idx="312">
                  <c:v>15602.33</c:v>
                </c:pt>
                <c:pt idx="313">
                  <c:v>15652.33</c:v>
                </c:pt>
                <c:pt idx="314">
                  <c:v>15702.33</c:v>
                </c:pt>
                <c:pt idx="315">
                  <c:v>15752.32</c:v>
                </c:pt>
                <c:pt idx="316">
                  <c:v>15802.32</c:v>
                </c:pt>
                <c:pt idx="317">
                  <c:v>15852.31</c:v>
                </c:pt>
                <c:pt idx="318">
                  <c:v>15902.31</c:v>
                </c:pt>
                <c:pt idx="319">
                  <c:v>15952.3</c:v>
                </c:pt>
                <c:pt idx="320">
                  <c:v>16002.3</c:v>
                </c:pt>
                <c:pt idx="321">
                  <c:v>16052.3</c:v>
                </c:pt>
                <c:pt idx="322">
                  <c:v>16102.29</c:v>
                </c:pt>
                <c:pt idx="323">
                  <c:v>16152.29</c:v>
                </c:pt>
                <c:pt idx="324">
                  <c:v>16202.28</c:v>
                </c:pt>
                <c:pt idx="325">
                  <c:v>16252.28</c:v>
                </c:pt>
                <c:pt idx="326">
                  <c:v>16302.28</c:v>
                </c:pt>
                <c:pt idx="327">
                  <c:v>16352.27</c:v>
                </c:pt>
                <c:pt idx="328">
                  <c:v>16402.27</c:v>
                </c:pt>
                <c:pt idx="329">
                  <c:v>16452.259999999998</c:v>
                </c:pt>
                <c:pt idx="330">
                  <c:v>16502.259999999998</c:v>
                </c:pt>
                <c:pt idx="331">
                  <c:v>16552.259999999998</c:v>
                </c:pt>
                <c:pt idx="332">
                  <c:v>16602.25</c:v>
                </c:pt>
                <c:pt idx="333">
                  <c:v>16652.25</c:v>
                </c:pt>
                <c:pt idx="334">
                  <c:v>16702.25</c:v>
                </c:pt>
                <c:pt idx="335">
                  <c:v>16752.240000000002</c:v>
                </c:pt>
                <c:pt idx="336">
                  <c:v>16802.240000000002</c:v>
                </c:pt>
                <c:pt idx="337">
                  <c:v>16852.23</c:v>
                </c:pt>
                <c:pt idx="338">
                  <c:v>16902.23</c:v>
                </c:pt>
                <c:pt idx="339">
                  <c:v>16952.23</c:v>
                </c:pt>
                <c:pt idx="340">
                  <c:v>17002.22</c:v>
                </c:pt>
                <c:pt idx="341">
                  <c:v>17052.22</c:v>
                </c:pt>
                <c:pt idx="342">
                  <c:v>17102.22</c:v>
                </c:pt>
                <c:pt idx="343">
                  <c:v>17152.21</c:v>
                </c:pt>
                <c:pt idx="344">
                  <c:v>17202.21</c:v>
                </c:pt>
                <c:pt idx="345">
                  <c:v>17252.21</c:v>
                </c:pt>
                <c:pt idx="346">
                  <c:v>17302.2</c:v>
                </c:pt>
                <c:pt idx="347">
                  <c:v>17352.2</c:v>
                </c:pt>
                <c:pt idx="348">
                  <c:v>17402.2</c:v>
                </c:pt>
                <c:pt idx="349">
                  <c:v>17452.189999999999</c:v>
                </c:pt>
                <c:pt idx="350">
                  <c:v>17502.189999999999</c:v>
                </c:pt>
                <c:pt idx="351">
                  <c:v>17552.189999999999</c:v>
                </c:pt>
                <c:pt idx="352">
                  <c:v>17602.18</c:v>
                </c:pt>
                <c:pt idx="353">
                  <c:v>17652.18</c:v>
                </c:pt>
                <c:pt idx="354">
                  <c:v>17702.18</c:v>
                </c:pt>
                <c:pt idx="355">
                  <c:v>17752.169999999998</c:v>
                </c:pt>
                <c:pt idx="356">
                  <c:v>17802.169999999998</c:v>
                </c:pt>
                <c:pt idx="357">
                  <c:v>17852.169999999998</c:v>
                </c:pt>
                <c:pt idx="358">
                  <c:v>17902.16</c:v>
                </c:pt>
                <c:pt idx="359">
                  <c:v>17952.16</c:v>
                </c:pt>
                <c:pt idx="360">
                  <c:v>18002.16</c:v>
                </c:pt>
                <c:pt idx="361">
                  <c:v>18052.150000000001</c:v>
                </c:pt>
                <c:pt idx="362">
                  <c:v>18102.150000000001</c:v>
                </c:pt>
                <c:pt idx="363">
                  <c:v>18152.150000000001</c:v>
                </c:pt>
                <c:pt idx="364">
                  <c:v>18202.14</c:v>
                </c:pt>
                <c:pt idx="365">
                  <c:v>18252.14</c:v>
                </c:pt>
                <c:pt idx="366">
                  <c:v>18302.14</c:v>
                </c:pt>
                <c:pt idx="367">
                  <c:v>18352.13</c:v>
                </c:pt>
                <c:pt idx="368">
                  <c:v>18402.13</c:v>
                </c:pt>
                <c:pt idx="369">
                  <c:v>18452.13</c:v>
                </c:pt>
                <c:pt idx="370">
                  <c:v>18502.12</c:v>
                </c:pt>
                <c:pt idx="371">
                  <c:v>18552.12</c:v>
                </c:pt>
                <c:pt idx="372">
                  <c:v>18602.12</c:v>
                </c:pt>
                <c:pt idx="373">
                  <c:v>18652.12</c:v>
                </c:pt>
                <c:pt idx="374">
                  <c:v>18702.11</c:v>
                </c:pt>
                <c:pt idx="375">
                  <c:v>18752.11</c:v>
                </c:pt>
                <c:pt idx="376">
                  <c:v>18802.11</c:v>
                </c:pt>
                <c:pt idx="377">
                  <c:v>18852.099999999999</c:v>
                </c:pt>
                <c:pt idx="378">
                  <c:v>18902.099999999999</c:v>
                </c:pt>
                <c:pt idx="379">
                  <c:v>18952.099999999999</c:v>
                </c:pt>
                <c:pt idx="380">
                  <c:v>19002.099999999999</c:v>
                </c:pt>
                <c:pt idx="381">
                  <c:v>19052.09</c:v>
                </c:pt>
                <c:pt idx="382">
                  <c:v>19102.09</c:v>
                </c:pt>
                <c:pt idx="383">
                  <c:v>19152.09</c:v>
                </c:pt>
                <c:pt idx="384">
                  <c:v>19202.080000000002</c:v>
                </c:pt>
                <c:pt idx="385">
                  <c:v>19252.080000000002</c:v>
                </c:pt>
                <c:pt idx="386">
                  <c:v>19302.080000000002</c:v>
                </c:pt>
                <c:pt idx="387">
                  <c:v>19352.080000000002</c:v>
                </c:pt>
                <c:pt idx="388">
                  <c:v>19402.07</c:v>
                </c:pt>
                <c:pt idx="389">
                  <c:v>19452.07</c:v>
                </c:pt>
                <c:pt idx="390">
                  <c:v>19502.07</c:v>
                </c:pt>
                <c:pt idx="391">
                  <c:v>19552.060000000001</c:v>
                </c:pt>
                <c:pt idx="392">
                  <c:v>19602.060000000001</c:v>
                </c:pt>
                <c:pt idx="393">
                  <c:v>19652.060000000001</c:v>
                </c:pt>
                <c:pt idx="394">
                  <c:v>19702.060000000001</c:v>
                </c:pt>
                <c:pt idx="395">
                  <c:v>19752.05</c:v>
                </c:pt>
                <c:pt idx="396">
                  <c:v>19802.05</c:v>
                </c:pt>
                <c:pt idx="397">
                  <c:v>19852.05</c:v>
                </c:pt>
                <c:pt idx="398">
                  <c:v>19902.05</c:v>
                </c:pt>
                <c:pt idx="399">
                  <c:v>19952.04</c:v>
                </c:pt>
                <c:pt idx="400">
                  <c:v>20002.04</c:v>
                </c:pt>
                <c:pt idx="401">
                  <c:v>20052.04</c:v>
                </c:pt>
                <c:pt idx="402">
                  <c:v>20102.04</c:v>
                </c:pt>
                <c:pt idx="403">
                  <c:v>20152.03</c:v>
                </c:pt>
                <c:pt idx="404">
                  <c:v>20202.03</c:v>
                </c:pt>
                <c:pt idx="405">
                  <c:v>20252.03</c:v>
                </c:pt>
                <c:pt idx="406">
                  <c:v>20302.02</c:v>
                </c:pt>
                <c:pt idx="407">
                  <c:v>20352.02</c:v>
                </c:pt>
                <c:pt idx="408">
                  <c:v>20402.02</c:v>
                </c:pt>
                <c:pt idx="409">
                  <c:v>20452.02</c:v>
                </c:pt>
                <c:pt idx="410">
                  <c:v>20502.009999999998</c:v>
                </c:pt>
                <c:pt idx="411">
                  <c:v>20552.009999999998</c:v>
                </c:pt>
                <c:pt idx="412">
                  <c:v>20602.009999999998</c:v>
                </c:pt>
                <c:pt idx="413">
                  <c:v>20652.009999999998</c:v>
                </c:pt>
                <c:pt idx="414">
                  <c:v>20702.009999999998</c:v>
                </c:pt>
                <c:pt idx="415">
                  <c:v>20752</c:v>
                </c:pt>
                <c:pt idx="416">
                  <c:v>20802</c:v>
                </c:pt>
                <c:pt idx="417">
                  <c:v>20852</c:v>
                </c:pt>
                <c:pt idx="418">
                  <c:v>20902</c:v>
                </c:pt>
                <c:pt idx="419">
                  <c:v>20951.990000000002</c:v>
                </c:pt>
                <c:pt idx="420">
                  <c:v>21001.99</c:v>
                </c:pt>
                <c:pt idx="421">
                  <c:v>21051.99</c:v>
                </c:pt>
                <c:pt idx="422">
                  <c:v>21101.99</c:v>
                </c:pt>
                <c:pt idx="423">
                  <c:v>21151.98</c:v>
                </c:pt>
                <c:pt idx="424">
                  <c:v>21201.98</c:v>
                </c:pt>
                <c:pt idx="425">
                  <c:v>21251.98</c:v>
                </c:pt>
                <c:pt idx="426">
                  <c:v>21301.98</c:v>
                </c:pt>
                <c:pt idx="427">
                  <c:v>21351.97</c:v>
                </c:pt>
                <c:pt idx="428">
                  <c:v>21401.97</c:v>
                </c:pt>
                <c:pt idx="429">
                  <c:v>21451.97</c:v>
                </c:pt>
                <c:pt idx="430">
                  <c:v>21501.97</c:v>
                </c:pt>
                <c:pt idx="431">
                  <c:v>21551.97</c:v>
                </c:pt>
                <c:pt idx="432">
                  <c:v>21601.96</c:v>
                </c:pt>
                <c:pt idx="433">
                  <c:v>21651.96</c:v>
                </c:pt>
                <c:pt idx="434">
                  <c:v>21701.96</c:v>
                </c:pt>
                <c:pt idx="435">
                  <c:v>21751.96</c:v>
                </c:pt>
                <c:pt idx="436">
                  <c:v>21801.95</c:v>
                </c:pt>
                <c:pt idx="437">
                  <c:v>21851.95</c:v>
                </c:pt>
                <c:pt idx="438">
                  <c:v>21901.95</c:v>
                </c:pt>
                <c:pt idx="439">
                  <c:v>21951.95</c:v>
                </c:pt>
                <c:pt idx="440">
                  <c:v>22001.95</c:v>
                </c:pt>
                <c:pt idx="441">
                  <c:v>22051.94</c:v>
                </c:pt>
                <c:pt idx="442">
                  <c:v>22101.94</c:v>
                </c:pt>
                <c:pt idx="443">
                  <c:v>22151.94</c:v>
                </c:pt>
                <c:pt idx="444">
                  <c:v>22201.94</c:v>
                </c:pt>
                <c:pt idx="445">
                  <c:v>22251.94</c:v>
                </c:pt>
                <c:pt idx="446">
                  <c:v>22301.93</c:v>
                </c:pt>
                <c:pt idx="447">
                  <c:v>22351.93</c:v>
                </c:pt>
                <c:pt idx="448">
                  <c:v>22401.93</c:v>
                </c:pt>
                <c:pt idx="449">
                  <c:v>22451.93</c:v>
                </c:pt>
                <c:pt idx="450">
                  <c:v>22501.919999999998</c:v>
                </c:pt>
                <c:pt idx="451">
                  <c:v>22551.919999999998</c:v>
                </c:pt>
                <c:pt idx="452">
                  <c:v>22601.919999999998</c:v>
                </c:pt>
                <c:pt idx="453">
                  <c:v>22651.919999999998</c:v>
                </c:pt>
                <c:pt idx="454">
                  <c:v>22701.919999999998</c:v>
                </c:pt>
                <c:pt idx="455">
                  <c:v>22751.91</c:v>
                </c:pt>
                <c:pt idx="456">
                  <c:v>22801.91</c:v>
                </c:pt>
                <c:pt idx="457">
                  <c:v>22851.91</c:v>
                </c:pt>
                <c:pt idx="458">
                  <c:v>22901.91</c:v>
                </c:pt>
                <c:pt idx="459">
                  <c:v>22951.91</c:v>
                </c:pt>
                <c:pt idx="460">
                  <c:v>23001.9</c:v>
                </c:pt>
                <c:pt idx="461">
                  <c:v>23051.9</c:v>
                </c:pt>
                <c:pt idx="462">
                  <c:v>23101.9</c:v>
                </c:pt>
                <c:pt idx="463">
                  <c:v>23151.9</c:v>
                </c:pt>
                <c:pt idx="464">
                  <c:v>23201.9</c:v>
                </c:pt>
                <c:pt idx="465">
                  <c:v>23251.89</c:v>
                </c:pt>
                <c:pt idx="466">
                  <c:v>23301.89</c:v>
                </c:pt>
                <c:pt idx="467">
                  <c:v>23351.89</c:v>
                </c:pt>
                <c:pt idx="468">
                  <c:v>23401.89</c:v>
                </c:pt>
                <c:pt idx="469">
                  <c:v>23451.89</c:v>
                </c:pt>
                <c:pt idx="470">
                  <c:v>23501.89</c:v>
                </c:pt>
                <c:pt idx="471">
                  <c:v>23551.88</c:v>
                </c:pt>
                <c:pt idx="472">
                  <c:v>23601.88</c:v>
                </c:pt>
                <c:pt idx="473">
                  <c:v>23651.88</c:v>
                </c:pt>
                <c:pt idx="474">
                  <c:v>23701.88</c:v>
                </c:pt>
                <c:pt idx="475">
                  <c:v>23751.88</c:v>
                </c:pt>
                <c:pt idx="476">
                  <c:v>23801.87</c:v>
                </c:pt>
                <c:pt idx="477">
                  <c:v>23851.87</c:v>
                </c:pt>
                <c:pt idx="478">
                  <c:v>23901.87</c:v>
                </c:pt>
                <c:pt idx="479">
                  <c:v>23951.87</c:v>
                </c:pt>
                <c:pt idx="480">
                  <c:v>24001.87</c:v>
                </c:pt>
                <c:pt idx="481">
                  <c:v>24051.87</c:v>
                </c:pt>
                <c:pt idx="482">
                  <c:v>24101.86</c:v>
                </c:pt>
                <c:pt idx="483">
                  <c:v>24151.86</c:v>
                </c:pt>
                <c:pt idx="484">
                  <c:v>24201.86</c:v>
                </c:pt>
                <c:pt idx="485">
                  <c:v>24251.86</c:v>
                </c:pt>
                <c:pt idx="486">
                  <c:v>24301.86</c:v>
                </c:pt>
                <c:pt idx="487">
                  <c:v>24351.85</c:v>
                </c:pt>
                <c:pt idx="488">
                  <c:v>24401.85</c:v>
                </c:pt>
                <c:pt idx="489">
                  <c:v>24451.85</c:v>
                </c:pt>
                <c:pt idx="490">
                  <c:v>24501.85</c:v>
                </c:pt>
                <c:pt idx="491">
                  <c:v>24551.85</c:v>
                </c:pt>
                <c:pt idx="492">
                  <c:v>24601.85</c:v>
                </c:pt>
                <c:pt idx="493">
                  <c:v>24651.84</c:v>
                </c:pt>
                <c:pt idx="494">
                  <c:v>24701.84</c:v>
                </c:pt>
                <c:pt idx="495">
                  <c:v>24751.84</c:v>
                </c:pt>
                <c:pt idx="496">
                  <c:v>24801.84</c:v>
                </c:pt>
                <c:pt idx="497">
                  <c:v>24851.84</c:v>
                </c:pt>
                <c:pt idx="498">
                  <c:v>24901.84</c:v>
                </c:pt>
                <c:pt idx="499">
                  <c:v>24951.83</c:v>
                </c:pt>
                <c:pt idx="500">
                  <c:v>25001.83</c:v>
                </c:pt>
                <c:pt idx="501">
                  <c:v>25051.83</c:v>
                </c:pt>
                <c:pt idx="502">
                  <c:v>25101.83</c:v>
                </c:pt>
                <c:pt idx="503">
                  <c:v>25151.83</c:v>
                </c:pt>
                <c:pt idx="504">
                  <c:v>25201.83</c:v>
                </c:pt>
                <c:pt idx="505">
                  <c:v>25251.82</c:v>
                </c:pt>
                <c:pt idx="506">
                  <c:v>25301.82</c:v>
                </c:pt>
                <c:pt idx="507">
                  <c:v>25351.82</c:v>
                </c:pt>
                <c:pt idx="508">
                  <c:v>25401.82</c:v>
                </c:pt>
                <c:pt idx="509">
                  <c:v>25451.82</c:v>
                </c:pt>
                <c:pt idx="510">
                  <c:v>25501.82</c:v>
                </c:pt>
                <c:pt idx="511">
                  <c:v>25551.81</c:v>
                </c:pt>
                <c:pt idx="512">
                  <c:v>25601.81</c:v>
                </c:pt>
                <c:pt idx="513">
                  <c:v>25651.81</c:v>
                </c:pt>
                <c:pt idx="514">
                  <c:v>25701.81</c:v>
                </c:pt>
                <c:pt idx="515">
                  <c:v>25751.81</c:v>
                </c:pt>
                <c:pt idx="516">
                  <c:v>25801.81</c:v>
                </c:pt>
                <c:pt idx="517">
                  <c:v>25851.8</c:v>
                </c:pt>
                <c:pt idx="518">
                  <c:v>25901.8</c:v>
                </c:pt>
                <c:pt idx="519">
                  <c:v>25951.8</c:v>
                </c:pt>
                <c:pt idx="520">
                  <c:v>26001.8</c:v>
                </c:pt>
                <c:pt idx="521">
                  <c:v>26051.8</c:v>
                </c:pt>
                <c:pt idx="522">
                  <c:v>26101.8</c:v>
                </c:pt>
                <c:pt idx="523">
                  <c:v>26151.8</c:v>
                </c:pt>
                <c:pt idx="524">
                  <c:v>26201.79</c:v>
                </c:pt>
                <c:pt idx="525">
                  <c:v>26251.79</c:v>
                </c:pt>
                <c:pt idx="526">
                  <c:v>26301.79</c:v>
                </c:pt>
                <c:pt idx="527">
                  <c:v>26351.79</c:v>
                </c:pt>
                <c:pt idx="528">
                  <c:v>26401.79</c:v>
                </c:pt>
                <c:pt idx="529">
                  <c:v>26451.79</c:v>
                </c:pt>
                <c:pt idx="530">
                  <c:v>26501.79</c:v>
                </c:pt>
                <c:pt idx="531">
                  <c:v>26551.78</c:v>
                </c:pt>
                <c:pt idx="532">
                  <c:v>26601.78</c:v>
                </c:pt>
                <c:pt idx="533">
                  <c:v>26651.78</c:v>
                </c:pt>
                <c:pt idx="534">
                  <c:v>26701.78</c:v>
                </c:pt>
                <c:pt idx="535">
                  <c:v>26751.78</c:v>
                </c:pt>
                <c:pt idx="536">
                  <c:v>26801.78</c:v>
                </c:pt>
                <c:pt idx="537">
                  <c:v>26851.77</c:v>
                </c:pt>
                <c:pt idx="538">
                  <c:v>26901.77</c:v>
                </c:pt>
                <c:pt idx="539">
                  <c:v>26951.77</c:v>
                </c:pt>
                <c:pt idx="540">
                  <c:v>27001.77</c:v>
                </c:pt>
                <c:pt idx="541">
                  <c:v>27051.77</c:v>
                </c:pt>
                <c:pt idx="542">
                  <c:v>27101.77</c:v>
                </c:pt>
                <c:pt idx="543">
                  <c:v>27151.77</c:v>
                </c:pt>
                <c:pt idx="544">
                  <c:v>27201.759999999998</c:v>
                </c:pt>
                <c:pt idx="545">
                  <c:v>27251.759999999998</c:v>
                </c:pt>
                <c:pt idx="546">
                  <c:v>27301.759999999998</c:v>
                </c:pt>
                <c:pt idx="547">
                  <c:v>27351.759999999998</c:v>
                </c:pt>
                <c:pt idx="548">
                  <c:v>27401.759999999998</c:v>
                </c:pt>
                <c:pt idx="549">
                  <c:v>27451.759999999998</c:v>
                </c:pt>
                <c:pt idx="550">
                  <c:v>27501.759999999998</c:v>
                </c:pt>
                <c:pt idx="551">
                  <c:v>27551.759999999998</c:v>
                </c:pt>
                <c:pt idx="552">
                  <c:v>27601.75</c:v>
                </c:pt>
                <c:pt idx="553">
                  <c:v>27651.75</c:v>
                </c:pt>
                <c:pt idx="554">
                  <c:v>27701.75</c:v>
                </c:pt>
                <c:pt idx="555">
                  <c:v>27751.75</c:v>
                </c:pt>
                <c:pt idx="556">
                  <c:v>27801.75</c:v>
                </c:pt>
                <c:pt idx="557">
                  <c:v>27851.75</c:v>
                </c:pt>
                <c:pt idx="558">
                  <c:v>27901.75</c:v>
                </c:pt>
                <c:pt idx="559">
                  <c:v>27951.74</c:v>
                </c:pt>
                <c:pt idx="560">
                  <c:v>28001.74</c:v>
                </c:pt>
                <c:pt idx="561">
                  <c:v>28051.74</c:v>
                </c:pt>
                <c:pt idx="562">
                  <c:v>28101.74</c:v>
                </c:pt>
                <c:pt idx="563">
                  <c:v>28151.74</c:v>
                </c:pt>
                <c:pt idx="564">
                  <c:v>28201.74</c:v>
                </c:pt>
                <c:pt idx="565">
                  <c:v>28251.74</c:v>
                </c:pt>
                <c:pt idx="566">
                  <c:v>28301.74</c:v>
                </c:pt>
                <c:pt idx="567">
                  <c:v>28351.73</c:v>
                </c:pt>
                <c:pt idx="568">
                  <c:v>28401.73</c:v>
                </c:pt>
                <c:pt idx="569">
                  <c:v>28451.73</c:v>
                </c:pt>
                <c:pt idx="570">
                  <c:v>28501.73</c:v>
                </c:pt>
                <c:pt idx="571">
                  <c:v>28551.73</c:v>
                </c:pt>
                <c:pt idx="572">
                  <c:v>28601.73</c:v>
                </c:pt>
                <c:pt idx="573">
                  <c:v>28651.73</c:v>
                </c:pt>
                <c:pt idx="574">
                  <c:v>28701.72</c:v>
                </c:pt>
                <c:pt idx="575">
                  <c:v>28751.72</c:v>
                </c:pt>
                <c:pt idx="576">
                  <c:v>28801.72</c:v>
                </c:pt>
                <c:pt idx="577">
                  <c:v>28851.72</c:v>
                </c:pt>
                <c:pt idx="578">
                  <c:v>28901.72</c:v>
                </c:pt>
                <c:pt idx="579">
                  <c:v>28951.72</c:v>
                </c:pt>
                <c:pt idx="580">
                  <c:v>29001.72</c:v>
                </c:pt>
                <c:pt idx="581">
                  <c:v>29051.72</c:v>
                </c:pt>
                <c:pt idx="582">
                  <c:v>29101.72</c:v>
                </c:pt>
                <c:pt idx="583">
                  <c:v>29151.71</c:v>
                </c:pt>
                <c:pt idx="584">
                  <c:v>29201.71</c:v>
                </c:pt>
                <c:pt idx="585">
                  <c:v>29251.71</c:v>
                </c:pt>
                <c:pt idx="586">
                  <c:v>29301.71</c:v>
                </c:pt>
                <c:pt idx="587">
                  <c:v>29351.71</c:v>
                </c:pt>
                <c:pt idx="588">
                  <c:v>29401.71</c:v>
                </c:pt>
                <c:pt idx="589">
                  <c:v>29451.71</c:v>
                </c:pt>
                <c:pt idx="590">
                  <c:v>29501.71</c:v>
                </c:pt>
                <c:pt idx="591">
                  <c:v>29551.7</c:v>
                </c:pt>
                <c:pt idx="592">
                  <c:v>29601.7</c:v>
                </c:pt>
                <c:pt idx="593">
                  <c:v>29651.7</c:v>
                </c:pt>
                <c:pt idx="594">
                  <c:v>29701.7</c:v>
                </c:pt>
                <c:pt idx="595">
                  <c:v>29751.7</c:v>
                </c:pt>
                <c:pt idx="596">
                  <c:v>29801.7</c:v>
                </c:pt>
                <c:pt idx="597">
                  <c:v>29851.7</c:v>
                </c:pt>
                <c:pt idx="598">
                  <c:v>29901.7</c:v>
                </c:pt>
                <c:pt idx="599">
                  <c:v>29951.69</c:v>
                </c:pt>
                <c:pt idx="600">
                  <c:v>30001.69</c:v>
                </c:pt>
                <c:pt idx="601">
                  <c:v>30051.69</c:v>
                </c:pt>
                <c:pt idx="602">
                  <c:v>30101.69</c:v>
                </c:pt>
                <c:pt idx="603">
                  <c:v>30151.69</c:v>
                </c:pt>
                <c:pt idx="604">
                  <c:v>30201.69</c:v>
                </c:pt>
                <c:pt idx="605">
                  <c:v>30251.69</c:v>
                </c:pt>
                <c:pt idx="606">
                  <c:v>30301.69</c:v>
                </c:pt>
                <c:pt idx="607">
                  <c:v>30351.69</c:v>
                </c:pt>
                <c:pt idx="608">
                  <c:v>30401.68</c:v>
                </c:pt>
                <c:pt idx="609">
                  <c:v>30451.68</c:v>
                </c:pt>
                <c:pt idx="610">
                  <c:v>30501.68</c:v>
                </c:pt>
                <c:pt idx="611">
                  <c:v>30551.68</c:v>
                </c:pt>
                <c:pt idx="612">
                  <c:v>30601.68</c:v>
                </c:pt>
                <c:pt idx="613">
                  <c:v>30651.68</c:v>
                </c:pt>
                <c:pt idx="614">
                  <c:v>30701.68</c:v>
                </c:pt>
                <c:pt idx="615">
                  <c:v>30751.68</c:v>
                </c:pt>
                <c:pt idx="616">
                  <c:v>30801.68</c:v>
                </c:pt>
                <c:pt idx="617">
                  <c:v>30851.67</c:v>
                </c:pt>
                <c:pt idx="618">
                  <c:v>30901.67</c:v>
                </c:pt>
                <c:pt idx="619">
                  <c:v>30951.67</c:v>
                </c:pt>
                <c:pt idx="620">
                  <c:v>31001.67</c:v>
                </c:pt>
                <c:pt idx="621">
                  <c:v>31051.67</c:v>
                </c:pt>
                <c:pt idx="622">
                  <c:v>31101.67</c:v>
                </c:pt>
                <c:pt idx="623">
                  <c:v>31151.67</c:v>
                </c:pt>
                <c:pt idx="624">
                  <c:v>31201.67</c:v>
                </c:pt>
                <c:pt idx="625">
                  <c:v>31251.67</c:v>
                </c:pt>
                <c:pt idx="626">
                  <c:v>31301.66</c:v>
                </c:pt>
                <c:pt idx="627">
                  <c:v>31351.66</c:v>
                </c:pt>
                <c:pt idx="628">
                  <c:v>31401.66</c:v>
                </c:pt>
                <c:pt idx="629">
                  <c:v>31451.66</c:v>
                </c:pt>
                <c:pt idx="630">
                  <c:v>31501.66</c:v>
                </c:pt>
                <c:pt idx="631">
                  <c:v>31551.66</c:v>
                </c:pt>
                <c:pt idx="632">
                  <c:v>31601.66</c:v>
                </c:pt>
                <c:pt idx="633">
                  <c:v>31651.66</c:v>
                </c:pt>
                <c:pt idx="634">
                  <c:v>31701.66</c:v>
                </c:pt>
                <c:pt idx="635">
                  <c:v>31751.66</c:v>
                </c:pt>
                <c:pt idx="636">
                  <c:v>31801.65</c:v>
                </c:pt>
                <c:pt idx="637">
                  <c:v>31851.65</c:v>
                </c:pt>
                <c:pt idx="638">
                  <c:v>31901.65</c:v>
                </c:pt>
                <c:pt idx="639">
                  <c:v>31951.65</c:v>
                </c:pt>
                <c:pt idx="640">
                  <c:v>32001.65</c:v>
                </c:pt>
                <c:pt idx="641">
                  <c:v>32051.65</c:v>
                </c:pt>
                <c:pt idx="642">
                  <c:v>32101.65</c:v>
                </c:pt>
                <c:pt idx="643">
                  <c:v>32151.65</c:v>
                </c:pt>
                <c:pt idx="644">
                  <c:v>32201.65</c:v>
                </c:pt>
                <c:pt idx="645">
                  <c:v>32251.65</c:v>
                </c:pt>
                <c:pt idx="646">
                  <c:v>32301.64</c:v>
                </c:pt>
                <c:pt idx="647">
                  <c:v>32351.64</c:v>
                </c:pt>
                <c:pt idx="648">
                  <c:v>32401.64</c:v>
                </c:pt>
                <c:pt idx="649">
                  <c:v>32451.64</c:v>
                </c:pt>
                <c:pt idx="650">
                  <c:v>32501.64</c:v>
                </c:pt>
                <c:pt idx="651">
                  <c:v>32551.64</c:v>
                </c:pt>
                <c:pt idx="652">
                  <c:v>32601.64</c:v>
                </c:pt>
                <c:pt idx="653">
                  <c:v>32651.64</c:v>
                </c:pt>
                <c:pt idx="654">
                  <c:v>32701.64</c:v>
                </c:pt>
                <c:pt idx="655">
                  <c:v>32751.64</c:v>
                </c:pt>
                <c:pt idx="656">
                  <c:v>32801.629999999997</c:v>
                </c:pt>
                <c:pt idx="657">
                  <c:v>32851.629999999997</c:v>
                </c:pt>
                <c:pt idx="658">
                  <c:v>32901.629999999997</c:v>
                </c:pt>
                <c:pt idx="659">
                  <c:v>32951.629999999997</c:v>
                </c:pt>
                <c:pt idx="660">
                  <c:v>33001.629999999997</c:v>
                </c:pt>
                <c:pt idx="661">
                  <c:v>33051.629999999997</c:v>
                </c:pt>
                <c:pt idx="662">
                  <c:v>33101.629999999997</c:v>
                </c:pt>
                <c:pt idx="663">
                  <c:v>33151.629999999997</c:v>
                </c:pt>
                <c:pt idx="664">
                  <c:v>33201.629999999997</c:v>
                </c:pt>
                <c:pt idx="665">
                  <c:v>33251.629999999997</c:v>
                </c:pt>
                <c:pt idx="666">
                  <c:v>33301.620000000003</c:v>
                </c:pt>
                <c:pt idx="667">
                  <c:v>33351.620000000003</c:v>
                </c:pt>
                <c:pt idx="668">
                  <c:v>33401.620000000003</c:v>
                </c:pt>
                <c:pt idx="669">
                  <c:v>33451.620000000003</c:v>
                </c:pt>
                <c:pt idx="670">
                  <c:v>33501.620000000003</c:v>
                </c:pt>
                <c:pt idx="671">
                  <c:v>33551.620000000003</c:v>
                </c:pt>
                <c:pt idx="672">
                  <c:v>33601.620000000003</c:v>
                </c:pt>
                <c:pt idx="673">
                  <c:v>33651.620000000003</c:v>
                </c:pt>
                <c:pt idx="674">
                  <c:v>33701.620000000003</c:v>
                </c:pt>
                <c:pt idx="675">
                  <c:v>33751.620000000003</c:v>
                </c:pt>
                <c:pt idx="676">
                  <c:v>33801.620000000003</c:v>
                </c:pt>
                <c:pt idx="677">
                  <c:v>33851.61</c:v>
                </c:pt>
                <c:pt idx="678">
                  <c:v>33901.61</c:v>
                </c:pt>
                <c:pt idx="679">
                  <c:v>33951.61</c:v>
                </c:pt>
                <c:pt idx="680">
                  <c:v>34001.61</c:v>
                </c:pt>
                <c:pt idx="681">
                  <c:v>34051.61</c:v>
                </c:pt>
                <c:pt idx="682">
                  <c:v>34101.61</c:v>
                </c:pt>
                <c:pt idx="683">
                  <c:v>34151.61</c:v>
                </c:pt>
                <c:pt idx="684">
                  <c:v>34201.61</c:v>
                </c:pt>
                <c:pt idx="685">
                  <c:v>34251.61</c:v>
                </c:pt>
                <c:pt idx="686">
                  <c:v>34301.61</c:v>
                </c:pt>
                <c:pt idx="687">
                  <c:v>34351.61</c:v>
                </c:pt>
                <c:pt idx="688">
                  <c:v>34401.599999999999</c:v>
                </c:pt>
                <c:pt idx="689">
                  <c:v>34451.599999999999</c:v>
                </c:pt>
                <c:pt idx="690">
                  <c:v>34501.599999999999</c:v>
                </c:pt>
                <c:pt idx="691">
                  <c:v>34551.599999999999</c:v>
                </c:pt>
                <c:pt idx="692">
                  <c:v>34601.599999999999</c:v>
                </c:pt>
                <c:pt idx="693">
                  <c:v>34651.599999999999</c:v>
                </c:pt>
                <c:pt idx="694">
                  <c:v>34701.599999999999</c:v>
                </c:pt>
                <c:pt idx="695">
                  <c:v>34751.599999999999</c:v>
                </c:pt>
                <c:pt idx="696">
                  <c:v>34801.599999999999</c:v>
                </c:pt>
                <c:pt idx="697">
                  <c:v>34851.599999999999</c:v>
                </c:pt>
                <c:pt idx="698">
                  <c:v>34901.599999999999</c:v>
                </c:pt>
                <c:pt idx="699">
                  <c:v>34951.599999999999</c:v>
                </c:pt>
                <c:pt idx="700">
                  <c:v>35001.589999999997</c:v>
                </c:pt>
                <c:pt idx="701">
                  <c:v>35051.589999999997</c:v>
                </c:pt>
                <c:pt idx="702">
                  <c:v>35101.589999999997</c:v>
                </c:pt>
                <c:pt idx="703">
                  <c:v>35151.589999999997</c:v>
                </c:pt>
                <c:pt idx="704">
                  <c:v>35201.589999999997</c:v>
                </c:pt>
                <c:pt idx="705">
                  <c:v>35251.589999999997</c:v>
                </c:pt>
                <c:pt idx="706">
                  <c:v>35301.589999999997</c:v>
                </c:pt>
                <c:pt idx="707">
                  <c:v>35351.589999999997</c:v>
                </c:pt>
                <c:pt idx="708">
                  <c:v>35401.589999999997</c:v>
                </c:pt>
                <c:pt idx="709">
                  <c:v>35451.589999999997</c:v>
                </c:pt>
                <c:pt idx="710">
                  <c:v>35501.589999999997</c:v>
                </c:pt>
                <c:pt idx="711">
                  <c:v>35551.589999999997</c:v>
                </c:pt>
                <c:pt idx="712">
                  <c:v>35601.58</c:v>
                </c:pt>
                <c:pt idx="713">
                  <c:v>35651.58</c:v>
                </c:pt>
                <c:pt idx="714">
                  <c:v>35701.58</c:v>
                </c:pt>
                <c:pt idx="715">
                  <c:v>35751.58</c:v>
                </c:pt>
                <c:pt idx="716">
                  <c:v>35801.58</c:v>
                </c:pt>
                <c:pt idx="717">
                  <c:v>35851.58</c:v>
                </c:pt>
                <c:pt idx="718">
                  <c:v>35901.58</c:v>
                </c:pt>
                <c:pt idx="719">
                  <c:v>35951.58</c:v>
                </c:pt>
                <c:pt idx="720">
                  <c:v>36001.58</c:v>
                </c:pt>
                <c:pt idx="721">
                  <c:v>36051.58</c:v>
                </c:pt>
                <c:pt idx="722">
                  <c:v>36101.58</c:v>
                </c:pt>
                <c:pt idx="723">
                  <c:v>36151.58</c:v>
                </c:pt>
                <c:pt idx="724">
                  <c:v>36201.57</c:v>
                </c:pt>
                <c:pt idx="725">
                  <c:v>36251.57</c:v>
                </c:pt>
                <c:pt idx="726">
                  <c:v>36301.57</c:v>
                </c:pt>
                <c:pt idx="727">
                  <c:v>36351.57</c:v>
                </c:pt>
                <c:pt idx="728">
                  <c:v>36401.57</c:v>
                </c:pt>
                <c:pt idx="729">
                  <c:v>36451.57</c:v>
                </c:pt>
                <c:pt idx="730">
                  <c:v>36501.57</c:v>
                </c:pt>
                <c:pt idx="731">
                  <c:v>36551.57</c:v>
                </c:pt>
                <c:pt idx="732">
                  <c:v>36601.57</c:v>
                </c:pt>
                <c:pt idx="733">
                  <c:v>36651.57</c:v>
                </c:pt>
                <c:pt idx="734">
                  <c:v>36701.57</c:v>
                </c:pt>
                <c:pt idx="735">
                  <c:v>36751.57</c:v>
                </c:pt>
                <c:pt idx="736">
                  <c:v>36801.57</c:v>
                </c:pt>
                <c:pt idx="737">
                  <c:v>36851.56</c:v>
                </c:pt>
                <c:pt idx="738">
                  <c:v>36901.56</c:v>
                </c:pt>
                <c:pt idx="739">
                  <c:v>36951.56</c:v>
                </c:pt>
                <c:pt idx="740">
                  <c:v>37001.56</c:v>
                </c:pt>
                <c:pt idx="741">
                  <c:v>37051.56</c:v>
                </c:pt>
                <c:pt idx="742">
                  <c:v>37101.56</c:v>
                </c:pt>
                <c:pt idx="743">
                  <c:v>37151.56</c:v>
                </c:pt>
                <c:pt idx="744">
                  <c:v>37201.56</c:v>
                </c:pt>
                <c:pt idx="745">
                  <c:v>37251.56</c:v>
                </c:pt>
                <c:pt idx="746">
                  <c:v>37301.56</c:v>
                </c:pt>
                <c:pt idx="747">
                  <c:v>37351.56</c:v>
                </c:pt>
                <c:pt idx="748">
                  <c:v>37401.56</c:v>
                </c:pt>
                <c:pt idx="749">
                  <c:v>37451.56</c:v>
                </c:pt>
                <c:pt idx="750">
                  <c:v>37501.550000000003</c:v>
                </c:pt>
                <c:pt idx="751">
                  <c:v>37551.550000000003</c:v>
                </c:pt>
                <c:pt idx="752">
                  <c:v>37601.550000000003</c:v>
                </c:pt>
                <c:pt idx="753">
                  <c:v>37651.550000000003</c:v>
                </c:pt>
                <c:pt idx="754">
                  <c:v>37701.550000000003</c:v>
                </c:pt>
                <c:pt idx="755">
                  <c:v>37751.550000000003</c:v>
                </c:pt>
                <c:pt idx="756">
                  <c:v>37801.550000000003</c:v>
                </c:pt>
                <c:pt idx="757">
                  <c:v>37851.550000000003</c:v>
                </c:pt>
                <c:pt idx="758">
                  <c:v>37901.550000000003</c:v>
                </c:pt>
                <c:pt idx="759">
                  <c:v>37951.550000000003</c:v>
                </c:pt>
                <c:pt idx="760">
                  <c:v>38001.550000000003</c:v>
                </c:pt>
                <c:pt idx="761">
                  <c:v>38051.550000000003</c:v>
                </c:pt>
                <c:pt idx="762">
                  <c:v>38101.550000000003</c:v>
                </c:pt>
                <c:pt idx="763">
                  <c:v>38151.550000000003</c:v>
                </c:pt>
                <c:pt idx="764">
                  <c:v>38201.54</c:v>
                </c:pt>
                <c:pt idx="765">
                  <c:v>38251.54</c:v>
                </c:pt>
                <c:pt idx="766">
                  <c:v>38301.54</c:v>
                </c:pt>
                <c:pt idx="767">
                  <c:v>38351.54</c:v>
                </c:pt>
                <c:pt idx="768">
                  <c:v>38401.54</c:v>
                </c:pt>
                <c:pt idx="769">
                  <c:v>38451.54</c:v>
                </c:pt>
                <c:pt idx="770">
                  <c:v>38501.54</c:v>
                </c:pt>
                <c:pt idx="771">
                  <c:v>38551.54</c:v>
                </c:pt>
                <c:pt idx="772">
                  <c:v>38601.54</c:v>
                </c:pt>
                <c:pt idx="773">
                  <c:v>38651.54</c:v>
                </c:pt>
                <c:pt idx="774">
                  <c:v>38701.54</c:v>
                </c:pt>
                <c:pt idx="775">
                  <c:v>38751.54</c:v>
                </c:pt>
                <c:pt idx="776">
                  <c:v>38801.54</c:v>
                </c:pt>
                <c:pt idx="777">
                  <c:v>38851.54</c:v>
                </c:pt>
                <c:pt idx="778">
                  <c:v>38901.53</c:v>
                </c:pt>
                <c:pt idx="779">
                  <c:v>38951.53</c:v>
                </c:pt>
                <c:pt idx="780">
                  <c:v>39001.53</c:v>
                </c:pt>
                <c:pt idx="781">
                  <c:v>39051.53</c:v>
                </c:pt>
                <c:pt idx="782">
                  <c:v>39101.53</c:v>
                </c:pt>
                <c:pt idx="783">
                  <c:v>39151.53</c:v>
                </c:pt>
                <c:pt idx="784">
                  <c:v>39201.53</c:v>
                </c:pt>
                <c:pt idx="785">
                  <c:v>39251.53</c:v>
                </c:pt>
                <c:pt idx="786">
                  <c:v>39301.53</c:v>
                </c:pt>
                <c:pt idx="787">
                  <c:v>39351.53</c:v>
                </c:pt>
                <c:pt idx="788">
                  <c:v>39401.53</c:v>
                </c:pt>
                <c:pt idx="789">
                  <c:v>39451.53</c:v>
                </c:pt>
                <c:pt idx="790">
                  <c:v>39501.53</c:v>
                </c:pt>
                <c:pt idx="791">
                  <c:v>39551.53</c:v>
                </c:pt>
                <c:pt idx="792">
                  <c:v>39601.53</c:v>
                </c:pt>
                <c:pt idx="793">
                  <c:v>39651.519999999997</c:v>
                </c:pt>
                <c:pt idx="794">
                  <c:v>39701.519999999997</c:v>
                </c:pt>
                <c:pt idx="795">
                  <c:v>39751.519999999997</c:v>
                </c:pt>
                <c:pt idx="796">
                  <c:v>39801.519999999997</c:v>
                </c:pt>
                <c:pt idx="797">
                  <c:v>39851.519999999997</c:v>
                </c:pt>
                <c:pt idx="798">
                  <c:v>39901.519999999997</c:v>
                </c:pt>
                <c:pt idx="799">
                  <c:v>39951.519999999997</c:v>
                </c:pt>
                <c:pt idx="800">
                  <c:v>40001.519999999997</c:v>
                </c:pt>
                <c:pt idx="801">
                  <c:v>40051.519999999997</c:v>
                </c:pt>
                <c:pt idx="802">
                  <c:v>40101.519999999997</c:v>
                </c:pt>
                <c:pt idx="803">
                  <c:v>40151.519999999997</c:v>
                </c:pt>
                <c:pt idx="804">
                  <c:v>40201.519999999997</c:v>
                </c:pt>
                <c:pt idx="805">
                  <c:v>40251.519999999997</c:v>
                </c:pt>
                <c:pt idx="806">
                  <c:v>40301.519999999997</c:v>
                </c:pt>
                <c:pt idx="807">
                  <c:v>40351.519999999997</c:v>
                </c:pt>
                <c:pt idx="808">
                  <c:v>40401.519999999997</c:v>
                </c:pt>
                <c:pt idx="809">
                  <c:v>40451.51</c:v>
                </c:pt>
                <c:pt idx="810">
                  <c:v>40501.51</c:v>
                </c:pt>
                <c:pt idx="811">
                  <c:v>40551.51</c:v>
                </c:pt>
                <c:pt idx="812">
                  <c:v>40601.51</c:v>
                </c:pt>
                <c:pt idx="813">
                  <c:v>40651.51</c:v>
                </c:pt>
                <c:pt idx="814">
                  <c:v>40701.51</c:v>
                </c:pt>
                <c:pt idx="815">
                  <c:v>40751.51</c:v>
                </c:pt>
                <c:pt idx="816">
                  <c:v>40801.51</c:v>
                </c:pt>
                <c:pt idx="817">
                  <c:v>40851.51</c:v>
                </c:pt>
                <c:pt idx="818">
                  <c:v>40901.51</c:v>
                </c:pt>
                <c:pt idx="819">
                  <c:v>40951.51</c:v>
                </c:pt>
                <c:pt idx="820">
                  <c:v>41001.51</c:v>
                </c:pt>
                <c:pt idx="821">
                  <c:v>41051.51</c:v>
                </c:pt>
                <c:pt idx="822">
                  <c:v>41101.51</c:v>
                </c:pt>
                <c:pt idx="823">
                  <c:v>41151.51</c:v>
                </c:pt>
                <c:pt idx="824">
                  <c:v>41201.51</c:v>
                </c:pt>
                <c:pt idx="825">
                  <c:v>41251.5</c:v>
                </c:pt>
                <c:pt idx="826">
                  <c:v>41301.5</c:v>
                </c:pt>
                <c:pt idx="827">
                  <c:v>41351.5</c:v>
                </c:pt>
                <c:pt idx="828">
                  <c:v>41401.5</c:v>
                </c:pt>
                <c:pt idx="829">
                  <c:v>41451.5</c:v>
                </c:pt>
                <c:pt idx="830">
                  <c:v>41501.5</c:v>
                </c:pt>
                <c:pt idx="831">
                  <c:v>41551.5</c:v>
                </c:pt>
                <c:pt idx="832">
                  <c:v>41601.5</c:v>
                </c:pt>
                <c:pt idx="833">
                  <c:v>41651.5</c:v>
                </c:pt>
                <c:pt idx="834">
                  <c:v>41701.5</c:v>
                </c:pt>
                <c:pt idx="835">
                  <c:v>41751.5</c:v>
                </c:pt>
                <c:pt idx="836">
                  <c:v>41801.5</c:v>
                </c:pt>
                <c:pt idx="837">
                  <c:v>41851.5</c:v>
                </c:pt>
                <c:pt idx="838">
                  <c:v>41901.5</c:v>
                </c:pt>
                <c:pt idx="839">
                  <c:v>41951.5</c:v>
                </c:pt>
                <c:pt idx="840">
                  <c:v>42001.5</c:v>
                </c:pt>
                <c:pt idx="841">
                  <c:v>42051.49</c:v>
                </c:pt>
                <c:pt idx="842">
                  <c:v>42101.49</c:v>
                </c:pt>
                <c:pt idx="843">
                  <c:v>42151.49</c:v>
                </c:pt>
                <c:pt idx="844">
                  <c:v>42201.49</c:v>
                </c:pt>
                <c:pt idx="845">
                  <c:v>42251.49</c:v>
                </c:pt>
                <c:pt idx="846">
                  <c:v>42301.49</c:v>
                </c:pt>
                <c:pt idx="847">
                  <c:v>42351.49</c:v>
                </c:pt>
                <c:pt idx="848">
                  <c:v>42401.49</c:v>
                </c:pt>
                <c:pt idx="849">
                  <c:v>42451.49</c:v>
                </c:pt>
                <c:pt idx="850">
                  <c:v>42501.49</c:v>
                </c:pt>
                <c:pt idx="851">
                  <c:v>42551.49</c:v>
                </c:pt>
                <c:pt idx="852">
                  <c:v>42601.49</c:v>
                </c:pt>
                <c:pt idx="853">
                  <c:v>42651.49</c:v>
                </c:pt>
                <c:pt idx="854">
                  <c:v>42701.49</c:v>
                </c:pt>
                <c:pt idx="855">
                  <c:v>42751.49</c:v>
                </c:pt>
                <c:pt idx="856">
                  <c:v>42801.49</c:v>
                </c:pt>
                <c:pt idx="857">
                  <c:v>42851.49</c:v>
                </c:pt>
                <c:pt idx="858">
                  <c:v>42901.49</c:v>
                </c:pt>
                <c:pt idx="859">
                  <c:v>42951.48</c:v>
                </c:pt>
                <c:pt idx="860">
                  <c:v>43001.48</c:v>
                </c:pt>
                <c:pt idx="861">
                  <c:v>43051.48</c:v>
                </c:pt>
                <c:pt idx="862">
                  <c:v>43101.48</c:v>
                </c:pt>
                <c:pt idx="863">
                  <c:v>43151.48</c:v>
                </c:pt>
                <c:pt idx="864">
                  <c:v>43201.48</c:v>
                </c:pt>
                <c:pt idx="865">
                  <c:v>43251.48</c:v>
                </c:pt>
                <c:pt idx="866">
                  <c:v>43301.48</c:v>
                </c:pt>
                <c:pt idx="867">
                  <c:v>43351.48</c:v>
                </c:pt>
                <c:pt idx="868">
                  <c:v>43401.48</c:v>
                </c:pt>
                <c:pt idx="869">
                  <c:v>43451.48</c:v>
                </c:pt>
                <c:pt idx="870">
                  <c:v>43501.48</c:v>
                </c:pt>
                <c:pt idx="871">
                  <c:v>43551.48</c:v>
                </c:pt>
                <c:pt idx="872">
                  <c:v>43601.48</c:v>
                </c:pt>
                <c:pt idx="873">
                  <c:v>43651.48</c:v>
                </c:pt>
                <c:pt idx="874">
                  <c:v>43701.48</c:v>
                </c:pt>
                <c:pt idx="875">
                  <c:v>43751.48</c:v>
                </c:pt>
                <c:pt idx="876">
                  <c:v>43801.48</c:v>
                </c:pt>
                <c:pt idx="877">
                  <c:v>43851.47</c:v>
                </c:pt>
                <c:pt idx="878">
                  <c:v>43901.47</c:v>
                </c:pt>
                <c:pt idx="879">
                  <c:v>43951.47</c:v>
                </c:pt>
                <c:pt idx="880">
                  <c:v>44001.47</c:v>
                </c:pt>
                <c:pt idx="881">
                  <c:v>44051.47</c:v>
                </c:pt>
                <c:pt idx="882">
                  <c:v>44101.47</c:v>
                </c:pt>
                <c:pt idx="883">
                  <c:v>44151.47</c:v>
                </c:pt>
                <c:pt idx="884">
                  <c:v>44201.47</c:v>
                </c:pt>
                <c:pt idx="885">
                  <c:v>44251.47</c:v>
                </c:pt>
                <c:pt idx="886">
                  <c:v>44301.47</c:v>
                </c:pt>
                <c:pt idx="887">
                  <c:v>44351.47</c:v>
                </c:pt>
                <c:pt idx="888">
                  <c:v>44401.47</c:v>
                </c:pt>
                <c:pt idx="889">
                  <c:v>44451.47</c:v>
                </c:pt>
                <c:pt idx="890">
                  <c:v>44501.47</c:v>
                </c:pt>
                <c:pt idx="891">
                  <c:v>44551.47</c:v>
                </c:pt>
                <c:pt idx="892">
                  <c:v>44601.47</c:v>
                </c:pt>
                <c:pt idx="893">
                  <c:v>44651.47</c:v>
                </c:pt>
                <c:pt idx="894">
                  <c:v>44701.47</c:v>
                </c:pt>
                <c:pt idx="895">
                  <c:v>44751.46</c:v>
                </c:pt>
                <c:pt idx="896">
                  <c:v>44801.46</c:v>
                </c:pt>
                <c:pt idx="897">
                  <c:v>44851.46</c:v>
                </c:pt>
                <c:pt idx="898">
                  <c:v>44901.46</c:v>
                </c:pt>
                <c:pt idx="899">
                  <c:v>44951.46</c:v>
                </c:pt>
                <c:pt idx="900">
                  <c:v>45001.46</c:v>
                </c:pt>
                <c:pt idx="901">
                  <c:v>45051.46</c:v>
                </c:pt>
                <c:pt idx="902">
                  <c:v>45101.46</c:v>
                </c:pt>
                <c:pt idx="903">
                  <c:v>45151.46</c:v>
                </c:pt>
                <c:pt idx="904">
                  <c:v>45201.46</c:v>
                </c:pt>
                <c:pt idx="905">
                  <c:v>45251.46</c:v>
                </c:pt>
                <c:pt idx="906">
                  <c:v>45301.46</c:v>
                </c:pt>
                <c:pt idx="907">
                  <c:v>45351.46</c:v>
                </c:pt>
                <c:pt idx="908">
                  <c:v>45401.46</c:v>
                </c:pt>
                <c:pt idx="909">
                  <c:v>45451.46</c:v>
                </c:pt>
                <c:pt idx="910">
                  <c:v>45501.46</c:v>
                </c:pt>
                <c:pt idx="911">
                  <c:v>45551.46</c:v>
                </c:pt>
                <c:pt idx="912">
                  <c:v>45601.46</c:v>
                </c:pt>
                <c:pt idx="913">
                  <c:v>45651.46</c:v>
                </c:pt>
                <c:pt idx="914">
                  <c:v>45701.46</c:v>
                </c:pt>
                <c:pt idx="915">
                  <c:v>45751.45</c:v>
                </c:pt>
                <c:pt idx="916">
                  <c:v>45801.45</c:v>
                </c:pt>
                <c:pt idx="917">
                  <c:v>45851.45</c:v>
                </c:pt>
                <c:pt idx="918">
                  <c:v>45901.45</c:v>
                </c:pt>
                <c:pt idx="919">
                  <c:v>45951.45</c:v>
                </c:pt>
                <c:pt idx="920">
                  <c:v>46001.45</c:v>
                </c:pt>
                <c:pt idx="921">
                  <c:v>46051.45</c:v>
                </c:pt>
                <c:pt idx="922">
                  <c:v>46101.45</c:v>
                </c:pt>
                <c:pt idx="923">
                  <c:v>46151.45</c:v>
                </c:pt>
                <c:pt idx="924">
                  <c:v>46201.45</c:v>
                </c:pt>
                <c:pt idx="925">
                  <c:v>46251.45</c:v>
                </c:pt>
                <c:pt idx="926">
                  <c:v>46301.45</c:v>
                </c:pt>
                <c:pt idx="927">
                  <c:v>46351.45</c:v>
                </c:pt>
                <c:pt idx="928">
                  <c:v>46401.45</c:v>
                </c:pt>
                <c:pt idx="929">
                  <c:v>46451.45</c:v>
                </c:pt>
                <c:pt idx="930">
                  <c:v>46501.45</c:v>
                </c:pt>
                <c:pt idx="931">
                  <c:v>46551.45</c:v>
                </c:pt>
                <c:pt idx="932">
                  <c:v>46601.45</c:v>
                </c:pt>
                <c:pt idx="933">
                  <c:v>46651.45</c:v>
                </c:pt>
                <c:pt idx="934">
                  <c:v>46701.45</c:v>
                </c:pt>
                <c:pt idx="935">
                  <c:v>46751.45</c:v>
                </c:pt>
                <c:pt idx="936">
                  <c:v>46801.440000000002</c:v>
                </c:pt>
                <c:pt idx="937">
                  <c:v>46851.44</c:v>
                </c:pt>
                <c:pt idx="938">
                  <c:v>46901.440000000002</c:v>
                </c:pt>
                <c:pt idx="939">
                  <c:v>46951.44</c:v>
                </c:pt>
                <c:pt idx="940">
                  <c:v>47001.440000000002</c:v>
                </c:pt>
                <c:pt idx="941">
                  <c:v>47051.44</c:v>
                </c:pt>
                <c:pt idx="942">
                  <c:v>47101.440000000002</c:v>
                </c:pt>
                <c:pt idx="943">
                  <c:v>47151.44</c:v>
                </c:pt>
                <c:pt idx="944">
                  <c:v>47201.440000000002</c:v>
                </c:pt>
                <c:pt idx="945">
                  <c:v>47251.44</c:v>
                </c:pt>
                <c:pt idx="946">
                  <c:v>47301.440000000002</c:v>
                </c:pt>
                <c:pt idx="947">
                  <c:v>47351.44</c:v>
                </c:pt>
                <c:pt idx="948">
                  <c:v>47401.440000000002</c:v>
                </c:pt>
                <c:pt idx="949">
                  <c:v>47451.44</c:v>
                </c:pt>
                <c:pt idx="950">
                  <c:v>47501.440000000002</c:v>
                </c:pt>
                <c:pt idx="951">
                  <c:v>47551.44</c:v>
                </c:pt>
                <c:pt idx="952">
                  <c:v>47601.440000000002</c:v>
                </c:pt>
                <c:pt idx="953">
                  <c:v>47651.44</c:v>
                </c:pt>
                <c:pt idx="954">
                  <c:v>47701.440000000002</c:v>
                </c:pt>
                <c:pt idx="955">
                  <c:v>47751.44</c:v>
                </c:pt>
                <c:pt idx="956">
                  <c:v>47801.440000000002</c:v>
                </c:pt>
                <c:pt idx="957">
                  <c:v>47851.43</c:v>
                </c:pt>
                <c:pt idx="958">
                  <c:v>47901.43</c:v>
                </c:pt>
                <c:pt idx="959">
                  <c:v>47951.43</c:v>
                </c:pt>
                <c:pt idx="960">
                  <c:v>48001.43</c:v>
                </c:pt>
                <c:pt idx="961">
                  <c:v>48051.43</c:v>
                </c:pt>
                <c:pt idx="962">
                  <c:v>48101.43</c:v>
                </c:pt>
                <c:pt idx="963">
                  <c:v>48151.43</c:v>
                </c:pt>
                <c:pt idx="964">
                  <c:v>48201.43</c:v>
                </c:pt>
                <c:pt idx="965">
                  <c:v>48251.43</c:v>
                </c:pt>
                <c:pt idx="966">
                  <c:v>48301.43</c:v>
                </c:pt>
                <c:pt idx="967">
                  <c:v>48351.43</c:v>
                </c:pt>
                <c:pt idx="968">
                  <c:v>48401.43</c:v>
                </c:pt>
                <c:pt idx="969">
                  <c:v>48451.43</c:v>
                </c:pt>
                <c:pt idx="970">
                  <c:v>48501.43</c:v>
                </c:pt>
                <c:pt idx="971">
                  <c:v>48551.43</c:v>
                </c:pt>
                <c:pt idx="972">
                  <c:v>48601.43</c:v>
                </c:pt>
                <c:pt idx="973">
                  <c:v>48651.43</c:v>
                </c:pt>
                <c:pt idx="974">
                  <c:v>48701.43</c:v>
                </c:pt>
                <c:pt idx="975">
                  <c:v>48751.43</c:v>
                </c:pt>
                <c:pt idx="976">
                  <c:v>48801.43</c:v>
                </c:pt>
                <c:pt idx="977">
                  <c:v>48851.43</c:v>
                </c:pt>
                <c:pt idx="978">
                  <c:v>48901.43</c:v>
                </c:pt>
                <c:pt idx="979">
                  <c:v>48951.43</c:v>
                </c:pt>
                <c:pt idx="980">
                  <c:v>49001.42</c:v>
                </c:pt>
                <c:pt idx="981">
                  <c:v>49051.42</c:v>
                </c:pt>
                <c:pt idx="982">
                  <c:v>49101.42</c:v>
                </c:pt>
                <c:pt idx="983">
                  <c:v>49151.42</c:v>
                </c:pt>
                <c:pt idx="984">
                  <c:v>49201.42</c:v>
                </c:pt>
                <c:pt idx="985">
                  <c:v>49251.42</c:v>
                </c:pt>
                <c:pt idx="986">
                  <c:v>49301.42</c:v>
                </c:pt>
                <c:pt idx="987">
                  <c:v>49351.42</c:v>
                </c:pt>
                <c:pt idx="988">
                  <c:v>49401.42</c:v>
                </c:pt>
                <c:pt idx="989">
                  <c:v>49451.42</c:v>
                </c:pt>
                <c:pt idx="990">
                  <c:v>49501.42</c:v>
                </c:pt>
                <c:pt idx="991">
                  <c:v>49551.42</c:v>
                </c:pt>
                <c:pt idx="992">
                  <c:v>49601.42</c:v>
                </c:pt>
                <c:pt idx="993">
                  <c:v>49651.42</c:v>
                </c:pt>
                <c:pt idx="994">
                  <c:v>49701.42</c:v>
                </c:pt>
                <c:pt idx="995">
                  <c:v>49751.42</c:v>
                </c:pt>
                <c:pt idx="996">
                  <c:v>49801.42</c:v>
                </c:pt>
                <c:pt idx="997">
                  <c:v>49851.42</c:v>
                </c:pt>
                <c:pt idx="998">
                  <c:v>49901.42</c:v>
                </c:pt>
                <c:pt idx="999">
                  <c:v>49951.42</c:v>
                </c:pt>
                <c:pt idx="1000">
                  <c:v>50001.42</c:v>
                </c:pt>
                <c:pt idx="1001">
                  <c:v>50051.42</c:v>
                </c:pt>
                <c:pt idx="1002">
                  <c:v>50101.42</c:v>
                </c:pt>
                <c:pt idx="1003">
                  <c:v>50151.41</c:v>
                </c:pt>
                <c:pt idx="1004">
                  <c:v>50201.41</c:v>
                </c:pt>
                <c:pt idx="1005">
                  <c:v>50251.41</c:v>
                </c:pt>
                <c:pt idx="1006">
                  <c:v>50301.41</c:v>
                </c:pt>
                <c:pt idx="1007">
                  <c:v>50351.41</c:v>
                </c:pt>
                <c:pt idx="1008">
                  <c:v>50401.41</c:v>
                </c:pt>
                <c:pt idx="1009">
                  <c:v>50451.41</c:v>
                </c:pt>
                <c:pt idx="1010">
                  <c:v>50501.41</c:v>
                </c:pt>
                <c:pt idx="1011">
                  <c:v>50551.41</c:v>
                </c:pt>
                <c:pt idx="1012">
                  <c:v>50601.41</c:v>
                </c:pt>
                <c:pt idx="1013">
                  <c:v>50651.41</c:v>
                </c:pt>
                <c:pt idx="1014">
                  <c:v>50701.41</c:v>
                </c:pt>
                <c:pt idx="1015">
                  <c:v>50751.41</c:v>
                </c:pt>
                <c:pt idx="1016">
                  <c:v>50801.41</c:v>
                </c:pt>
                <c:pt idx="1017">
                  <c:v>50851.41</c:v>
                </c:pt>
                <c:pt idx="1018">
                  <c:v>50901.41</c:v>
                </c:pt>
                <c:pt idx="1019">
                  <c:v>50951.41</c:v>
                </c:pt>
                <c:pt idx="1020">
                  <c:v>51001.41</c:v>
                </c:pt>
                <c:pt idx="1021">
                  <c:v>51051.41</c:v>
                </c:pt>
                <c:pt idx="1022">
                  <c:v>51101.41</c:v>
                </c:pt>
                <c:pt idx="1023">
                  <c:v>51151.41</c:v>
                </c:pt>
                <c:pt idx="1024">
                  <c:v>51201.41</c:v>
                </c:pt>
                <c:pt idx="1025">
                  <c:v>51251.41</c:v>
                </c:pt>
                <c:pt idx="1026">
                  <c:v>51301.41</c:v>
                </c:pt>
                <c:pt idx="1027">
                  <c:v>51351.41</c:v>
                </c:pt>
                <c:pt idx="1028">
                  <c:v>51401.4</c:v>
                </c:pt>
                <c:pt idx="1029">
                  <c:v>51451.4</c:v>
                </c:pt>
                <c:pt idx="1030">
                  <c:v>51501.4</c:v>
                </c:pt>
                <c:pt idx="1031">
                  <c:v>51551.4</c:v>
                </c:pt>
                <c:pt idx="1032">
                  <c:v>51601.4</c:v>
                </c:pt>
                <c:pt idx="1033">
                  <c:v>51651.4</c:v>
                </c:pt>
                <c:pt idx="1034">
                  <c:v>51701.4</c:v>
                </c:pt>
                <c:pt idx="1035">
                  <c:v>51751.4</c:v>
                </c:pt>
                <c:pt idx="1036">
                  <c:v>51801.4</c:v>
                </c:pt>
                <c:pt idx="1037">
                  <c:v>51851.4</c:v>
                </c:pt>
                <c:pt idx="1038">
                  <c:v>51901.4</c:v>
                </c:pt>
                <c:pt idx="1039">
                  <c:v>51951.4</c:v>
                </c:pt>
                <c:pt idx="1040">
                  <c:v>52001.4</c:v>
                </c:pt>
                <c:pt idx="1041">
                  <c:v>52051.4</c:v>
                </c:pt>
                <c:pt idx="1042">
                  <c:v>52101.4</c:v>
                </c:pt>
                <c:pt idx="1043">
                  <c:v>52151.4</c:v>
                </c:pt>
                <c:pt idx="1044">
                  <c:v>52201.4</c:v>
                </c:pt>
                <c:pt idx="1045">
                  <c:v>52251.4</c:v>
                </c:pt>
                <c:pt idx="1046">
                  <c:v>52301.4</c:v>
                </c:pt>
                <c:pt idx="1047">
                  <c:v>52351.4</c:v>
                </c:pt>
                <c:pt idx="1048">
                  <c:v>52401.4</c:v>
                </c:pt>
                <c:pt idx="1049">
                  <c:v>52451.4</c:v>
                </c:pt>
                <c:pt idx="1050">
                  <c:v>52501.4</c:v>
                </c:pt>
                <c:pt idx="1051">
                  <c:v>52551.4</c:v>
                </c:pt>
                <c:pt idx="1052">
                  <c:v>52601.4</c:v>
                </c:pt>
                <c:pt idx="1053">
                  <c:v>52651.4</c:v>
                </c:pt>
                <c:pt idx="1054">
                  <c:v>52701.39</c:v>
                </c:pt>
                <c:pt idx="1055">
                  <c:v>52751.39</c:v>
                </c:pt>
                <c:pt idx="1056">
                  <c:v>52801.39</c:v>
                </c:pt>
                <c:pt idx="1057">
                  <c:v>52851.39</c:v>
                </c:pt>
                <c:pt idx="1058">
                  <c:v>52901.39</c:v>
                </c:pt>
                <c:pt idx="1059">
                  <c:v>52951.39</c:v>
                </c:pt>
                <c:pt idx="1060">
                  <c:v>53001.39</c:v>
                </c:pt>
                <c:pt idx="1061">
                  <c:v>53051.39</c:v>
                </c:pt>
                <c:pt idx="1062">
                  <c:v>53101.39</c:v>
                </c:pt>
                <c:pt idx="1063">
                  <c:v>53151.39</c:v>
                </c:pt>
                <c:pt idx="1064">
                  <c:v>53201.39</c:v>
                </c:pt>
                <c:pt idx="1065">
                  <c:v>53251.39</c:v>
                </c:pt>
                <c:pt idx="1066">
                  <c:v>53301.39</c:v>
                </c:pt>
                <c:pt idx="1067">
                  <c:v>53351.39</c:v>
                </c:pt>
                <c:pt idx="1068">
                  <c:v>53401.39</c:v>
                </c:pt>
                <c:pt idx="1069">
                  <c:v>53451.39</c:v>
                </c:pt>
                <c:pt idx="1070">
                  <c:v>53501.39</c:v>
                </c:pt>
                <c:pt idx="1071">
                  <c:v>53551.39</c:v>
                </c:pt>
                <c:pt idx="1072">
                  <c:v>53601.39</c:v>
                </c:pt>
                <c:pt idx="1073">
                  <c:v>53651.39</c:v>
                </c:pt>
                <c:pt idx="1074">
                  <c:v>53701.39</c:v>
                </c:pt>
                <c:pt idx="1075">
                  <c:v>53751.39</c:v>
                </c:pt>
                <c:pt idx="1076">
                  <c:v>53801.39</c:v>
                </c:pt>
                <c:pt idx="1077">
                  <c:v>53851.39</c:v>
                </c:pt>
                <c:pt idx="1078">
                  <c:v>53901.39</c:v>
                </c:pt>
                <c:pt idx="1079">
                  <c:v>53951.39</c:v>
                </c:pt>
                <c:pt idx="1080">
                  <c:v>54001.39</c:v>
                </c:pt>
                <c:pt idx="1081">
                  <c:v>54051.38</c:v>
                </c:pt>
                <c:pt idx="1082">
                  <c:v>54101.38</c:v>
                </c:pt>
                <c:pt idx="1083">
                  <c:v>54151.38</c:v>
                </c:pt>
                <c:pt idx="1084">
                  <c:v>54201.38</c:v>
                </c:pt>
                <c:pt idx="1085">
                  <c:v>54251.38</c:v>
                </c:pt>
                <c:pt idx="1086">
                  <c:v>54301.38</c:v>
                </c:pt>
                <c:pt idx="1087">
                  <c:v>54351.38</c:v>
                </c:pt>
                <c:pt idx="1088">
                  <c:v>54401.38</c:v>
                </c:pt>
                <c:pt idx="1089">
                  <c:v>54451.38</c:v>
                </c:pt>
                <c:pt idx="1090">
                  <c:v>54501.38</c:v>
                </c:pt>
                <c:pt idx="1091">
                  <c:v>54551.38</c:v>
                </c:pt>
                <c:pt idx="1092">
                  <c:v>54601.38</c:v>
                </c:pt>
                <c:pt idx="1093">
                  <c:v>54651.38</c:v>
                </c:pt>
                <c:pt idx="1094">
                  <c:v>54701.38</c:v>
                </c:pt>
                <c:pt idx="1095">
                  <c:v>54751.38</c:v>
                </c:pt>
                <c:pt idx="1096">
                  <c:v>54801.38</c:v>
                </c:pt>
                <c:pt idx="1097">
                  <c:v>54851.38</c:v>
                </c:pt>
                <c:pt idx="1098">
                  <c:v>54901.38</c:v>
                </c:pt>
                <c:pt idx="1099">
                  <c:v>54951.38</c:v>
                </c:pt>
                <c:pt idx="1100">
                  <c:v>55001.38</c:v>
                </c:pt>
                <c:pt idx="1101">
                  <c:v>55051.38</c:v>
                </c:pt>
                <c:pt idx="1102">
                  <c:v>55101.38</c:v>
                </c:pt>
                <c:pt idx="1103">
                  <c:v>55151.38</c:v>
                </c:pt>
                <c:pt idx="1104">
                  <c:v>55201.38</c:v>
                </c:pt>
                <c:pt idx="1105">
                  <c:v>55251.38</c:v>
                </c:pt>
                <c:pt idx="1106">
                  <c:v>55301.38</c:v>
                </c:pt>
                <c:pt idx="1107">
                  <c:v>55351.38</c:v>
                </c:pt>
                <c:pt idx="1108">
                  <c:v>55401.38</c:v>
                </c:pt>
                <c:pt idx="1109">
                  <c:v>55451.38</c:v>
                </c:pt>
                <c:pt idx="1110">
                  <c:v>55501.37</c:v>
                </c:pt>
                <c:pt idx="1111">
                  <c:v>55551.37</c:v>
                </c:pt>
                <c:pt idx="1112">
                  <c:v>55601.37</c:v>
                </c:pt>
                <c:pt idx="1113">
                  <c:v>55651.37</c:v>
                </c:pt>
                <c:pt idx="1114">
                  <c:v>55701.37</c:v>
                </c:pt>
                <c:pt idx="1115">
                  <c:v>55751.37</c:v>
                </c:pt>
                <c:pt idx="1116">
                  <c:v>55801.37</c:v>
                </c:pt>
                <c:pt idx="1117">
                  <c:v>55851.37</c:v>
                </c:pt>
                <c:pt idx="1118">
                  <c:v>55901.37</c:v>
                </c:pt>
                <c:pt idx="1119">
                  <c:v>55951.37</c:v>
                </c:pt>
                <c:pt idx="1120">
                  <c:v>56001.37</c:v>
                </c:pt>
                <c:pt idx="1121">
                  <c:v>56051.37</c:v>
                </c:pt>
                <c:pt idx="1122">
                  <c:v>56101.37</c:v>
                </c:pt>
                <c:pt idx="1123">
                  <c:v>56151.37</c:v>
                </c:pt>
                <c:pt idx="1124">
                  <c:v>56201.37</c:v>
                </c:pt>
                <c:pt idx="1125">
                  <c:v>56251.37</c:v>
                </c:pt>
                <c:pt idx="1126">
                  <c:v>56301.37</c:v>
                </c:pt>
                <c:pt idx="1127">
                  <c:v>56351.37</c:v>
                </c:pt>
                <c:pt idx="1128">
                  <c:v>56401.37</c:v>
                </c:pt>
                <c:pt idx="1129">
                  <c:v>56451.37</c:v>
                </c:pt>
                <c:pt idx="1130">
                  <c:v>56501.37</c:v>
                </c:pt>
                <c:pt idx="1131">
                  <c:v>56551.37</c:v>
                </c:pt>
                <c:pt idx="1132">
                  <c:v>56601.37</c:v>
                </c:pt>
                <c:pt idx="1133">
                  <c:v>56651.37</c:v>
                </c:pt>
                <c:pt idx="1134">
                  <c:v>56701.37</c:v>
                </c:pt>
                <c:pt idx="1135">
                  <c:v>56751.37</c:v>
                </c:pt>
                <c:pt idx="1136">
                  <c:v>56801.37</c:v>
                </c:pt>
                <c:pt idx="1137">
                  <c:v>56851.37</c:v>
                </c:pt>
                <c:pt idx="1138">
                  <c:v>56901.37</c:v>
                </c:pt>
                <c:pt idx="1139">
                  <c:v>56951.37</c:v>
                </c:pt>
                <c:pt idx="1140">
                  <c:v>57001.37</c:v>
                </c:pt>
                <c:pt idx="1141">
                  <c:v>57051.360000000001</c:v>
                </c:pt>
                <c:pt idx="1142">
                  <c:v>57101.36</c:v>
                </c:pt>
                <c:pt idx="1143">
                  <c:v>57151.360000000001</c:v>
                </c:pt>
                <c:pt idx="1144">
                  <c:v>57201.36</c:v>
                </c:pt>
                <c:pt idx="1145">
                  <c:v>57251.360000000001</c:v>
                </c:pt>
                <c:pt idx="1146">
                  <c:v>57301.36</c:v>
                </c:pt>
                <c:pt idx="1147">
                  <c:v>57351.360000000001</c:v>
                </c:pt>
                <c:pt idx="1148">
                  <c:v>57401.36</c:v>
                </c:pt>
                <c:pt idx="1149">
                  <c:v>57451.360000000001</c:v>
                </c:pt>
                <c:pt idx="1150">
                  <c:v>57501.36</c:v>
                </c:pt>
                <c:pt idx="1151">
                  <c:v>57551.360000000001</c:v>
                </c:pt>
                <c:pt idx="1152">
                  <c:v>57601.36</c:v>
                </c:pt>
                <c:pt idx="1153">
                  <c:v>57651.360000000001</c:v>
                </c:pt>
                <c:pt idx="1154">
                  <c:v>57701.36</c:v>
                </c:pt>
                <c:pt idx="1155">
                  <c:v>57751.360000000001</c:v>
                </c:pt>
                <c:pt idx="1156">
                  <c:v>57801.36</c:v>
                </c:pt>
                <c:pt idx="1157">
                  <c:v>57851.360000000001</c:v>
                </c:pt>
                <c:pt idx="1158">
                  <c:v>57901.36</c:v>
                </c:pt>
                <c:pt idx="1159">
                  <c:v>57951.360000000001</c:v>
                </c:pt>
                <c:pt idx="1160">
                  <c:v>58001.36</c:v>
                </c:pt>
                <c:pt idx="1161">
                  <c:v>58051.360000000001</c:v>
                </c:pt>
                <c:pt idx="1162">
                  <c:v>58101.36</c:v>
                </c:pt>
                <c:pt idx="1163">
                  <c:v>58151.360000000001</c:v>
                </c:pt>
                <c:pt idx="1164">
                  <c:v>58201.36</c:v>
                </c:pt>
                <c:pt idx="1165">
                  <c:v>58251.360000000001</c:v>
                </c:pt>
                <c:pt idx="1166">
                  <c:v>58301.36</c:v>
                </c:pt>
                <c:pt idx="1167">
                  <c:v>58351.360000000001</c:v>
                </c:pt>
                <c:pt idx="1168">
                  <c:v>58401.36</c:v>
                </c:pt>
                <c:pt idx="1169">
                  <c:v>58451.360000000001</c:v>
                </c:pt>
                <c:pt idx="1170">
                  <c:v>58501.36</c:v>
                </c:pt>
                <c:pt idx="1171">
                  <c:v>58551.360000000001</c:v>
                </c:pt>
                <c:pt idx="1172">
                  <c:v>58601.36</c:v>
                </c:pt>
                <c:pt idx="1173">
                  <c:v>58651.35</c:v>
                </c:pt>
                <c:pt idx="1174">
                  <c:v>58701.35</c:v>
                </c:pt>
                <c:pt idx="1175">
                  <c:v>58751.35</c:v>
                </c:pt>
                <c:pt idx="1176">
                  <c:v>58801.35</c:v>
                </c:pt>
                <c:pt idx="1177">
                  <c:v>58851.35</c:v>
                </c:pt>
                <c:pt idx="1178">
                  <c:v>58901.35</c:v>
                </c:pt>
                <c:pt idx="1179">
                  <c:v>58951.35</c:v>
                </c:pt>
                <c:pt idx="1180">
                  <c:v>59001.35</c:v>
                </c:pt>
                <c:pt idx="1181">
                  <c:v>59051.35</c:v>
                </c:pt>
                <c:pt idx="1182">
                  <c:v>59101.35</c:v>
                </c:pt>
                <c:pt idx="1183">
                  <c:v>59151.35</c:v>
                </c:pt>
                <c:pt idx="1184">
                  <c:v>59201.35</c:v>
                </c:pt>
                <c:pt idx="1185">
                  <c:v>59251.35</c:v>
                </c:pt>
                <c:pt idx="1186">
                  <c:v>59301.35</c:v>
                </c:pt>
                <c:pt idx="1187">
                  <c:v>59351.35</c:v>
                </c:pt>
                <c:pt idx="1188">
                  <c:v>59401.35</c:v>
                </c:pt>
                <c:pt idx="1189">
                  <c:v>59451.35</c:v>
                </c:pt>
                <c:pt idx="1190">
                  <c:v>59501.35</c:v>
                </c:pt>
                <c:pt idx="1191">
                  <c:v>59551.35</c:v>
                </c:pt>
                <c:pt idx="1192">
                  <c:v>59601.35</c:v>
                </c:pt>
                <c:pt idx="1193">
                  <c:v>59651.35</c:v>
                </c:pt>
                <c:pt idx="1194">
                  <c:v>59701.35</c:v>
                </c:pt>
                <c:pt idx="1195">
                  <c:v>59751.35</c:v>
                </c:pt>
                <c:pt idx="1196">
                  <c:v>59801.35</c:v>
                </c:pt>
                <c:pt idx="1197">
                  <c:v>59851.35</c:v>
                </c:pt>
                <c:pt idx="1198">
                  <c:v>59901.35</c:v>
                </c:pt>
                <c:pt idx="1199">
                  <c:v>59951.35</c:v>
                </c:pt>
                <c:pt idx="1200">
                  <c:v>60001.35</c:v>
                </c:pt>
                <c:pt idx="1201">
                  <c:v>60051.35</c:v>
                </c:pt>
                <c:pt idx="1202">
                  <c:v>60101.35</c:v>
                </c:pt>
                <c:pt idx="1203">
                  <c:v>60151.35</c:v>
                </c:pt>
                <c:pt idx="1204">
                  <c:v>60201.35</c:v>
                </c:pt>
                <c:pt idx="1205">
                  <c:v>60251.35</c:v>
                </c:pt>
                <c:pt idx="1206">
                  <c:v>60301.35</c:v>
                </c:pt>
                <c:pt idx="1207">
                  <c:v>60351.34</c:v>
                </c:pt>
                <c:pt idx="1208">
                  <c:v>60401.34</c:v>
                </c:pt>
                <c:pt idx="1209">
                  <c:v>60451.34</c:v>
                </c:pt>
                <c:pt idx="1210">
                  <c:v>60501.34</c:v>
                </c:pt>
                <c:pt idx="1211">
                  <c:v>60551.34</c:v>
                </c:pt>
                <c:pt idx="1212">
                  <c:v>60601.34</c:v>
                </c:pt>
                <c:pt idx="1213">
                  <c:v>60651.34</c:v>
                </c:pt>
                <c:pt idx="1214">
                  <c:v>60701.34</c:v>
                </c:pt>
                <c:pt idx="1215">
                  <c:v>60751.34</c:v>
                </c:pt>
                <c:pt idx="1216">
                  <c:v>60801.34</c:v>
                </c:pt>
                <c:pt idx="1217">
                  <c:v>60851.34</c:v>
                </c:pt>
                <c:pt idx="1218">
                  <c:v>60901.34</c:v>
                </c:pt>
                <c:pt idx="1219">
                  <c:v>60951.34</c:v>
                </c:pt>
                <c:pt idx="1220">
                  <c:v>61001.34</c:v>
                </c:pt>
                <c:pt idx="1221">
                  <c:v>61051.34</c:v>
                </c:pt>
                <c:pt idx="1222">
                  <c:v>61101.34</c:v>
                </c:pt>
                <c:pt idx="1223">
                  <c:v>61151.34</c:v>
                </c:pt>
                <c:pt idx="1224">
                  <c:v>61201.34</c:v>
                </c:pt>
                <c:pt idx="1225">
                  <c:v>61251.34</c:v>
                </c:pt>
                <c:pt idx="1226">
                  <c:v>61301.34</c:v>
                </c:pt>
                <c:pt idx="1227">
                  <c:v>61351.34</c:v>
                </c:pt>
                <c:pt idx="1228">
                  <c:v>61401.34</c:v>
                </c:pt>
                <c:pt idx="1229">
                  <c:v>61451.34</c:v>
                </c:pt>
                <c:pt idx="1230">
                  <c:v>61501.34</c:v>
                </c:pt>
                <c:pt idx="1231">
                  <c:v>61551.34</c:v>
                </c:pt>
                <c:pt idx="1232">
                  <c:v>61601.34</c:v>
                </c:pt>
                <c:pt idx="1233">
                  <c:v>61651.34</c:v>
                </c:pt>
                <c:pt idx="1234">
                  <c:v>61701.34</c:v>
                </c:pt>
                <c:pt idx="1235">
                  <c:v>61751.34</c:v>
                </c:pt>
                <c:pt idx="1236">
                  <c:v>61801.34</c:v>
                </c:pt>
                <c:pt idx="1237">
                  <c:v>61851.34</c:v>
                </c:pt>
                <c:pt idx="1238">
                  <c:v>61901.34</c:v>
                </c:pt>
                <c:pt idx="1239">
                  <c:v>61951.34</c:v>
                </c:pt>
                <c:pt idx="1240">
                  <c:v>62001.34</c:v>
                </c:pt>
                <c:pt idx="1241">
                  <c:v>62051.34</c:v>
                </c:pt>
                <c:pt idx="1242">
                  <c:v>62101.34</c:v>
                </c:pt>
                <c:pt idx="1243">
                  <c:v>62151.33</c:v>
                </c:pt>
                <c:pt idx="1244">
                  <c:v>62201.33</c:v>
                </c:pt>
                <c:pt idx="1245">
                  <c:v>62251.33</c:v>
                </c:pt>
                <c:pt idx="1246">
                  <c:v>62301.33</c:v>
                </c:pt>
                <c:pt idx="1247">
                  <c:v>62351.33</c:v>
                </c:pt>
                <c:pt idx="1248">
                  <c:v>62401.33</c:v>
                </c:pt>
                <c:pt idx="1249">
                  <c:v>62451.33</c:v>
                </c:pt>
                <c:pt idx="1250">
                  <c:v>62501.33</c:v>
                </c:pt>
                <c:pt idx="1251">
                  <c:v>62551.33</c:v>
                </c:pt>
                <c:pt idx="1252">
                  <c:v>62601.33</c:v>
                </c:pt>
                <c:pt idx="1253">
                  <c:v>62651.33</c:v>
                </c:pt>
                <c:pt idx="1254">
                  <c:v>62701.33</c:v>
                </c:pt>
                <c:pt idx="1255">
                  <c:v>62751.33</c:v>
                </c:pt>
                <c:pt idx="1256">
                  <c:v>62801.33</c:v>
                </c:pt>
                <c:pt idx="1257">
                  <c:v>62851.33</c:v>
                </c:pt>
                <c:pt idx="1258">
                  <c:v>62901.33</c:v>
                </c:pt>
                <c:pt idx="1259">
                  <c:v>62951.33</c:v>
                </c:pt>
                <c:pt idx="1260">
                  <c:v>63001.33</c:v>
                </c:pt>
                <c:pt idx="1261">
                  <c:v>63051.33</c:v>
                </c:pt>
                <c:pt idx="1262">
                  <c:v>63101.33</c:v>
                </c:pt>
                <c:pt idx="1263">
                  <c:v>63151.33</c:v>
                </c:pt>
                <c:pt idx="1264">
                  <c:v>63201.33</c:v>
                </c:pt>
                <c:pt idx="1265">
                  <c:v>63251.33</c:v>
                </c:pt>
                <c:pt idx="1266">
                  <c:v>63301.33</c:v>
                </c:pt>
                <c:pt idx="1267">
                  <c:v>63351.33</c:v>
                </c:pt>
                <c:pt idx="1268">
                  <c:v>63401.33</c:v>
                </c:pt>
                <c:pt idx="1269">
                  <c:v>63451.33</c:v>
                </c:pt>
                <c:pt idx="1270">
                  <c:v>63501.33</c:v>
                </c:pt>
                <c:pt idx="1271">
                  <c:v>63551.33</c:v>
                </c:pt>
                <c:pt idx="1272">
                  <c:v>63601.33</c:v>
                </c:pt>
                <c:pt idx="1273">
                  <c:v>63651.33</c:v>
                </c:pt>
                <c:pt idx="1274">
                  <c:v>63701.33</c:v>
                </c:pt>
                <c:pt idx="1275">
                  <c:v>63751.33</c:v>
                </c:pt>
                <c:pt idx="1276">
                  <c:v>63801.33</c:v>
                </c:pt>
                <c:pt idx="1277">
                  <c:v>63851.33</c:v>
                </c:pt>
                <c:pt idx="1278">
                  <c:v>63901.33</c:v>
                </c:pt>
                <c:pt idx="1279">
                  <c:v>63951.33</c:v>
                </c:pt>
                <c:pt idx="1280">
                  <c:v>64001.33</c:v>
                </c:pt>
                <c:pt idx="1281">
                  <c:v>64051.32</c:v>
                </c:pt>
                <c:pt idx="1282">
                  <c:v>64101.32</c:v>
                </c:pt>
                <c:pt idx="1283">
                  <c:v>64151.32</c:v>
                </c:pt>
                <c:pt idx="1284">
                  <c:v>64201.32</c:v>
                </c:pt>
                <c:pt idx="1285">
                  <c:v>64251.32</c:v>
                </c:pt>
                <c:pt idx="1286">
                  <c:v>64301.32</c:v>
                </c:pt>
                <c:pt idx="1287">
                  <c:v>64351.32</c:v>
                </c:pt>
                <c:pt idx="1288">
                  <c:v>64401.32</c:v>
                </c:pt>
                <c:pt idx="1289">
                  <c:v>64451.32</c:v>
                </c:pt>
                <c:pt idx="1290">
                  <c:v>64501.32</c:v>
                </c:pt>
                <c:pt idx="1291">
                  <c:v>64551.32</c:v>
                </c:pt>
                <c:pt idx="1292">
                  <c:v>64601.32</c:v>
                </c:pt>
                <c:pt idx="1293">
                  <c:v>64651.32</c:v>
                </c:pt>
                <c:pt idx="1294">
                  <c:v>64701.32</c:v>
                </c:pt>
                <c:pt idx="1295">
                  <c:v>64751.32</c:v>
                </c:pt>
                <c:pt idx="1296">
                  <c:v>64801.32</c:v>
                </c:pt>
                <c:pt idx="1297">
                  <c:v>64851.32</c:v>
                </c:pt>
                <c:pt idx="1298">
                  <c:v>64901.32</c:v>
                </c:pt>
                <c:pt idx="1299">
                  <c:v>64951.32</c:v>
                </c:pt>
                <c:pt idx="1300">
                  <c:v>65001.32</c:v>
                </c:pt>
                <c:pt idx="1301">
                  <c:v>65051.32</c:v>
                </c:pt>
                <c:pt idx="1302">
                  <c:v>65101.32</c:v>
                </c:pt>
                <c:pt idx="1303">
                  <c:v>65151.32</c:v>
                </c:pt>
                <c:pt idx="1304">
                  <c:v>65201.32</c:v>
                </c:pt>
                <c:pt idx="1305">
                  <c:v>65251.32</c:v>
                </c:pt>
                <c:pt idx="1306">
                  <c:v>65301.32</c:v>
                </c:pt>
                <c:pt idx="1307">
                  <c:v>65351.32</c:v>
                </c:pt>
                <c:pt idx="1308">
                  <c:v>65401.32</c:v>
                </c:pt>
                <c:pt idx="1309">
                  <c:v>65451.32</c:v>
                </c:pt>
                <c:pt idx="1310">
                  <c:v>65501.32</c:v>
                </c:pt>
                <c:pt idx="1311">
                  <c:v>65551.320000000007</c:v>
                </c:pt>
                <c:pt idx="1312">
                  <c:v>65601.320000000007</c:v>
                </c:pt>
                <c:pt idx="1313">
                  <c:v>65651.320000000007</c:v>
                </c:pt>
                <c:pt idx="1314">
                  <c:v>65701.320000000007</c:v>
                </c:pt>
                <c:pt idx="1315">
                  <c:v>65751.320000000007</c:v>
                </c:pt>
                <c:pt idx="1316">
                  <c:v>65801.320000000007</c:v>
                </c:pt>
                <c:pt idx="1317">
                  <c:v>65851.320000000007</c:v>
                </c:pt>
                <c:pt idx="1318">
                  <c:v>65901.320000000007</c:v>
                </c:pt>
                <c:pt idx="1319">
                  <c:v>65951.320000000007</c:v>
                </c:pt>
                <c:pt idx="1320">
                  <c:v>66001.320000000007</c:v>
                </c:pt>
                <c:pt idx="1321">
                  <c:v>66051.320000000007</c:v>
                </c:pt>
                <c:pt idx="1322">
                  <c:v>66101.31</c:v>
                </c:pt>
                <c:pt idx="1323">
                  <c:v>66151.31</c:v>
                </c:pt>
                <c:pt idx="1324">
                  <c:v>66201.31</c:v>
                </c:pt>
                <c:pt idx="1325">
                  <c:v>66251.31</c:v>
                </c:pt>
                <c:pt idx="1326">
                  <c:v>66301.31</c:v>
                </c:pt>
                <c:pt idx="1327">
                  <c:v>66351.31</c:v>
                </c:pt>
                <c:pt idx="1328">
                  <c:v>66401.31</c:v>
                </c:pt>
                <c:pt idx="1329">
                  <c:v>66451.31</c:v>
                </c:pt>
                <c:pt idx="1330">
                  <c:v>66501.31</c:v>
                </c:pt>
                <c:pt idx="1331">
                  <c:v>66551.31</c:v>
                </c:pt>
                <c:pt idx="1332">
                  <c:v>66601.31</c:v>
                </c:pt>
                <c:pt idx="1333">
                  <c:v>66651.31</c:v>
                </c:pt>
                <c:pt idx="1334">
                  <c:v>66701.31</c:v>
                </c:pt>
                <c:pt idx="1335">
                  <c:v>66751.31</c:v>
                </c:pt>
                <c:pt idx="1336">
                  <c:v>66801.31</c:v>
                </c:pt>
                <c:pt idx="1337">
                  <c:v>66851.31</c:v>
                </c:pt>
                <c:pt idx="1338">
                  <c:v>66901.31</c:v>
                </c:pt>
                <c:pt idx="1339">
                  <c:v>66951.31</c:v>
                </c:pt>
                <c:pt idx="1340">
                  <c:v>67001.31</c:v>
                </c:pt>
                <c:pt idx="1341">
                  <c:v>67051.31</c:v>
                </c:pt>
                <c:pt idx="1342">
                  <c:v>67101.31</c:v>
                </c:pt>
                <c:pt idx="1343">
                  <c:v>67151.31</c:v>
                </c:pt>
                <c:pt idx="1344">
                  <c:v>67201.31</c:v>
                </c:pt>
                <c:pt idx="1345">
                  <c:v>67251.31</c:v>
                </c:pt>
                <c:pt idx="1346">
                  <c:v>67301.31</c:v>
                </c:pt>
                <c:pt idx="1347">
                  <c:v>67351.31</c:v>
                </c:pt>
                <c:pt idx="1348">
                  <c:v>67401.31</c:v>
                </c:pt>
                <c:pt idx="1349">
                  <c:v>67451.31</c:v>
                </c:pt>
                <c:pt idx="1350">
                  <c:v>67501.31</c:v>
                </c:pt>
                <c:pt idx="1351">
                  <c:v>67551.31</c:v>
                </c:pt>
                <c:pt idx="1352">
                  <c:v>67601.31</c:v>
                </c:pt>
                <c:pt idx="1353">
                  <c:v>67651.31</c:v>
                </c:pt>
                <c:pt idx="1354">
                  <c:v>67701.31</c:v>
                </c:pt>
                <c:pt idx="1355">
                  <c:v>67751.31</c:v>
                </c:pt>
                <c:pt idx="1356">
                  <c:v>67801.31</c:v>
                </c:pt>
                <c:pt idx="1357">
                  <c:v>67851.31</c:v>
                </c:pt>
                <c:pt idx="1358">
                  <c:v>67901.31</c:v>
                </c:pt>
                <c:pt idx="1359">
                  <c:v>67951.31</c:v>
                </c:pt>
                <c:pt idx="1360">
                  <c:v>68001.31</c:v>
                </c:pt>
                <c:pt idx="1361">
                  <c:v>68051.31</c:v>
                </c:pt>
                <c:pt idx="1362">
                  <c:v>68101.31</c:v>
                </c:pt>
                <c:pt idx="1363">
                  <c:v>68151.31</c:v>
                </c:pt>
                <c:pt idx="1364">
                  <c:v>68201.31</c:v>
                </c:pt>
                <c:pt idx="1365">
                  <c:v>68251.3</c:v>
                </c:pt>
                <c:pt idx="1366">
                  <c:v>68301.3</c:v>
                </c:pt>
                <c:pt idx="1367">
                  <c:v>68351.3</c:v>
                </c:pt>
                <c:pt idx="1368">
                  <c:v>68401.3</c:v>
                </c:pt>
                <c:pt idx="1369">
                  <c:v>68451.3</c:v>
                </c:pt>
                <c:pt idx="1370">
                  <c:v>68501.3</c:v>
                </c:pt>
                <c:pt idx="1371">
                  <c:v>68551.3</c:v>
                </c:pt>
                <c:pt idx="1372">
                  <c:v>68601.3</c:v>
                </c:pt>
                <c:pt idx="1373">
                  <c:v>68651.3</c:v>
                </c:pt>
                <c:pt idx="1374">
                  <c:v>68701.3</c:v>
                </c:pt>
                <c:pt idx="1375">
                  <c:v>68751.3</c:v>
                </c:pt>
                <c:pt idx="1376">
                  <c:v>68801.3</c:v>
                </c:pt>
                <c:pt idx="1377">
                  <c:v>68851.3</c:v>
                </c:pt>
                <c:pt idx="1378">
                  <c:v>68901.3</c:v>
                </c:pt>
                <c:pt idx="1379">
                  <c:v>68951.3</c:v>
                </c:pt>
                <c:pt idx="1380">
                  <c:v>69001.3</c:v>
                </c:pt>
                <c:pt idx="1381">
                  <c:v>69051.3</c:v>
                </c:pt>
                <c:pt idx="1382">
                  <c:v>69101.3</c:v>
                </c:pt>
                <c:pt idx="1383">
                  <c:v>69151.3</c:v>
                </c:pt>
                <c:pt idx="1384">
                  <c:v>69201.3</c:v>
                </c:pt>
                <c:pt idx="1385">
                  <c:v>69251.3</c:v>
                </c:pt>
                <c:pt idx="1386">
                  <c:v>69301.3</c:v>
                </c:pt>
                <c:pt idx="1387">
                  <c:v>69351.3</c:v>
                </c:pt>
                <c:pt idx="1388">
                  <c:v>69401.3</c:v>
                </c:pt>
                <c:pt idx="1389">
                  <c:v>69451.3</c:v>
                </c:pt>
                <c:pt idx="1390">
                  <c:v>69501.3</c:v>
                </c:pt>
                <c:pt idx="1391">
                  <c:v>69551.3</c:v>
                </c:pt>
                <c:pt idx="1392">
                  <c:v>69601.3</c:v>
                </c:pt>
                <c:pt idx="1393">
                  <c:v>69651.3</c:v>
                </c:pt>
                <c:pt idx="1394">
                  <c:v>69701.3</c:v>
                </c:pt>
                <c:pt idx="1395">
                  <c:v>69751.3</c:v>
                </c:pt>
                <c:pt idx="1396">
                  <c:v>69801.3</c:v>
                </c:pt>
                <c:pt idx="1397">
                  <c:v>69851.3</c:v>
                </c:pt>
                <c:pt idx="1398">
                  <c:v>69901.3</c:v>
                </c:pt>
                <c:pt idx="1399">
                  <c:v>69951.3</c:v>
                </c:pt>
                <c:pt idx="1400">
                  <c:v>70001.3</c:v>
                </c:pt>
                <c:pt idx="1401">
                  <c:v>70051.3</c:v>
                </c:pt>
                <c:pt idx="1402">
                  <c:v>70101.3</c:v>
                </c:pt>
                <c:pt idx="1403">
                  <c:v>70151.3</c:v>
                </c:pt>
                <c:pt idx="1404">
                  <c:v>70201.3</c:v>
                </c:pt>
                <c:pt idx="1405">
                  <c:v>70251.3</c:v>
                </c:pt>
                <c:pt idx="1406">
                  <c:v>70301.3</c:v>
                </c:pt>
                <c:pt idx="1407">
                  <c:v>70351.3</c:v>
                </c:pt>
                <c:pt idx="1408">
                  <c:v>70401.3</c:v>
                </c:pt>
                <c:pt idx="1409">
                  <c:v>70451.3</c:v>
                </c:pt>
                <c:pt idx="1410">
                  <c:v>70501.3</c:v>
                </c:pt>
                <c:pt idx="1411">
                  <c:v>70551.289999999994</c:v>
                </c:pt>
                <c:pt idx="1412">
                  <c:v>70601.289999999994</c:v>
                </c:pt>
                <c:pt idx="1413">
                  <c:v>70651.289999999994</c:v>
                </c:pt>
                <c:pt idx="1414">
                  <c:v>70701.289999999994</c:v>
                </c:pt>
                <c:pt idx="1415">
                  <c:v>70751.289999999994</c:v>
                </c:pt>
                <c:pt idx="1416">
                  <c:v>70801.289999999994</c:v>
                </c:pt>
                <c:pt idx="1417">
                  <c:v>70851.289999999994</c:v>
                </c:pt>
                <c:pt idx="1418">
                  <c:v>70901.289999999994</c:v>
                </c:pt>
                <c:pt idx="1419">
                  <c:v>70951.289999999994</c:v>
                </c:pt>
                <c:pt idx="1420">
                  <c:v>71001.289999999994</c:v>
                </c:pt>
                <c:pt idx="1421">
                  <c:v>71051.289999999994</c:v>
                </c:pt>
                <c:pt idx="1422">
                  <c:v>71101.289999999994</c:v>
                </c:pt>
                <c:pt idx="1423">
                  <c:v>71151.289999999994</c:v>
                </c:pt>
                <c:pt idx="1424">
                  <c:v>71201.289999999994</c:v>
                </c:pt>
                <c:pt idx="1425">
                  <c:v>71251.289999999994</c:v>
                </c:pt>
                <c:pt idx="1426">
                  <c:v>71301.289999999994</c:v>
                </c:pt>
                <c:pt idx="1427">
                  <c:v>71351.289999999994</c:v>
                </c:pt>
                <c:pt idx="1428">
                  <c:v>71401.289999999994</c:v>
                </c:pt>
                <c:pt idx="1429">
                  <c:v>71451.289999999994</c:v>
                </c:pt>
                <c:pt idx="1430">
                  <c:v>71501.289999999994</c:v>
                </c:pt>
                <c:pt idx="1431">
                  <c:v>71551.289999999994</c:v>
                </c:pt>
                <c:pt idx="1432">
                  <c:v>71601.289999999994</c:v>
                </c:pt>
                <c:pt idx="1433">
                  <c:v>71651.289999999994</c:v>
                </c:pt>
                <c:pt idx="1434">
                  <c:v>71701.289999999994</c:v>
                </c:pt>
                <c:pt idx="1435">
                  <c:v>71751.289999999994</c:v>
                </c:pt>
                <c:pt idx="1436">
                  <c:v>71801.289999999994</c:v>
                </c:pt>
                <c:pt idx="1437">
                  <c:v>71851.289999999994</c:v>
                </c:pt>
                <c:pt idx="1438">
                  <c:v>71901.289999999994</c:v>
                </c:pt>
                <c:pt idx="1439">
                  <c:v>71951.289999999994</c:v>
                </c:pt>
                <c:pt idx="1440">
                  <c:v>72001.289999999994</c:v>
                </c:pt>
                <c:pt idx="1441">
                  <c:v>72051.289999999994</c:v>
                </c:pt>
                <c:pt idx="1442">
                  <c:v>72101.289999999994</c:v>
                </c:pt>
                <c:pt idx="1443">
                  <c:v>72151.289999999994</c:v>
                </c:pt>
                <c:pt idx="1444">
                  <c:v>72201.289999999994</c:v>
                </c:pt>
                <c:pt idx="1445">
                  <c:v>72251.289999999994</c:v>
                </c:pt>
                <c:pt idx="1446">
                  <c:v>72301.289999999994</c:v>
                </c:pt>
                <c:pt idx="1447">
                  <c:v>72351.289999999994</c:v>
                </c:pt>
                <c:pt idx="1448">
                  <c:v>72401.289999999994</c:v>
                </c:pt>
                <c:pt idx="1449">
                  <c:v>72451.289999999994</c:v>
                </c:pt>
                <c:pt idx="1450">
                  <c:v>72501.289999999994</c:v>
                </c:pt>
                <c:pt idx="1451">
                  <c:v>72551.289999999994</c:v>
                </c:pt>
                <c:pt idx="1452">
                  <c:v>72601.289999999994</c:v>
                </c:pt>
                <c:pt idx="1453">
                  <c:v>72651.289999999994</c:v>
                </c:pt>
                <c:pt idx="1454">
                  <c:v>72701.289999999994</c:v>
                </c:pt>
                <c:pt idx="1455">
                  <c:v>72751.289999999994</c:v>
                </c:pt>
                <c:pt idx="1456">
                  <c:v>72801.289999999994</c:v>
                </c:pt>
                <c:pt idx="1457">
                  <c:v>72851.289999999994</c:v>
                </c:pt>
                <c:pt idx="1458">
                  <c:v>72901.289999999994</c:v>
                </c:pt>
                <c:pt idx="1459">
                  <c:v>72951.289999999994</c:v>
                </c:pt>
                <c:pt idx="1460">
                  <c:v>73001.289999999994</c:v>
                </c:pt>
                <c:pt idx="1461">
                  <c:v>73051.28</c:v>
                </c:pt>
                <c:pt idx="1462">
                  <c:v>73101.279999999999</c:v>
                </c:pt>
                <c:pt idx="1463">
                  <c:v>73151.28</c:v>
                </c:pt>
                <c:pt idx="1464">
                  <c:v>73201.279999999999</c:v>
                </c:pt>
                <c:pt idx="1465">
                  <c:v>73251.28</c:v>
                </c:pt>
                <c:pt idx="1466">
                  <c:v>73301.279999999999</c:v>
                </c:pt>
                <c:pt idx="1467">
                  <c:v>73351.28</c:v>
                </c:pt>
                <c:pt idx="1468">
                  <c:v>73401.279999999999</c:v>
                </c:pt>
                <c:pt idx="1469">
                  <c:v>73451.28</c:v>
                </c:pt>
                <c:pt idx="1470">
                  <c:v>73501.279999999999</c:v>
                </c:pt>
                <c:pt idx="1471">
                  <c:v>73551.28</c:v>
                </c:pt>
                <c:pt idx="1472">
                  <c:v>73601.279999999999</c:v>
                </c:pt>
                <c:pt idx="1473">
                  <c:v>73651.28</c:v>
                </c:pt>
                <c:pt idx="1474">
                  <c:v>73701.279999999999</c:v>
                </c:pt>
                <c:pt idx="1475">
                  <c:v>73751.28</c:v>
                </c:pt>
                <c:pt idx="1476">
                  <c:v>73801.279999999999</c:v>
                </c:pt>
                <c:pt idx="1477">
                  <c:v>73851.28</c:v>
                </c:pt>
                <c:pt idx="1478">
                  <c:v>73901.279999999999</c:v>
                </c:pt>
                <c:pt idx="1479">
                  <c:v>73951.28</c:v>
                </c:pt>
                <c:pt idx="1480">
                  <c:v>74001.279999999999</c:v>
                </c:pt>
                <c:pt idx="1481">
                  <c:v>74051.28</c:v>
                </c:pt>
                <c:pt idx="1482">
                  <c:v>74101.279999999999</c:v>
                </c:pt>
                <c:pt idx="1483">
                  <c:v>74151.28</c:v>
                </c:pt>
                <c:pt idx="1484">
                  <c:v>74201.279999999999</c:v>
                </c:pt>
                <c:pt idx="1485">
                  <c:v>74251.28</c:v>
                </c:pt>
                <c:pt idx="1486">
                  <c:v>74301.279999999999</c:v>
                </c:pt>
                <c:pt idx="1487">
                  <c:v>74351.28</c:v>
                </c:pt>
                <c:pt idx="1488">
                  <c:v>74401.279999999999</c:v>
                </c:pt>
                <c:pt idx="1489">
                  <c:v>74451.28</c:v>
                </c:pt>
                <c:pt idx="1490">
                  <c:v>74501.279999999999</c:v>
                </c:pt>
                <c:pt idx="1491">
                  <c:v>74551.28</c:v>
                </c:pt>
                <c:pt idx="1492">
                  <c:v>74601.279999999999</c:v>
                </c:pt>
                <c:pt idx="1493">
                  <c:v>74651.28</c:v>
                </c:pt>
                <c:pt idx="1494">
                  <c:v>74701.279999999999</c:v>
                </c:pt>
                <c:pt idx="1495">
                  <c:v>74751.28</c:v>
                </c:pt>
                <c:pt idx="1496">
                  <c:v>74801.279999999999</c:v>
                </c:pt>
                <c:pt idx="1497">
                  <c:v>74851.28</c:v>
                </c:pt>
                <c:pt idx="1498">
                  <c:v>74901.279999999999</c:v>
                </c:pt>
                <c:pt idx="1499">
                  <c:v>74951.28</c:v>
                </c:pt>
                <c:pt idx="1500">
                  <c:v>75001.279999999999</c:v>
                </c:pt>
                <c:pt idx="1501">
                  <c:v>75051.28</c:v>
                </c:pt>
                <c:pt idx="1502">
                  <c:v>75101.279999999999</c:v>
                </c:pt>
                <c:pt idx="1503">
                  <c:v>75151.28</c:v>
                </c:pt>
                <c:pt idx="1504">
                  <c:v>75201.279999999999</c:v>
                </c:pt>
                <c:pt idx="1505">
                  <c:v>75251.28</c:v>
                </c:pt>
                <c:pt idx="1506">
                  <c:v>75301.279999999999</c:v>
                </c:pt>
                <c:pt idx="1507">
                  <c:v>75351.28</c:v>
                </c:pt>
                <c:pt idx="1508">
                  <c:v>75401.279999999999</c:v>
                </c:pt>
                <c:pt idx="1509">
                  <c:v>75451.28</c:v>
                </c:pt>
                <c:pt idx="1510">
                  <c:v>75501.279999999999</c:v>
                </c:pt>
                <c:pt idx="1511">
                  <c:v>75551.28</c:v>
                </c:pt>
                <c:pt idx="1512">
                  <c:v>75601.279999999999</c:v>
                </c:pt>
                <c:pt idx="1513">
                  <c:v>75651.28</c:v>
                </c:pt>
                <c:pt idx="1514">
                  <c:v>75701.27</c:v>
                </c:pt>
                <c:pt idx="1515">
                  <c:v>75751.27</c:v>
                </c:pt>
                <c:pt idx="1516">
                  <c:v>75801.27</c:v>
                </c:pt>
                <c:pt idx="1517">
                  <c:v>75851.27</c:v>
                </c:pt>
                <c:pt idx="1518">
                  <c:v>75901.27</c:v>
                </c:pt>
                <c:pt idx="1519">
                  <c:v>75951.27</c:v>
                </c:pt>
                <c:pt idx="1520">
                  <c:v>76001.27</c:v>
                </c:pt>
                <c:pt idx="1521">
                  <c:v>76051.27</c:v>
                </c:pt>
                <c:pt idx="1522">
                  <c:v>76101.27</c:v>
                </c:pt>
                <c:pt idx="1523">
                  <c:v>76151.27</c:v>
                </c:pt>
                <c:pt idx="1524">
                  <c:v>76201.27</c:v>
                </c:pt>
                <c:pt idx="1525">
                  <c:v>76251.27</c:v>
                </c:pt>
                <c:pt idx="1526">
                  <c:v>76301.27</c:v>
                </c:pt>
                <c:pt idx="1527">
                  <c:v>76351.27</c:v>
                </c:pt>
                <c:pt idx="1528">
                  <c:v>76401.27</c:v>
                </c:pt>
                <c:pt idx="1529">
                  <c:v>76451.27</c:v>
                </c:pt>
                <c:pt idx="1530">
                  <c:v>76501.27</c:v>
                </c:pt>
                <c:pt idx="1531">
                  <c:v>76551.27</c:v>
                </c:pt>
                <c:pt idx="1532">
                  <c:v>76601.27</c:v>
                </c:pt>
                <c:pt idx="1533">
                  <c:v>76651.27</c:v>
                </c:pt>
                <c:pt idx="1534">
                  <c:v>76701.27</c:v>
                </c:pt>
                <c:pt idx="1535">
                  <c:v>76751.27</c:v>
                </c:pt>
                <c:pt idx="1536">
                  <c:v>76801.27</c:v>
                </c:pt>
                <c:pt idx="1537">
                  <c:v>76851.27</c:v>
                </c:pt>
                <c:pt idx="1538">
                  <c:v>76901.27</c:v>
                </c:pt>
                <c:pt idx="1539">
                  <c:v>76951.27</c:v>
                </c:pt>
                <c:pt idx="1540">
                  <c:v>77001.27</c:v>
                </c:pt>
                <c:pt idx="1541">
                  <c:v>77051.27</c:v>
                </c:pt>
                <c:pt idx="1542">
                  <c:v>77101.27</c:v>
                </c:pt>
                <c:pt idx="1543">
                  <c:v>77151.27</c:v>
                </c:pt>
                <c:pt idx="1544">
                  <c:v>77201.27</c:v>
                </c:pt>
                <c:pt idx="1545">
                  <c:v>77251.27</c:v>
                </c:pt>
                <c:pt idx="1546">
                  <c:v>77301.27</c:v>
                </c:pt>
                <c:pt idx="1547">
                  <c:v>77351.27</c:v>
                </c:pt>
                <c:pt idx="1548">
                  <c:v>77401.27</c:v>
                </c:pt>
                <c:pt idx="1549">
                  <c:v>77451.27</c:v>
                </c:pt>
                <c:pt idx="1550">
                  <c:v>77501.27</c:v>
                </c:pt>
                <c:pt idx="1551">
                  <c:v>77551.27</c:v>
                </c:pt>
                <c:pt idx="1552">
                  <c:v>77601.27</c:v>
                </c:pt>
                <c:pt idx="1553">
                  <c:v>77651.27</c:v>
                </c:pt>
                <c:pt idx="1554">
                  <c:v>77701.27</c:v>
                </c:pt>
                <c:pt idx="1555">
                  <c:v>77751.27</c:v>
                </c:pt>
                <c:pt idx="1556">
                  <c:v>77801.27</c:v>
                </c:pt>
                <c:pt idx="1557">
                  <c:v>77851.27</c:v>
                </c:pt>
                <c:pt idx="1558">
                  <c:v>77901.27</c:v>
                </c:pt>
                <c:pt idx="1559">
                  <c:v>77951.27</c:v>
                </c:pt>
                <c:pt idx="1560">
                  <c:v>78001.27</c:v>
                </c:pt>
                <c:pt idx="1561">
                  <c:v>78051.27</c:v>
                </c:pt>
                <c:pt idx="1562">
                  <c:v>78101.27</c:v>
                </c:pt>
                <c:pt idx="1563">
                  <c:v>78151.27</c:v>
                </c:pt>
                <c:pt idx="1564">
                  <c:v>78201.27</c:v>
                </c:pt>
                <c:pt idx="1565">
                  <c:v>78251.27</c:v>
                </c:pt>
                <c:pt idx="1566">
                  <c:v>78301.27</c:v>
                </c:pt>
                <c:pt idx="1567">
                  <c:v>78351.27</c:v>
                </c:pt>
                <c:pt idx="1568">
                  <c:v>78401.27</c:v>
                </c:pt>
                <c:pt idx="1569">
                  <c:v>78451.27</c:v>
                </c:pt>
                <c:pt idx="1570">
                  <c:v>78501.27</c:v>
                </c:pt>
                <c:pt idx="1571">
                  <c:v>78551.259999999995</c:v>
                </c:pt>
                <c:pt idx="1572">
                  <c:v>78601.259999999995</c:v>
                </c:pt>
                <c:pt idx="1573">
                  <c:v>78651.259999999995</c:v>
                </c:pt>
                <c:pt idx="1574">
                  <c:v>78701.259999999995</c:v>
                </c:pt>
                <c:pt idx="1575">
                  <c:v>78751.259999999995</c:v>
                </c:pt>
                <c:pt idx="1576">
                  <c:v>78801.259999999995</c:v>
                </c:pt>
                <c:pt idx="1577">
                  <c:v>78851.259999999995</c:v>
                </c:pt>
                <c:pt idx="1578">
                  <c:v>78901.259999999995</c:v>
                </c:pt>
                <c:pt idx="1579">
                  <c:v>78951.259999999995</c:v>
                </c:pt>
                <c:pt idx="1580">
                  <c:v>79001.259999999995</c:v>
                </c:pt>
                <c:pt idx="1581">
                  <c:v>79051.259999999995</c:v>
                </c:pt>
                <c:pt idx="1582">
                  <c:v>79101.259999999995</c:v>
                </c:pt>
                <c:pt idx="1583">
                  <c:v>79151.259999999995</c:v>
                </c:pt>
                <c:pt idx="1584">
                  <c:v>79201.259999999995</c:v>
                </c:pt>
                <c:pt idx="1585">
                  <c:v>79251.259999999995</c:v>
                </c:pt>
                <c:pt idx="1586">
                  <c:v>79301.259999999995</c:v>
                </c:pt>
                <c:pt idx="1587">
                  <c:v>79351.259999999995</c:v>
                </c:pt>
                <c:pt idx="1588">
                  <c:v>79401.259999999995</c:v>
                </c:pt>
                <c:pt idx="1589">
                  <c:v>79451.259999999995</c:v>
                </c:pt>
                <c:pt idx="1590">
                  <c:v>79501.259999999995</c:v>
                </c:pt>
                <c:pt idx="1591">
                  <c:v>79551.259999999995</c:v>
                </c:pt>
                <c:pt idx="1592">
                  <c:v>79601.259999999995</c:v>
                </c:pt>
                <c:pt idx="1593">
                  <c:v>79651.259999999995</c:v>
                </c:pt>
                <c:pt idx="1594">
                  <c:v>79701.259999999995</c:v>
                </c:pt>
                <c:pt idx="1595">
                  <c:v>79751.259999999995</c:v>
                </c:pt>
                <c:pt idx="1596">
                  <c:v>79801.259999999995</c:v>
                </c:pt>
                <c:pt idx="1597">
                  <c:v>79851.259999999995</c:v>
                </c:pt>
                <c:pt idx="1598">
                  <c:v>79901.259999999995</c:v>
                </c:pt>
                <c:pt idx="1599">
                  <c:v>79951.259999999995</c:v>
                </c:pt>
                <c:pt idx="1600">
                  <c:v>80001.259999999995</c:v>
                </c:pt>
                <c:pt idx="1601">
                  <c:v>80051.259999999995</c:v>
                </c:pt>
                <c:pt idx="1602">
                  <c:v>80101.259999999995</c:v>
                </c:pt>
                <c:pt idx="1603">
                  <c:v>80151.259999999995</c:v>
                </c:pt>
                <c:pt idx="1604">
                  <c:v>80201.259999999995</c:v>
                </c:pt>
                <c:pt idx="1605">
                  <c:v>80251.259999999995</c:v>
                </c:pt>
                <c:pt idx="1606">
                  <c:v>80301.259999999995</c:v>
                </c:pt>
                <c:pt idx="1607">
                  <c:v>80351.259999999995</c:v>
                </c:pt>
                <c:pt idx="1608">
                  <c:v>80401.259999999995</c:v>
                </c:pt>
                <c:pt idx="1609">
                  <c:v>80451.259999999995</c:v>
                </c:pt>
                <c:pt idx="1610">
                  <c:v>80501.259999999995</c:v>
                </c:pt>
                <c:pt idx="1611">
                  <c:v>80551.259999999995</c:v>
                </c:pt>
                <c:pt idx="1612">
                  <c:v>80601.259999999995</c:v>
                </c:pt>
                <c:pt idx="1613">
                  <c:v>80651.259999999995</c:v>
                </c:pt>
                <c:pt idx="1614">
                  <c:v>80701.259999999995</c:v>
                </c:pt>
                <c:pt idx="1615">
                  <c:v>80751.259999999995</c:v>
                </c:pt>
                <c:pt idx="1616">
                  <c:v>80801.259999999995</c:v>
                </c:pt>
                <c:pt idx="1617">
                  <c:v>80851.259999999995</c:v>
                </c:pt>
                <c:pt idx="1618">
                  <c:v>80901.259999999995</c:v>
                </c:pt>
                <c:pt idx="1619">
                  <c:v>80951.259999999995</c:v>
                </c:pt>
                <c:pt idx="1620">
                  <c:v>81001.259999999995</c:v>
                </c:pt>
                <c:pt idx="1621">
                  <c:v>81051.259999999995</c:v>
                </c:pt>
                <c:pt idx="1622">
                  <c:v>81101.259999999995</c:v>
                </c:pt>
                <c:pt idx="1623">
                  <c:v>81151.259999999995</c:v>
                </c:pt>
                <c:pt idx="1624">
                  <c:v>81201.259999999995</c:v>
                </c:pt>
                <c:pt idx="1625">
                  <c:v>81251.259999999995</c:v>
                </c:pt>
                <c:pt idx="1626">
                  <c:v>81301.259999999995</c:v>
                </c:pt>
                <c:pt idx="1627">
                  <c:v>81351.259999999995</c:v>
                </c:pt>
                <c:pt idx="1628">
                  <c:v>81401.259999999995</c:v>
                </c:pt>
                <c:pt idx="1629">
                  <c:v>81451.259999999995</c:v>
                </c:pt>
                <c:pt idx="1630">
                  <c:v>81501.259999999995</c:v>
                </c:pt>
                <c:pt idx="1631">
                  <c:v>81551.259999999995</c:v>
                </c:pt>
                <c:pt idx="1632">
                  <c:v>81601.25</c:v>
                </c:pt>
                <c:pt idx="1633">
                  <c:v>81651.25</c:v>
                </c:pt>
                <c:pt idx="1634">
                  <c:v>81701.25</c:v>
                </c:pt>
                <c:pt idx="1635">
                  <c:v>81751.25</c:v>
                </c:pt>
                <c:pt idx="1636">
                  <c:v>81801.25</c:v>
                </c:pt>
                <c:pt idx="1637">
                  <c:v>81851.25</c:v>
                </c:pt>
                <c:pt idx="1638">
                  <c:v>81901.25</c:v>
                </c:pt>
                <c:pt idx="1639">
                  <c:v>81951.25</c:v>
                </c:pt>
                <c:pt idx="1640">
                  <c:v>82001.25</c:v>
                </c:pt>
                <c:pt idx="1641">
                  <c:v>82051.25</c:v>
                </c:pt>
                <c:pt idx="1642">
                  <c:v>82101.25</c:v>
                </c:pt>
                <c:pt idx="1643">
                  <c:v>82151.25</c:v>
                </c:pt>
                <c:pt idx="1644">
                  <c:v>82201.25</c:v>
                </c:pt>
                <c:pt idx="1645">
                  <c:v>82251.25</c:v>
                </c:pt>
                <c:pt idx="1646">
                  <c:v>82301.25</c:v>
                </c:pt>
                <c:pt idx="1647">
                  <c:v>82351.25</c:v>
                </c:pt>
                <c:pt idx="1648">
                  <c:v>82401.25</c:v>
                </c:pt>
                <c:pt idx="1649">
                  <c:v>82451.25</c:v>
                </c:pt>
                <c:pt idx="1650">
                  <c:v>82501.25</c:v>
                </c:pt>
                <c:pt idx="1651">
                  <c:v>82551.25</c:v>
                </c:pt>
                <c:pt idx="1652">
                  <c:v>82601.25</c:v>
                </c:pt>
                <c:pt idx="1653">
                  <c:v>82651.25</c:v>
                </c:pt>
                <c:pt idx="1654">
                  <c:v>82701.25</c:v>
                </c:pt>
                <c:pt idx="1655">
                  <c:v>82751.25</c:v>
                </c:pt>
                <c:pt idx="1656">
                  <c:v>82801.25</c:v>
                </c:pt>
                <c:pt idx="1657">
                  <c:v>82851.25</c:v>
                </c:pt>
                <c:pt idx="1658">
                  <c:v>82901.25</c:v>
                </c:pt>
                <c:pt idx="1659">
                  <c:v>82951.25</c:v>
                </c:pt>
                <c:pt idx="1660">
                  <c:v>83001.25</c:v>
                </c:pt>
                <c:pt idx="1661">
                  <c:v>83051.25</c:v>
                </c:pt>
                <c:pt idx="1662">
                  <c:v>83101.25</c:v>
                </c:pt>
                <c:pt idx="1663">
                  <c:v>83151.25</c:v>
                </c:pt>
                <c:pt idx="1664">
                  <c:v>83201.25</c:v>
                </c:pt>
                <c:pt idx="1665">
                  <c:v>83251.25</c:v>
                </c:pt>
                <c:pt idx="1666">
                  <c:v>83301.25</c:v>
                </c:pt>
                <c:pt idx="1667">
                  <c:v>83351.25</c:v>
                </c:pt>
                <c:pt idx="1668">
                  <c:v>83401.25</c:v>
                </c:pt>
                <c:pt idx="1669">
                  <c:v>83451.25</c:v>
                </c:pt>
                <c:pt idx="1670">
                  <c:v>83501.25</c:v>
                </c:pt>
                <c:pt idx="1671">
                  <c:v>83551.25</c:v>
                </c:pt>
                <c:pt idx="1672">
                  <c:v>83601.25</c:v>
                </c:pt>
                <c:pt idx="1673">
                  <c:v>83651.25</c:v>
                </c:pt>
                <c:pt idx="1674">
                  <c:v>83701.25</c:v>
                </c:pt>
                <c:pt idx="1675">
                  <c:v>83751.25</c:v>
                </c:pt>
                <c:pt idx="1676">
                  <c:v>83801.25</c:v>
                </c:pt>
                <c:pt idx="1677">
                  <c:v>83851.25</c:v>
                </c:pt>
                <c:pt idx="1678">
                  <c:v>83901.25</c:v>
                </c:pt>
                <c:pt idx="1679">
                  <c:v>83951.25</c:v>
                </c:pt>
                <c:pt idx="1680">
                  <c:v>84001.25</c:v>
                </c:pt>
                <c:pt idx="1681">
                  <c:v>84051.25</c:v>
                </c:pt>
                <c:pt idx="1682">
                  <c:v>84101.25</c:v>
                </c:pt>
                <c:pt idx="1683">
                  <c:v>84151.25</c:v>
                </c:pt>
                <c:pt idx="1684">
                  <c:v>84201.25</c:v>
                </c:pt>
                <c:pt idx="1685">
                  <c:v>84251.25</c:v>
                </c:pt>
                <c:pt idx="1686">
                  <c:v>84301.25</c:v>
                </c:pt>
                <c:pt idx="1687">
                  <c:v>84351.25</c:v>
                </c:pt>
                <c:pt idx="1688">
                  <c:v>84401.25</c:v>
                </c:pt>
                <c:pt idx="1689">
                  <c:v>84451.25</c:v>
                </c:pt>
                <c:pt idx="1690">
                  <c:v>84501.25</c:v>
                </c:pt>
                <c:pt idx="1691">
                  <c:v>84551.25</c:v>
                </c:pt>
                <c:pt idx="1692">
                  <c:v>84601.25</c:v>
                </c:pt>
                <c:pt idx="1693">
                  <c:v>84651.25</c:v>
                </c:pt>
                <c:pt idx="1694">
                  <c:v>84701.25</c:v>
                </c:pt>
                <c:pt idx="1695">
                  <c:v>84751.25</c:v>
                </c:pt>
                <c:pt idx="1696">
                  <c:v>84801.25</c:v>
                </c:pt>
                <c:pt idx="1697">
                  <c:v>84851.25</c:v>
                </c:pt>
                <c:pt idx="1698">
                  <c:v>84901.25</c:v>
                </c:pt>
                <c:pt idx="1699">
                  <c:v>84951.24</c:v>
                </c:pt>
                <c:pt idx="1700">
                  <c:v>85001.24</c:v>
                </c:pt>
                <c:pt idx="1701">
                  <c:v>85051.24</c:v>
                </c:pt>
                <c:pt idx="1702">
                  <c:v>85101.24</c:v>
                </c:pt>
                <c:pt idx="1703">
                  <c:v>85151.24</c:v>
                </c:pt>
                <c:pt idx="1704">
                  <c:v>85201.24</c:v>
                </c:pt>
                <c:pt idx="1705">
                  <c:v>85251.24</c:v>
                </c:pt>
                <c:pt idx="1706">
                  <c:v>85301.24</c:v>
                </c:pt>
                <c:pt idx="1707">
                  <c:v>85351.24</c:v>
                </c:pt>
                <c:pt idx="1708">
                  <c:v>85401.24</c:v>
                </c:pt>
                <c:pt idx="1709">
                  <c:v>85451.24</c:v>
                </c:pt>
                <c:pt idx="1710">
                  <c:v>85501.24</c:v>
                </c:pt>
                <c:pt idx="1711">
                  <c:v>85551.24</c:v>
                </c:pt>
                <c:pt idx="1712">
                  <c:v>85601.24</c:v>
                </c:pt>
                <c:pt idx="1713">
                  <c:v>85651.24</c:v>
                </c:pt>
                <c:pt idx="1714">
                  <c:v>85701.24</c:v>
                </c:pt>
                <c:pt idx="1715">
                  <c:v>85751.24</c:v>
                </c:pt>
                <c:pt idx="1716">
                  <c:v>85801.24</c:v>
                </c:pt>
                <c:pt idx="1717">
                  <c:v>85851.24</c:v>
                </c:pt>
                <c:pt idx="1718">
                  <c:v>85901.24</c:v>
                </c:pt>
                <c:pt idx="1719">
                  <c:v>85951.24</c:v>
                </c:pt>
                <c:pt idx="1720">
                  <c:v>86001.24</c:v>
                </c:pt>
                <c:pt idx="1721">
                  <c:v>86051.24</c:v>
                </c:pt>
                <c:pt idx="1722">
                  <c:v>86101.24</c:v>
                </c:pt>
                <c:pt idx="1723">
                  <c:v>86151.24</c:v>
                </c:pt>
                <c:pt idx="1724">
                  <c:v>86201.24</c:v>
                </c:pt>
                <c:pt idx="1725">
                  <c:v>86251.24</c:v>
                </c:pt>
                <c:pt idx="1726">
                  <c:v>86301.24</c:v>
                </c:pt>
                <c:pt idx="1727">
                  <c:v>86351.24</c:v>
                </c:pt>
                <c:pt idx="1728">
                  <c:v>86401.24</c:v>
                </c:pt>
                <c:pt idx="1729">
                  <c:v>86451.24</c:v>
                </c:pt>
                <c:pt idx="1730">
                  <c:v>86501.24</c:v>
                </c:pt>
                <c:pt idx="1731">
                  <c:v>86551.24</c:v>
                </c:pt>
                <c:pt idx="1732">
                  <c:v>86601.24</c:v>
                </c:pt>
                <c:pt idx="1733">
                  <c:v>86651.24</c:v>
                </c:pt>
                <c:pt idx="1734">
                  <c:v>86701.24</c:v>
                </c:pt>
                <c:pt idx="1735">
                  <c:v>86751.24</c:v>
                </c:pt>
                <c:pt idx="1736">
                  <c:v>86801.24</c:v>
                </c:pt>
                <c:pt idx="1737">
                  <c:v>86851.24</c:v>
                </c:pt>
                <c:pt idx="1738">
                  <c:v>86901.24</c:v>
                </c:pt>
                <c:pt idx="1739">
                  <c:v>86951.24</c:v>
                </c:pt>
                <c:pt idx="1740">
                  <c:v>87001.24</c:v>
                </c:pt>
                <c:pt idx="1741">
                  <c:v>87051.24</c:v>
                </c:pt>
                <c:pt idx="1742">
                  <c:v>87101.24</c:v>
                </c:pt>
                <c:pt idx="1743">
                  <c:v>87151.24</c:v>
                </c:pt>
                <c:pt idx="1744">
                  <c:v>87201.24</c:v>
                </c:pt>
                <c:pt idx="1745">
                  <c:v>87251.24</c:v>
                </c:pt>
                <c:pt idx="1746">
                  <c:v>87301.24</c:v>
                </c:pt>
                <c:pt idx="1747">
                  <c:v>87351.24</c:v>
                </c:pt>
                <c:pt idx="1748">
                  <c:v>87401.24</c:v>
                </c:pt>
                <c:pt idx="1749">
                  <c:v>87451.24</c:v>
                </c:pt>
                <c:pt idx="1750">
                  <c:v>87501.24</c:v>
                </c:pt>
                <c:pt idx="1751">
                  <c:v>87551.24</c:v>
                </c:pt>
                <c:pt idx="1752">
                  <c:v>87601.24</c:v>
                </c:pt>
                <c:pt idx="1753">
                  <c:v>87651.24</c:v>
                </c:pt>
                <c:pt idx="1754">
                  <c:v>87701.24</c:v>
                </c:pt>
                <c:pt idx="1755">
                  <c:v>87751.24</c:v>
                </c:pt>
                <c:pt idx="1756">
                  <c:v>87801.24</c:v>
                </c:pt>
                <c:pt idx="1757">
                  <c:v>87851.24</c:v>
                </c:pt>
                <c:pt idx="1758">
                  <c:v>87901.24</c:v>
                </c:pt>
                <c:pt idx="1759">
                  <c:v>87951.24</c:v>
                </c:pt>
                <c:pt idx="1760">
                  <c:v>88001.24</c:v>
                </c:pt>
                <c:pt idx="1761">
                  <c:v>88051.24</c:v>
                </c:pt>
                <c:pt idx="1762">
                  <c:v>88101.24</c:v>
                </c:pt>
                <c:pt idx="1763">
                  <c:v>88151.24</c:v>
                </c:pt>
                <c:pt idx="1764">
                  <c:v>88201.24</c:v>
                </c:pt>
                <c:pt idx="1765">
                  <c:v>88251.24</c:v>
                </c:pt>
                <c:pt idx="1766">
                  <c:v>88301.24</c:v>
                </c:pt>
                <c:pt idx="1767">
                  <c:v>88351.24</c:v>
                </c:pt>
                <c:pt idx="1768">
                  <c:v>88401.24</c:v>
                </c:pt>
                <c:pt idx="1769">
                  <c:v>88451.24</c:v>
                </c:pt>
                <c:pt idx="1770">
                  <c:v>88501.24</c:v>
                </c:pt>
                <c:pt idx="1771">
                  <c:v>88551.23</c:v>
                </c:pt>
                <c:pt idx="1772">
                  <c:v>88601.23</c:v>
                </c:pt>
                <c:pt idx="1773">
                  <c:v>88651.23</c:v>
                </c:pt>
                <c:pt idx="1774">
                  <c:v>88701.23</c:v>
                </c:pt>
                <c:pt idx="1775">
                  <c:v>88751.23</c:v>
                </c:pt>
                <c:pt idx="1776">
                  <c:v>88801.23</c:v>
                </c:pt>
                <c:pt idx="1777">
                  <c:v>88851.23</c:v>
                </c:pt>
                <c:pt idx="1778">
                  <c:v>88901.23</c:v>
                </c:pt>
                <c:pt idx="1779">
                  <c:v>88951.23</c:v>
                </c:pt>
                <c:pt idx="1780">
                  <c:v>89001.23</c:v>
                </c:pt>
                <c:pt idx="1781">
                  <c:v>89051.23</c:v>
                </c:pt>
                <c:pt idx="1782">
                  <c:v>89101.23</c:v>
                </c:pt>
                <c:pt idx="1783">
                  <c:v>89151.23</c:v>
                </c:pt>
                <c:pt idx="1784">
                  <c:v>89201.23</c:v>
                </c:pt>
                <c:pt idx="1785">
                  <c:v>89251.23</c:v>
                </c:pt>
                <c:pt idx="1786">
                  <c:v>89301.23</c:v>
                </c:pt>
                <c:pt idx="1787">
                  <c:v>89351.23</c:v>
                </c:pt>
                <c:pt idx="1788">
                  <c:v>89401.23</c:v>
                </c:pt>
                <c:pt idx="1789">
                  <c:v>89451.23</c:v>
                </c:pt>
                <c:pt idx="1790">
                  <c:v>89501.23</c:v>
                </c:pt>
                <c:pt idx="1791">
                  <c:v>89551.23</c:v>
                </c:pt>
                <c:pt idx="1792">
                  <c:v>89601.23</c:v>
                </c:pt>
                <c:pt idx="1793">
                  <c:v>89651.23</c:v>
                </c:pt>
                <c:pt idx="1794">
                  <c:v>89701.23</c:v>
                </c:pt>
                <c:pt idx="1795">
                  <c:v>89751.23</c:v>
                </c:pt>
                <c:pt idx="1796">
                  <c:v>89801.23</c:v>
                </c:pt>
                <c:pt idx="1797">
                  <c:v>89851.23</c:v>
                </c:pt>
                <c:pt idx="1798">
                  <c:v>89901.23</c:v>
                </c:pt>
                <c:pt idx="1799">
                  <c:v>89951.23</c:v>
                </c:pt>
                <c:pt idx="1800">
                  <c:v>90001.23</c:v>
                </c:pt>
                <c:pt idx="1801">
                  <c:v>90051.23</c:v>
                </c:pt>
                <c:pt idx="1802">
                  <c:v>90101.23</c:v>
                </c:pt>
                <c:pt idx="1803">
                  <c:v>90151.23</c:v>
                </c:pt>
                <c:pt idx="1804">
                  <c:v>90201.23</c:v>
                </c:pt>
                <c:pt idx="1805">
                  <c:v>90251.23</c:v>
                </c:pt>
                <c:pt idx="1806">
                  <c:v>90301.23</c:v>
                </c:pt>
                <c:pt idx="1807">
                  <c:v>90351.23</c:v>
                </c:pt>
                <c:pt idx="1808">
                  <c:v>90401.23</c:v>
                </c:pt>
                <c:pt idx="1809">
                  <c:v>90451.23</c:v>
                </c:pt>
                <c:pt idx="1810">
                  <c:v>90501.23</c:v>
                </c:pt>
                <c:pt idx="1811">
                  <c:v>90551.23</c:v>
                </c:pt>
                <c:pt idx="1812">
                  <c:v>90601.23</c:v>
                </c:pt>
                <c:pt idx="1813">
                  <c:v>90651.23</c:v>
                </c:pt>
                <c:pt idx="1814">
                  <c:v>90701.23</c:v>
                </c:pt>
                <c:pt idx="1815">
                  <c:v>90751.23</c:v>
                </c:pt>
                <c:pt idx="1816">
                  <c:v>90801.23</c:v>
                </c:pt>
                <c:pt idx="1817">
                  <c:v>90851.23</c:v>
                </c:pt>
                <c:pt idx="1818">
                  <c:v>90901.23</c:v>
                </c:pt>
                <c:pt idx="1819">
                  <c:v>90951.23</c:v>
                </c:pt>
                <c:pt idx="1820">
                  <c:v>91001.23</c:v>
                </c:pt>
                <c:pt idx="1821">
                  <c:v>91051.23</c:v>
                </c:pt>
                <c:pt idx="1822">
                  <c:v>91101.23</c:v>
                </c:pt>
                <c:pt idx="1823">
                  <c:v>91151.23</c:v>
                </c:pt>
                <c:pt idx="1824">
                  <c:v>91201.23</c:v>
                </c:pt>
                <c:pt idx="1825">
                  <c:v>91251.23</c:v>
                </c:pt>
                <c:pt idx="1826">
                  <c:v>91301.23</c:v>
                </c:pt>
                <c:pt idx="1827">
                  <c:v>91351.23</c:v>
                </c:pt>
                <c:pt idx="1828">
                  <c:v>91401.23</c:v>
                </c:pt>
                <c:pt idx="1829">
                  <c:v>91451.23</c:v>
                </c:pt>
                <c:pt idx="1830">
                  <c:v>91501.23</c:v>
                </c:pt>
                <c:pt idx="1831">
                  <c:v>91551.23</c:v>
                </c:pt>
                <c:pt idx="1832">
                  <c:v>91601.23</c:v>
                </c:pt>
                <c:pt idx="1833">
                  <c:v>91651.23</c:v>
                </c:pt>
                <c:pt idx="1834">
                  <c:v>91701.23</c:v>
                </c:pt>
                <c:pt idx="1835">
                  <c:v>91751.23</c:v>
                </c:pt>
                <c:pt idx="1836">
                  <c:v>91801.23</c:v>
                </c:pt>
                <c:pt idx="1837">
                  <c:v>91851.23</c:v>
                </c:pt>
                <c:pt idx="1838">
                  <c:v>91901.23</c:v>
                </c:pt>
                <c:pt idx="1839">
                  <c:v>91951.23</c:v>
                </c:pt>
                <c:pt idx="1840">
                  <c:v>92001.23</c:v>
                </c:pt>
                <c:pt idx="1841">
                  <c:v>92051.23</c:v>
                </c:pt>
                <c:pt idx="1842">
                  <c:v>92101.23</c:v>
                </c:pt>
                <c:pt idx="1843">
                  <c:v>92151.23</c:v>
                </c:pt>
                <c:pt idx="1844">
                  <c:v>92201.23</c:v>
                </c:pt>
                <c:pt idx="1845">
                  <c:v>92251.23</c:v>
                </c:pt>
                <c:pt idx="1846">
                  <c:v>92301.23</c:v>
                </c:pt>
                <c:pt idx="1847">
                  <c:v>92351.23</c:v>
                </c:pt>
                <c:pt idx="1848">
                  <c:v>92401.23</c:v>
                </c:pt>
                <c:pt idx="1849">
                  <c:v>92451.23</c:v>
                </c:pt>
                <c:pt idx="1850">
                  <c:v>92501.22</c:v>
                </c:pt>
                <c:pt idx="1851">
                  <c:v>92551.22</c:v>
                </c:pt>
                <c:pt idx="1852">
                  <c:v>92601.22</c:v>
                </c:pt>
                <c:pt idx="1853">
                  <c:v>92651.22</c:v>
                </c:pt>
                <c:pt idx="1854">
                  <c:v>92701.22</c:v>
                </c:pt>
                <c:pt idx="1855">
                  <c:v>92751.22</c:v>
                </c:pt>
                <c:pt idx="1856">
                  <c:v>92801.22</c:v>
                </c:pt>
                <c:pt idx="1857">
                  <c:v>92851.22</c:v>
                </c:pt>
                <c:pt idx="1858">
                  <c:v>92901.22</c:v>
                </c:pt>
                <c:pt idx="1859">
                  <c:v>92951.22</c:v>
                </c:pt>
                <c:pt idx="1860">
                  <c:v>93001.22</c:v>
                </c:pt>
                <c:pt idx="1861">
                  <c:v>93051.22</c:v>
                </c:pt>
                <c:pt idx="1862">
                  <c:v>93101.22</c:v>
                </c:pt>
                <c:pt idx="1863">
                  <c:v>93151.22</c:v>
                </c:pt>
                <c:pt idx="1864">
                  <c:v>93201.22</c:v>
                </c:pt>
                <c:pt idx="1865">
                  <c:v>93251.22</c:v>
                </c:pt>
                <c:pt idx="1866">
                  <c:v>93301.22</c:v>
                </c:pt>
                <c:pt idx="1867">
                  <c:v>93351.22</c:v>
                </c:pt>
                <c:pt idx="1868">
                  <c:v>93401.22</c:v>
                </c:pt>
                <c:pt idx="1869">
                  <c:v>93451.22</c:v>
                </c:pt>
                <c:pt idx="1870">
                  <c:v>93501.22</c:v>
                </c:pt>
                <c:pt idx="1871">
                  <c:v>93551.22</c:v>
                </c:pt>
                <c:pt idx="1872">
                  <c:v>93601.22</c:v>
                </c:pt>
                <c:pt idx="1873">
                  <c:v>93651.22</c:v>
                </c:pt>
                <c:pt idx="1874">
                  <c:v>93701.22</c:v>
                </c:pt>
                <c:pt idx="1875">
                  <c:v>93751.22</c:v>
                </c:pt>
                <c:pt idx="1876">
                  <c:v>93801.22</c:v>
                </c:pt>
                <c:pt idx="1877">
                  <c:v>93851.22</c:v>
                </c:pt>
                <c:pt idx="1878">
                  <c:v>93901.22</c:v>
                </c:pt>
                <c:pt idx="1879">
                  <c:v>93951.22</c:v>
                </c:pt>
                <c:pt idx="1880">
                  <c:v>94001.22</c:v>
                </c:pt>
                <c:pt idx="1881">
                  <c:v>94051.22</c:v>
                </c:pt>
                <c:pt idx="1882">
                  <c:v>94101.22</c:v>
                </c:pt>
                <c:pt idx="1883">
                  <c:v>94151.22</c:v>
                </c:pt>
                <c:pt idx="1884">
                  <c:v>94201.22</c:v>
                </c:pt>
                <c:pt idx="1885">
                  <c:v>94251.22</c:v>
                </c:pt>
                <c:pt idx="1886">
                  <c:v>94301.22</c:v>
                </c:pt>
                <c:pt idx="1887">
                  <c:v>94351.22</c:v>
                </c:pt>
                <c:pt idx="1888">
                  <c:v>94401.22</c:v>
                </c:pt>
                <c:pt idx="1889">
                  <c:v>94451.22</c:v>
                </c:pt>
                <c:pt idx="1890">
                  <c:v>94501.22</c:v>
                </c:pt>
                <c:pt idx="1891">
                  <c:v>94551.22</c:v>
                </c:pt>
                <c:pt idx="1892">
                  <c:v>94601.22</c:v>
                </c:pt>
                <c:pt idx="1893">
                  <c:v>94651.22</c:v>
                </c:pt>
                <c:pt idx="1894">
                  <c:v>94701.22</c:v>
                </c:pt>
                <c:pt idx="1895">
                  <c:v>94751.22</c:v>
                </c:pt>
                <c:pt idx="1896">
                  <c:v>94801.22</c:v>
                </c:pt>
                <c:pt idx="1897">
                  <c:v>94851.22</c:v>
                </c:pt>
                <c:pt idx="1898">
                  <c:v>94901.22</c:v>
                </c:pt>
                <c:pt idx="1899">
                  <c:v>94951.22</c:v>
                </c:pt>
                <c:pt idx="1900">
                  <c:v>95001.22</c:v>
                </c:pt>
                <c:pt idx="1901">
                  <c:v>95051.22</c:v>
                </c:pt>
                <c:pt idx="1902">
                  <c:v>95101.22</c:v>
                </c:pt>
                <c:pt idx="1903">
                  <c:v>95151.22</c:v>
                </c:pt>
                <c:pt idx="1904">
                  <c:v>95201.22</c:v>
                </c:pt>
                <c:pt idx="1905">
                  <c:v>95251.22</c:v>
                </c:pt>
                <c:pt idx="1906">
                  <c:v>95301.22</c:v>
                </c:pt>
                <c:pt idx="1907">
                  <c:v>95351.22</c:v>
                </c:pt>
                <c:pt idx="1908">
                  <c:v>95401.22</c:v>
                </c:pt>
                <c:pt idx="1909">
                  <c:v>95451.22</c:v>
                </c:pt>
                <c:pt idx="1910">
                  <c:v>95501.22</c:v>
                </c:pt>
                <c:pt idx="1911">
                  <c:v>95551.22</c:v>
                </c:pt>
                <c:pt idx="1912">
                  <c:v>95601.22</c:v>
                </c:pt>
                <c:pt idx="1913">
                  <c:v>95651.22</c:v>
                </c:pt>
                <c:pt idx="1914">
                  <c:v>95701.22</c:v>
                </c:pt>
                <c:pt idx="1915">
                  <c:v>95751.22</c:v>
                </c:pt>
                <c:pt idx="1916">
                  <c:v>95801.22</c:v>
                </c:pt>
                <c:pt idx="1917">
                  <c:v>95851.22</c:v>
                </c:pt>
                <c:pt idx="1918">
                  <c:v>95901.22</c:v>
                </c:pt>
                <c:pt idx="1919">
                  <c:v>95951.22</c:v>
                </c:pt>
                <c:pt idx="1920">
                  <c:v>96001.22</c:v>
                </c:pt>
                <c:pt idx="1921">
                  <c:v>96051.22</c:v>
                </c:pt>
                <c:pt idx="1922">
                  <c:v>96101.22</c:v>
                </c:pt>
                <c:pt idx="1923">
                  <c:v>96151.22</c:v>
                </c:pt>
                <c:pt idx="1924">
                  <c:v>96201.22</c:v>
                </c:pt>
                <c:pt idx="1925">
                  <c:v>96251.22</c:v>
                </c:pt>
                <c:pt idx="1926">
                  <c:v>96301.22</c:v>
                </c:pt>
                <c:pt idx="1927">
                  <c:v>96351.22</c:v>
                </c:pt>
                <c:pt idx="1928">
                  <c:v>96401.22</c:v>
                </c:pt>
                <c:pt idx="1929">
                  <c:v>96451.22</c:v>
                </c:pt>
                <c:pt idx="1930">
                  <c:v>96501.22</c:v>
                </c:pt>
                <c:pt idx="1931">
                  <c:v>96551.22</c:v>
                </c:pt>
                <c:pt idx="1932">
                  <c:v>96601.22</c:v>
                </c:pt>
                <c:pt idx="1933">
                  <c:v>96651.22</c:v>
                </c:pt>
                <c:pt idx="1934">
                  <c:v>96701.22</c:v>
                </c:pt>
                <c:pt idx="1935">
                  <c:v>96751.22</c:v>
                </c:pt>
                <c:pt idx="1936">
                  <c:v>96801.21</c:v>
                </c:pt>
                <c:pt idx="1937">
                  <c:v>96851.21</c:v>
                </c:pt>
                <c:pt idx="1938">
                  <c:v>96901.21</c:v>
                </c:pt>
                <c:pt idx="1939">
                  <c:v>96951.21</c:v>
                </c:pt>
                <c:pt idx="1940">
                  <c:v>97001.21</c:v>
                </c:pt>
                <c:pt idx="1941">
                  <c:v>97051.21</c:v>
                </c:pt>
                <c:pt idx="1942">
                  <c:v>97101.21</c:v>
                </c:pt>
                <c:pt idx="1943">
                  <c:v>97151.21</c:v>
                </c:pt>
                <c:pt idx="1944">
                  <c:v>97201.21</c:v>
                </c:pt>
                <c:pt idx="1945">
                  <c:v>97251.21</c:v>
                </c:pt>
                <c:pt idx="1946">
                  <c:v>97301.21</c:v>
                </c:pt>
                <c:pt idx="1947">
                  <c:v>97351.21</c:v>
                </c:pt>
                <c:pt idx="1948">
                  <c:v>97401.21</c:v>
                </c:pt>
                <c:pt idx="1949">
                  <c:v>97451.21</c:v>
                </c:pt>
                <c:pt idx="1950">
                  <c:v>97501.21</c:v>
                </c:pt>
                <c:pt idx="1951">
                  <c:v>97551.21</c:v>
                </c:pt>
                <c:pt idx="1952">
                  <c:v>97601.21</c:v>
                </c:pt>
                <c:pt idx="1953">
                  <c:v>97651.21</c:v>
                </c:pt>
                <c:pt idx="1954">
                  <c:v>97701.21</c:v>
                </c:pt>
                <c:pt idx="1955">
                  <c:v>97751.21</c:v>
                </c:pt>
                <c:pt idx="1956">
                  <c:v>97801.21</c:v>
                </c:pt>
                <c:pt idx="1957">
                  <c:v>97851.21</c:v>
                </c:pt>
                <c:pt idx="1958">
                  <c:v>97901.21</c:v>
                </c:pt>
                <c:pt idx="1959">
                  <c:v>97951.21</c:v>
                </c:pt>
                <c:pt idx="1960">
                  <c:v>98001.21</c:v>
                </c:pt>
                <c:pt idx="1961">
                  <c:v>98051.21</c:v>
                </c:pt>
                <c:pt idx="1962">
                  <c:v>98101.21</c:v>
                </c:pt>
                <c:pt idx="1963">
                  <c:v>98151.21</c:v>
                </c:pt>
                <c:pt idx="1964">
                  <c:v>98201.21</c:v>
                </c:pt>
                <c:pt idx="1965">
                  <c:v>98251.21</c:v>
                </c:pt>
                <c:pt idx="1966">
                  <c:v>98301.21</c:v>
                </c:pt>
                <c:pt idx="1967">
                  <c:v>98351.21</c:v>
                </c:pt>
                <c:pt idx="1968">
                  <c:v>98401.21</c:v>
                </c:pt>
                <c:pt idx="1969">
                  <c:v>98451.21</c:v>
                </c:pt>
                <c:pt idx="1970">
                  <c:v>98501.21</c:v>
                </c:pt>
                <c:pt idx="1971">
                  <c:v>98551.21</c:v>
                </c:pt>
                <c:pt idx="1972">
                  <c:v>98601.21</c:v>
                </c:pt>
                <c:pt idx="1973">
                  <c:v>98651.21</c:v>
                </c:pt>
                <c:pt idx="1974">
                  <c:v>98701.21</c:v>
                </c:pt>
                <c:pt idx="1975">
                  <c:v>98751.21</c:v>
                </c:pt>
                <c:pt idx="1976">
                  <c:v>98801.21</c:v>
                </c:pt>
                <c:pt idx="1977">
                  <c:v>98851.21</c:v>
                </c:pt>
                <c:pt idx="1978">
                  <c:v>98901.21</c:v>
                </c:pt>
                <c:pt idx="1979">
                  <c:v>98951.21</c:v>
                </c:pt>
                <c:pt idx="1980">
                  <c:v>99001.21</c:v>
                </c:pt>
                <c:pt idx="1981">
                  <c:v>99051.21</c:v>
                </c:pt>
                <c:pt idx="1982">
                  <c:v>99101.21</c:v>
                </c:pt>
                <c:pt idx="1983">
                  <c:v>99151.21</c:v>
                </c:pt>
                <c:pt idx="1984">
                  <c:v>99201.21</c:v>
                </c:pt>
                <c:pt idx="1985">
                  <c:v>99251.21</c:v>
                </c:pt>
                <c:pt idx="1986">
                  <c:v>99301.21</c:v>
                </c:pt>
                <c:pt idx="1987">
                  <c:v>99351.21</c:v>
                </c:pt>
                <c:pt idx="1988">
                  <c:v>99401.21</c:v>
                </c:pt>
                <c:pt idx="1989">
                  <c:v>99451.21</c:v>
                </c:pt>
                <c:pt idx="1990">
                  <c:v>99501.21</c:v>
                </c:pt>
                <c:pt idx="1991">
                  <c:v>99551.21</c:v>
                </c:pt>
                <c:pt idx="1992">
                  <c:v>99601.21</c:v>
                </c:pt>
                <c:pt idx="1993">
                  <c:v>99651.21</c:v>
                </c:pt>
                <c:pt idx="1994">
                  <c:v>99701.21</c:v>
                </c:pt>
                <c:pt idx="1995">
                  <c:v>99751.21</c:v>
                </c:pt>
                <c:pt idx="1996">
                  <c:v>99801.21</c:v>
                </c:pt>
                <c:pt idx="1997">
                  <c:v>99851.21</c:v>
                </c:pt>
                <c:pt idx="1998">
                  <c:v>99901.21</c:v>
                </c:pt>
                <c:pt idx="1999">
                  <c:v>99951.21</c:v>
                </c:pt>
                <c:pt idx="2000">
                  <c:v>100001.21</c:v>
                </c:pt>
                <c:pt idx="2001">
                  <c:v>100051.21</c:v>
                </c:pt>
                <c:pt idx="2002">
                  <c:v>100101.21</c:v>
                </c:pt>
                <c:pt idx="2003">
                  <c:v>100151.21</c:v>
                </c:pt>
                <c:pt idx="2004">
                  <c:v>100201.21</c:v>
                </c:pt>
                <c:pt idx="2005">
                  <c:v>100251.21</c:v>
                </c:pt>
                <c:pt idx="2006">
                  <c:v>100301.21</c:v>
                </c:pt>
                <c:pt idx="2007">
                  <c:v>100351.21</c:v>
                </c:pt>
                <c:pt idx="2008">
                  <c:v>100401.21</c:v>
                </c:pt>
                <c:pt idx="2009">
                  <c:v>100451.21</c:v>
                </c:pt>
                <c:pt idx="2010">
                  <c:v>100501.21</c:v>
                </c:pt>
                <c:pt idx="2011">
                  <c:v>100551.21</c:v>
                </c:pt>
                <c:pt idx="2012">
                  <c:v>100601.21</c:v>
                </c:pt>
                <c:pt idx="2013">
                  <c:v>100651.21</c:v>
                </c:pt>
                <c:pt idx="2014">
                  <c:v>100701.21</c:v>
                </c:pt>
                <c:pt idx="2015">
                  <c:v>100751.21</c:v>
                </c:pt>
                <c:pt idx="2016">
                  <c:v>100801.21</c:v>
                </c:pt>
                <c:pt idx="2017">
                  <c:v>100851.21</c:v>
                </c:pt>
                <c:pt idx="2018">
                  <c:v>100901.21</c:v>
                </c:pt>
                <c:pt idx="2019">
                  <c:v>100951.21</c:v>
                </c:pt>
                <c:pt idx="2020">
                  <c:v>101001.21</c:v>
                </c:pt>
                <c:pt idx="2021">
                  <c:v>101051.21</c:v>
                </c:pt>
                <c:pt idx="2022">
                  <c:v>101101.21</c:v>
                </c:pt>
                <c:pt idx="2023">
                  <c:v>101151.21</c:v>
                </c:pt>
                <c:pt idx="2024">
                  <c:v>101201.21</c:v>
                </c:pt>
                <c:pt idx="2025">
                  <c:v>101251.21</c:v>
                </c:pt>
                <c:pt idx="2026">
                  <c:v>101301.21</c:v>
                </c:pt>
                <c:pt idx="2027">
                  <c:v>101351.21</c:v>
                </c:pt>
                <c:pt idx="2028">
                  <c:v>101401.21</c:v>
                </c:pt>
                <c:pt idx="2029">
                  <c:v>101451.21</c:v>
                </c:pt>
                <c:pt idx="2030">
                  <c:v>101501.21</c:v>
                </c:pt>
                <c:pt idx="2031">
                  <c:v>101551.2</c:v>
                </c:pt>
                <c:pt idx="2032">
                  <c:v>101601.2</c:v>
                </c:pt>
                <c:pt idx="2033">
                  <c:v>101651.2</c:v>
                </c:pt>
                <c:pt idx="2034">
                  <c:v>101701.2</c:v>
                </c:pt>
                <c:pt idx="2035">
                  <c:v>101751.2</c:v>
                </c:pt>
                <c:pt idx="2036">
                  <c:v>101801.2</c:v>
                </c:pt>
                <c:pt idx="2037">
                  <c:v>101851.2</c:v>
                </c:pt>
                <c:pt idx="2038">
                  <c:v>101901.2</c:v>
                </c:pt>
                <c:pt idx="2039">
                  <c:v>101951.2</c:v>
                </c:pt>
                <c:pt idx="2040">
                  <c:v>102001.2</c:v>
                </c:pt>
                <c:pt idx="2041">
                  <c:v>102051.2</c:v>
                </c:pt>
                <c:pt idx="2042">
                  <c:v>102101.2</c:v>
                </c:pt>
                <c:pt idx="2043">
                  <c:v>102151.2</c:v>
                </c:pt>
                <c:pt idx="2044">
                  <c:v>102201.2</c:v>
                </c:pt>
                <c:pt idx="2045">
                  <c:v>102251.2</c:v>
                </c:pt>
                <c:pt idx="2046">
                  <c:v>102301.2</c:v>
                </c:pt>
                <c:pt idx="2047">
                  <c:v>102351.2</c:v>
                </c:pt>
                <c:pt idx="2048">
                  <c:v>102401.2</c:v>
                </c:pt>
                <c:pt idx="2049">
                  <c:v>102451.2</c:v>
                </c:pt>
                <c:pt idx="2050">
                  <c:v>102501.2</c:v>
                </c:pt>
                <c:pt idx="2051">
                  <c:v>102551.2</c:v>
                </c:pt>
                <c:pt idx="2052">
                  <c:v>102601.2</c:v>
                </c:pt>
                <c:pt idx="2053">
                  <c:v>102651.2</c:v>
                </c:pt>
                <c:pt idx="2054">
                  <c:v>102701.2</c:v>
                </c:pt>
                <c:pt idx="2055">
                  <c:v>102751.2</c:v>
                </c:pt>
                <c:pt idx="2056">
                  <c:v>102801.2</c:v>
                </c:pt>
                <c:pt idx="2057">
                  <c:v>102851.2</c:v>
                </c:pt>
                <c:pt idx="2058">
                  <c:v>102901.2</c:v>
                </c:pt>
                <c:pt idx="2059">
                  <c:v>102951.2</c:v>
                </c:pt>
                <c:pt idx="2060">
                  <c:v>103001.2</c:v>
                </c:pt>
                <c:pt idx="2061">
                  <c:v>103051.2</c:v>
                </c:pt>
                <c:pt idx="2062">
                  <c:v>103101.2</c:v>
                </c:pt>
                <c:pt idx="2063">
                  <c:v>103151.2</c:v>
                </c:pt>
                <c:pt idx="2064">
                  <c:v>103201.2</c:v>
                </c:pt>
                <c:pt idx="2065">
                  <c:v>103251.2</c:v>
                </c:pt>
                <c:pt idx="2066">
                  <c:v>103301.2</c:v>
                </c:pt>
                <c:pt idx="2067">
                  <c:v>103351.2</c:v>
                </c:pt>
                <c:pt idx="2068">
                  <c:v>103401.2</c:v>
                </c:pt>
                <c:pt idx="2069">
                  <c:v>103451.2</c:v>
                </c:pt>
                <c:pt idx="2070">
                  <c:v>103501.2</c:v>
                </c:pt>
                <c:pt idx="2071">
                  <c:v>103551.2</c:v>
                </c:pt>
                <c:pt idx="2072">
                  <c:v>103601.2</c:v>
                </c:pt>
                <c:pt idx="2073">
                  <c:v>103651.2</c:v>
                </c:pt>
                <c:pt idx="2074">
                  <c:v>103701.2</c:v>
                </c:pt>
                <c:pt idx="2075">
                  <c:v>103751.2</c:v>
                </c:pt>
                <c:pt idx="2076">
                  <c:v>103801.2</c:v>
                </c:pt>
                <c:pt idx="2077">
                  <c:v>103851.2</c:v>
                </c:pt>
                <c:pt idx="2078">
                  <c:v>103901.2</c:v>
                </c:pt>
                <c:pt idx="2079">
                  <c:v>103951.2</c:v>
                </c:pt>
                <c:pt idx="2080">
                  <c:v>104001.2</c:v>
                </c:pt>
                <c:pt idx="2081">
                  <c:v>104051.2</c:v>
                </c:pt>
                <c:pt idx="2082">
                  <c:v>104101.2</c:v>
                </c:pt>
                <c:pt idx="2083">
                  <c:v>104151.2</c:v>
                </c:pt>
                <c:pt idx="2084">
                  <c:v>104201.2</c:v>
                </c:pt>
                <c:pt idx="2085">
                  <c:v>104251.2</c:v>
                </c:pt>
                <c:pt idx="2086">
                  <c:v>104301.2</c:v>
                </c:pt>
                <c:pt idx="2087">
                  <c:v>104351.2</c:v>
                </c:pt>
                <c:pt idx="2088">
                  <c:v>104401.2</c:v>
                </c:pt>
                <c:pt idx="2089">
                  <c:v>104451.2</c:v>
                </c:pt>
                <c:pt idx="2090">
                  <c:v>104501.2</c:v>
                </c:pt>
                <c:pt idx="2091">
                  <c:v>104551.2</c:v>
                </c:pt>
                <c:pt idx="2092">
                  <c:v>104601.2</c:v>
                </c:pt>
                <c:pt idx="2093">
                  <c:v>104651.2</c:v>
                </c:pt>
                <c:pt idx="2094">
                  <c:v>104701.2</c:v>
                </c:pt>
                <c:pt idx="2095">
                  <c:v>104751.2</c:v>
                </c:pt>
                <c:pt idx="2096">
                  <c:v>104801.2</c:v>
                </c:pt>
                <c:pt idx="2097">
                  <c:v>104851.2</c:v>
                </c:pt>
                <c:pt idx="2098">
                  <c:v>104901.2</c:v>
                </c:pt>
                <c:pt idx="2099">
                  <c:v>104951.2</c:v>
                </c:pt>
                <c:pt idx="2100">
                  <c:v>105001.2</c:v>
                </c:pt>
                <c:pt idx="2101">
                  <c:v>105051.2</c:v>
                </c:pt>
                <c:pt idx="2102">
                  <c:v>105101.2</c:v>
                </c:pt>
                <c:pt idx="2103">
                  <c:v>105151.2</c:v>
                </c:pt>
                <c:pt idx="2104">
                  <c:v>105201.2</c:v>
                </c:pt>
                <c:pt idx="2105">
                  <c:v>105251.2</c:v>
                </c:pt>
                <c:pt idx="2106">
                  <c:v>105301.2</c:v>
                </c:pt>
                <c:pt idx="2107">
                  <c:v>105351.2</c:v>
                </c:pt>
                <c:pt idx="2108">
                  <c:v>105401.2</c:v>
                </c:pt>
                <c:pt idx="2109">
                  <c:v>105451.2</c:v>
                </c:pt>
                <c:pt idx="2110">
                  <c:v>105501.2</c:v>
                </c:pt>
                <c:pt idx="2111">
                  <c:v>105551.2</c:v>
                </c:pt>
                <c:pt idx="2112">
                  <c:v>105601.2</c:v>
                </c:pt>
                <c:pt idx="2113">
                  <c:v>105651.2</c:v>
                </c:pt>
                <c:pt idx="2114">
                  <c:v>105701.2</c:v>
                </c:pt>
                <c:pt idx="2115">
                  <c:v>105751.2</c:v>
                </c:pt>
                <c:pt idx="2116">
                  <c:v>105801.2</c:v>
                </c:pt>
                <c:pt idx="2117">
                  <c:v>105851.2</c:v>
                </c:pt>
                <c:pt idx="2118">
                  <c:v>105901.2</c:v>
                </c:pt>
                <c:pt idx="2119">
                  <c:v>105951.2</c:v>
                </c:pt>
                <c:pt idx="2120">
                  <c:v>106001.2</c:v>
                </c:pt>
                <c:pt idx="2121">
                  <c:v>106051.2</c:v>
                </c:pt>
                <c:pt idx="2122">
                  <c:v>106101.2</c:v>
                </c:pt>
                <c:pt idx="2123">
                  <c:v>106151.2</c:v>
                </c:pt>
                <c:pt idx="2124">
                  <c:v>106201.2</c:v>
                </c:pt>
                <c:pt idx="2125">
                  <c:v>106251.2</c:v>
                </c:pt>
                <c:pt idx="2126">
                  <c:v>106301.2</c:v>
                </c:pt>
                <c:pt idx="2127">
                  <c:v>106351.2</c:v>
                </c:pt>
                <c:pt idx="2128">
                  <c:v>106401.2</c:v>
                </c:pt>
                <c:pt idx="2129">
                  <c:v>106451.2</c:v>
                </c:pt>
                <c:pt idx="2130">
                  <c:v>106501.2</c:v>
                </c:pt>
                <c:pt idx="2131">
                  <c:v>106551.2</c:v>
                </c:pt>
                <c:pt idx="2132">
                  <c:v>106601.2</c:v>
                </c:pt>
                <c:pt idx="2133">
                  <c:v>106651.2</c:v>
                </c:pt>
                <c:pt idx="2134">
                  <c:v>106701.2</c:v>
                </c:pt>
                <c:pt idx="2135">
                  <c:v>106751.19</c:v>
                </c:pt>
                <c:pt idx="2136">
                  <c:v>106801.19</c:v>
                </c:pt>
                <c:pt idx="2137">
                  <c:v>106851.19</c:v>
                </c:pt>
                <c:pt idx="2138">
                  <c:v>106901.19</c:v>
                </c:pt>
                <c:pt idx="2139">
                  <c:v>106951.19</c:v>
                </c:pt>
                <c:pt idx="2140">
                  <c:v>107001.19</c:v>
                </c:pt>
                <c:pt idx="2141">
                  <c:v>107051.19</c:v>
                </c:pt>
                <c:pt idx="2142">
                  <c:v>107101.19</c:v>
                </c:pt>
                <c:pt idx="2143">
                  <c:v>107151.19</c:v>
                </c:pt>
                <c:pt idx="2144">
                  <c:v>107201.19</c:v>
                </c:pt>
                <c:pt idx="2145">
                  <c:v>107251.19</c:v>
                </c:pt>
                <c:pt idx="2146">
                  <c:v>107301.19</c:v>
                </c:pt>
                <c:pt idx="2147">
                  <c:v>107351.19</c:v>
                </c:pt>
                <c:pt idx="2148">
                  <c:v>107401.19</c:v>
                </c:pt>
                <c:pt idx="2149">
                  <c:v>107451.19</c:v>
                </c:pt>
                <c:pt idx="2150">
                  <c:v>107501.19</c:v>
                </c:pt>
                <c:pt idx="2151">
                  <c:v>107551.19</c:v>
                </c:pt>
                <c:pt idx="2152">
                  <c:v>107601.19</c:v>
                </c:pt>
                <c:pt idx="2153">
                  <c:v>107651.19</c:v>
                </c:pt>
                <c:pt idx="2154">
                  <c:v>107701.19</c:v>
                </c:pt>
                <c:pt idx="2155">
                  <c:v>107751.19</c:v>
                </c:pt>
                <c:pt idx="2156">
                  <c:v>107801.19</c:v>
                </c:pt>
                <c:pt idx="2157">
                  <c:v>107851.19</c:v>
                </c:pt>
                <c:pt idx="2158">
                  <c:v>107901.19</c:v>
                </c:pt>
                <c:pt idx="2159">
                  <c:v>107951.19</c:v>
                </c:pt>
                <c:pt idx="2160">
                  <c:v>108001.19</c:v>
                </c:pt>
                <c:pt idx="2161">
                  <c:v>108051.19</c:v>
                </c:pt>
                <c:pt idx="2162">
                  <c:v>108101.19</c:v>
                </c:pt>
                <c:pt idx="2163">
                  <c:v>108151.19</c:v>
                </c:pt>
                <c:pt idx="2164">
                  <c:v>108201.19</c:v>
                </c:pt>
                <c:pt idx="2165">
                  <c:v>108251.19</c:v>
                </c:pt>
                <c:pt idx="2166">
                  <c:v>108301.19</c:v>
                </c:pt>
                <c:pt idx="2167">
                  <c:v>108351.19</c:v>
                </c:pt>
                <c:pt idx="2168">
                  <c:v>108401.19</c:v>
                </c:pt>
                <c:pt idx="2169">
                  <c:v>108451.19</c:v>
                </c:pt>
                <c:pt idx="2170">
                  <c:v>108501.19</c:v>
                </c:pt>
                <c:pt idx="2171">
                  <c:v>108551.19</c:v>
                </c:pt>
                <c:pt idx="2172">
                  <c:v>108601.19</c:v>
                </c:pt>
                <c:pt idx="2173">
                  <c:v>108651.19</c:v>
                </c:pt>
                <c:pt idx="2174">
                  <c:v>108701.19</c:v>
                </c:pt>
                <c:pt idx="2175">
                  <c:v>108751.19</c:v>
                </c:pt>
                <c:pt idx="2176">
                  <c:v>108801.19</c:v>
                </c:pt>
                <c:pt idx="2177">
                  <c:v>108851.19</c:v>
                </c:pt>
                <c:pt idx="2178">
                  <c:v>108901.19</c:v>
                </c:pt>
                <c:pt idx="2179">
                  <c:v>108951.19</c:v>
                </c:pt>
                <c:pt idx="2180">
                  <c:v>109001.19</c:v>
                </c:pt>
                <c:pt idx="2181">
                  <c:v>109051.19</c:v>
                </c:pt>
                <c:pt idx="2182">
                  <c:v>109101.19</c:v>
                </c:pt>
                <c:pt idx="2183">
                  <c:v>109151.19</c:v>
                </c:pt>
                <c:pt idx="2184">
                  <c:v>109201.19</c:v>
                </c:pt>
                <c:pt idx="2185">
                  <c:v>109251.19</c:v>
                </c:pt>
                <c:pt idx="2186">
                  <c:v>109301.19</c:v>
                </c:pt>
                <c:pt idx="2187">
                  <c:v>109351.19</c:v>
                </c:pt>
                <c:pt idx="2188">
                  <c:v>109401.19</c:v>
                </c:pt>
                <c:pt idx="2189">
                  <c:v>109451.19</c:v>
                </c:pt>
                <c:pt idx="2190">
                  <c:v>109501.19</c:v>
                </c:pt>
                <c:pt idx="2191">
                  <c:v>109551.19</c:v>
                </c:pt>
                <c:pt idx="2192">
                  <c:v>109601.19</c:v>
                </c:pt>
                <c:pt idx="2193">
                  <c:v>109651.19</c:v>
                </c:pt>
                <c:pt idx="2194">
                  <c:v>109701.19</c:v>
                </c:pt>
                <c:pt idx="2195">
                  <c:v>109751.19</c:v>
                </c:pt>
                <c:pt idx="2196">
                  <c:v>109801.19</c:v>
                </c:pt>
                <c:pt idx="2197">
                  <c:v>109851.19</c:v>
                </c:pt>
                <c:pt idx="2198">
                  <c:v>109901.19</c:v>
                </c:pt>
                <c:pt idx="2199">
                  <c:v>109951.19</c:v>
                </c:pt>
                <c:pt idx="2200">
                  <c:v>110001.19</c:v>
                </c:pt>
                <c:pt idx="2201">
                  <c:v>110051.19</c:v>
                </c:pt>
                <c:pt idx="2202">
                  <c:v>110101.19</c:v>
                </c:pt>
                <c:pt idx="2203">
                  <c:v>110151.19</c:v>
                </c:pt>
                <c:pt idx="2204">
                  <c:v>110201.19</c:v>
                </c:pt>
                <c:pt idx="2205">
                  <c:v>110251.19</c:v>
                </c:pt>
                <c:pt idx="2206">
                  <c:v>110301.19</c:v>
                </c:pt>
                <c:pt idx="2207">
                  <c:v>110351.19</c:v>
                </c:pt>
                <c:pt idx="2208">
                  <c:v>110401.19</c:v>
                </c:pt>
                <c:pt idx="2209">
                  <c:v>110451.19</c:v>
                </c:pt>
                <c:pt idx="2210">
                  <c:v>110501.19</c:v>
                </c:pt>
                <c:pt idx="2211">
                  <c:v>110551.19</c:v>
                </c:pt>
                <c:pt idx="2212">
                  <c:v>110601.19</c:v>
                </c:pt>
                <c:pt idx="2213">
                  <c:v>110651.19</c:v>
                </c:pt>
                <c:pt idx="2214">
                  <c:v>110701.19</c:v>
                </c:pt>
                <c:pt idx="2215">
                  <c:v>110751.19</c:v>
                </c:pt>
                <c:pt idx="2216">
                  <c:v>110801.19</c:v>
                </c:pt>
                <c:pt idx="2217">
                  <c:v>110851.19</c:v>
                </c:pt>
                <c:pt idx="2218">
                  <c:v>110901.19</c:v>
                </c:pt>
                <c:pt idx="2219">
                  <c:v>110951.19</c:v>
                </c:pt>
                <c:pt idx="2220">
                  <c:v>111001.19</c:v>
                </c:pt>
                <c:pt idx="2221">
                  <c:v>111051.19</c:v>
                </c:pt>
                <c:pt idx="2222">
                  <c:v>111101.19</c:v>
                </c:pt>
                <c:pt idx="2223">
                  <c:v>111151.19</c:v>
                </c:pt>
                <c:pt idx="2224">
                  <c:v>111201.19</c:v>
                </c:pt>
                <c:pt idx="2225">
                  <c:v>111251.19</c:v>
                </c:pt>
                <c:pt idx="2226">
                  <c:v>111301.19</c:v>
                </c:pt>
                <c:pt idx="2227">
                  <c:v>111351.19</c:v>
                </c:pt>
                <c:pt idx="2228">
                  <c:v>111401.19</c:v>
                </c:pt>
                <c:pt idx="2229">
                  <c:v>111451.19</c:v>
                </c:pt>
                <c:pt idx="2230">
                  <c:v>111501.19</c:v>
                </c:pt>
                <c:pt idx="2231">
                  <c:v>111551.19</c:v>
                </c:pt>
                <c:pt idx="2232">
                  <c:v>111601.19</c:v>
                </c:pt>
                <c:pt idx="2233">
                  <c:v>111651.19</c:v>
                </c:pt>
                <c:pt idx="2234">
                  <c:v>111701.19</c:v>
                </c:pt>
                <c:pt idx="2235">
                  <c:v>111751.19</c:v>
                </c:pt>
                <c:pt idx="2236">
                  <c:v>111801.19</c:v>
                </c:pt>
                <c:pt idx="2237">
                  <c:v>111851.19</c:v>
                </c:pt>
                <c:pt idx="2238">
                  <c:v>111901.19</c:v>
                </c:pt>
                <c:pt idx="2239">
                  <c:v>111951.19</c:v>
                </c:pt>
                <c:pt idx="2240">
                  <c:v>112001.19</c:v>
                </c:pt>
                <c:pt idx="2241">
                  <c:v>112051.19</c:v>
                </c:pt>
                <c:pt idx="2242">
                  <c:v>112101.19</c:v>
                </c:pt>
                <c:pt idx="2243">
                  <c:v>112151.19</c:v>
                </c:pt>
                <c:pt idx="2244">
                  <c:v>112201.19</c:v>
                </c:pt>
                <c:pt idx="2245">
                  <c:v>112251.19</c:v>
                </c:pt>
                <c:pt idx="2246">
                  <c:v>112301.19</c:v>
                </c:pt>
                <c:pt idx="2247">
                  <c:v>112351.19</c:v>
                </c:pt>
                <c:pt idx="2248">
                  <c:v>112401.19</c:v>
                </c:pt>
                <c:pt idx="2249">
                  <c:v>112451.19</c:v>
                </c:pt>
                <c:pt idx="2250">
                  <c:v>112501.18</c:v>
                </c:pt>
                <c:pt idx="2251">
                  <c:v>112551.18</c:v>
                </c:pt>
                <c:pt idx="2252">
                  <c:v>112601.18</c:v>
                </c:pt>
                <c:pt idx="2253">
                  <c:v>112651.18</c:v>
                </c:pt>
                <c:pt idx="2254">
                  <c:v>112701.18</c:v>
                </c:pt>
                <c:pt idx="2255">
                  <c:v>112751.18</c:v>
                </c:pt>
                <c:pt idx="2256">
                  <c:v>112801.18</c:v>
                </c:pt>
                <c:pt idx="2257">
                  <c:v>112851.18</c:v>
                </c:pt>
                <c:pt idx="2258">
                  <c:v>112901.18</c:v>
                </c:pt>
                <c:pt idx="2259">
                  <c:v>112951.18</c:v>
                </c:pt>
                <c:pt idx="2260">
                  <c:v>113001.18</c:v>
                </c:pt>
                <c:pt idx="2261">
                  <c:v>113051.18</c:v>
                </c:pt>
                <c:pt idx="2262">
                  <c:v>113101.18</c:v>
                </c:pt>
                <c:pt idx="2263">
                  <c:v>113151.18</c:v>
                </c:pt>
                <c:pt idx="2264">
                  <c:v>113201.18</c:v>
                </c:pt>
                <c:pt idx="2265">
                  <c:v>113251.18</c:v>
                </c:pt>
                <c:pt idx="2266">
                  <c:v>113301.18</c:v>
                </c:pt>
                <c:pt idx="2267">
                  <c:v>113351.18</c:v>
                </c:pt>
                <c:pt idx="2268">
                  <c:v>113401.18</c:v>
                </c:pt>
                <c:pt idx="2269">
                  <c:v>113451.18</c:v>
                </c:pt>
                <c:pt idx="2270">
                  <c:v>113501.18</c:v>
                </c:pt>
                <c:pt idx="2271">
                  <c:v>113551.18</c:v>
                </c:pt>
                <c:pt idx="2272">
                  <c:v>113601.18</c:v>
                </c:pt>
                <c:pt idx="2273">
                  <c:v>113651.18</c:v>
                </c:pt>
                <c:pt idx="2274">
                  <c:v>113701.18</c:v>
                </c:pt>
                <c:pt idx="2275">
                  <c:v>113751.18</c:v>
                </c:pt>
                <c:pt idx="2276">
                  <c:v>113801.18</c:v>
                </c:pt>
                <c:pt idx="2277">
                  <c:v>113851.18</c:v>
                </c:pt>
                <c:pt idx="2278">
                  <c:v>113901.18</c:v>
                </c:pt>
                <c:pt idx="2279">
                  <c:v>113951.18</c:v>
                </c:pt>
                <c:pt idx="2280">
                  <c:v>114001.18</c:v>
                </c:pt>
                <c:pt idx="2281">
                  <c:v>114051.18</c:v>
                </c:pt>
                <c:pt idx="2282">
                  <c:v>114101.18</c:v>
                </c:pt>
                <c:pt idx="2283">
                  <c:v>114151.18</c:v>
                </c:pt>
                <c:pt idx="2284">
                  <c:v>114201.18</c:v>
                </c:pt>
                <c:pt idx="2285">
                  <c:v>114251.18</c:v>
                </c:pt>
                <c:pt idx="2286">
                  <c:v>114301.18</c:v>
                </c:pt>
                <c:pt idx="2287">
                  <c:v>114351.18</c:v>
                </c:pt>
                <c:pt idx="2288">
                  <c:v>114401.18</c:v>
                </c:pt>
                <c:pt idx="2289">
                  <c:v>114451.18</c:v>
                </c:pt>
                <c:pt idx="2290">
                  <c:v>114501.18</c:v>
                </c:pt>
                <c:pt idx="2291">
                  <c:v>114551.18</c:v>
                </c:pt>
                <c:pt idx="2292">
                  <c:v>114601.18</c:v>
                </c:pt>
                <c:pt idx="2293">
                  <c:v>114651.18</c:v>
                </c:pt>
                <c:pt idx="2294">
                  <c:v>114701.18</c:v>
                </c:pt>
                <c:pt idx="2295">
                  <c:v>114751.18</c:v>
                </c:pt>
                <c:pt idx="2296">
                  <c:v>114801.18</c:v>
                </c:pt>
                <c:pt idx="2297">
                  <c:v>114851.18</c:v>
                </c:pt>
                <c:pt idx="2298">
                  <c:v>114901.18</c:v>
                </c:pt>
                <c:pt idx="2299">
                  <c:v>114951.18</c:v>
                </c:pt>
                <c:pt idx="2300">
                  <c:v>115001.18</c:v>
                </c:pt>
                <c:pt idx="2301">
                  <c:v>115051.18</c:v>
                </c:pt>
                <c:pt idx="2302">
                  <c:v>115101.18</c:v>
                </c:pt>
                <c:pt idx="2303">
                  <c:v>115151.18</c:v>
                </c:pt>
                <c:pt idx="2304">
                  <c:v>115201.18</c:v>
                </c:pt>
                <c:pt idx="2305">
                  <c:v>115251.18</c:v>
                </c:pt>
                <c:pt idx="2306">
                  <c:v>115301.18</c:v>
                </c:pt>
                <c:pt idx="2307">
                  <c:v>115351.18</c:v>
                </c:pt>
                <c:pt idx="2308">
                  <c:v>115401.18</c:v>
                </c:pt>
                <c:pt idx="2309">
                  <c:v>115451.18</c:v>
                </c:pt>
                <c:pt idx="2310">
                  <c:v>115501.18</c:v>
                </c:pt>
                <c:pt idx="2311">
                  <c:v>115551.18</c:v>
                </c:pt>
                <c:pt idx="2312">
                  <c:v>115601.18</c:v>
                </c:pt>
                <c:pt idx="2313">
                  <c:v>115651.18</c:v>
                </c:pt>
                <c:pt idx="2314">
                  <c:v>115701.18</c:v>
                </c:pt>
                <c:pt idx="2315">
                  <c:v>115751.18</c:v>
                </c:pt>
                <c:pt idx="2316">
                  <c:v>115801.18</c:v>
                </c:pt>
                <c:pt idx="2317">
                  <c:v>115851.18</c:v>
                </c:pt>
                <c:pt idx="2318">
                  <c:v>115901.18</c:v>
                </c:pt>
                <c:pt idx="2319">
                  <c:v>115951.18</c:v>
                </c:pt>
                <c:pt idx="2320">
                  <c:v>116001.18</c:v>
                </c:pt>
                <c:pt idx="2321">
                  <c:v>116051.18</c:v>
                </c:pt>
                <c:pt idx="2322">
                  <c:v>116101.18</c:v>
                </c:pt>
                <c:pt idx="2323">
                  <c:v>116151.18</c:v>
                </c:pt>
                <c:pt idx="2324">
                  <c:v>116201.18</c:v>
                </c:pt>
                <c:pt idx="2325">
                  <c:v>116251.18</c:v>
                </c:pt>
                <c:pt idx="2326">
                  <c:v>116301.18</c:v>
                </c:pt>
                <c:pt idx="2327">
                  <c:v>116351.18</c:v>
                </c:pt>
                <c:pt idx="2328">
                  <c:v>116401.18</c:v>
                </c:pt>
                <c:pt idx="2329">
                  <c:v>116451.18</c:v>
                </c:pt>
                <c:pt idx="2330">
                  <c:v>116501.18</c:v>
                </c:pt>
                <c:pt idx="2331">
                  <c:v>116551.18</c:v>
                </c:pt>
                <c:pt idx="2332">
                  <c:v>116601.18</c:v>
                </c:pt>
                <c:pt idx="2333">
                  <c:v>116651.18</c:v>
                </c:pt>
                <c:pt idx="2334">
                  <c:v>116701.18</c:v>
                </c:pt>
                <c:pt idx="2335">
                  <c:v>116751.18</c:v>
                </c:pt>
                <c:pt idx="2336">
                  <c:v>116801.18</c:v>
                </c:pt>
                <c:pt idx="2337">
                  <c:v>116851.18</c:v>
                </c:pt>
                <c:pt idx="2338">
                  <c:v>116901.18</c:v>
                </c:pt>
                <c:pt idx="2339">
                  <c:v>116951.18</c:v>
                </c:pt>
                <c:pt idx="2340">
                  <c:v>117001.18</c:v>
                </c:pt>
                <c:pt idx="2341">
                  <c:v>117051.18</c:v>
                </c:pt>
                <c:pt idx="2342">
                  <c:v>117101.18</c:v>
                </c:pt>
                <c:pt idx="2343">
                  <c:v>117151.18</c:v>
                </c:pt>
                <c:pt idx="2344">
                  <c:v>117201.18</c:v>
                </c:pt>
                <c:pt idx="2345">
                  <c:v>117251.18</c:v>
                </c:pt>
                <c:pt idx="2346">
                  <c:v>117301.18</c:v>
                </c:pt>
                <c:pt idx="2347">
                  <c:v>117351.18</c:v>
                </c:pt>
                <c:pt idx="2348">
                  <c:v>117401.18</c:v>
                </c:pt>
                <c:pt idx="2349">
                  <c:v>117451.18</c:v>
                </c:pt>
                <c:pt idx="2350">
                  <c:v>117501.18</c:v>
                </c:pt>
                <c:pt idx="2351">
                  <c:v>117551.18</c:v>
                </c:pt>
                <c:pt idx="2352">
                  <c:v>117601.18</c:v>
                </c:pt>
                <c:pt idx="2353">
                  <c:v>117651.18</c:v>
                </c:pt>
                <c:pt idx="2354">
                  <c:v>117701.18</c:v>
                </c:pt>
                <c:pt idx="2355">
                  <c:v>117751.18</c:v>
                </c:pt>
                <c:pt idx="2356">
                  <c:v>117801.18</c:v>
                </c:pt>
                <c:pt idx="2357">
                  <c:v>117851.18</c:v>
                </c:pt>
                <c:pt idx="2358">
                  <c:v>117901.18</c:v>
                </c:pt>
                <c:pt idx="2359">
                  <c:v>117951.18</c:v>
                </c:pt>
                <c:pt idx="2360">
                  <c:v>118001.18</c:v>
                </c:pt>
                <c:pt idx="2361">
                  <c:v>118051.18</c:v>
                </c:pt>
                <c:pt idx="2362">
                  <c:v>118101.18</c:v>
                </c:pt>
                <c:pt idx="2363">
                  <c:v>118151.18</c:v>
                </c:pt>
                <c:pt idx="2364">
                  <c:v>118201.18</c:v>
                </c:pt>
                <c:pt idx="2365">
                  <c:v>118251.18</c:v>
                </c:pt>
                <c:pt idx="2366">
                  <c:v>118301.18</c:v>
                </c:pt>
                <c:pt idx="2367">
                  <c:v>118351.18</c:v>
                </c:pt>
                <c:pt idx="2368">
                  <c:v>118401.18</c:v>
                </c:pt>
                <c:pt idx="2369">
                  <c:v>118451.18</c:v>
                </c:pt>
                <c:pt idx="2370">
                  <c:v>118501.18</c:v>
                </c:pt>
                <c:pt idx="2371">
                  <c:v>118551.18</c:v>
                </c:pt>
                <c:pt idx="2372">
                  <c:v>118601.18</c:v>
                </c:pt>
                <c:pt idx="2373">
                  <c:v>118651.18</c:v>
                </c:pt>
                <c:pt idx="2374">
                  <c:v>118701.18</c:v>
                </c:pt>
                <c:pt idx="2375">
                  <c:v>118751.18</c:v>
                </c:pt>
                <c:pt idx="2376">
                  <c:v>118801.18</c:v>
                </c:pt>
                <c:pt idx="2377">
                  <c:v>118851.18</c:v>
                </c:pt>
                <c:pt idx="2378">
                  <c:v>118901.18</c:v>
                </c:pt>
                <c:pt idx="2379">
                  <c:v>118951.17</c:v>
                </c:pt>
                <c:pt idx="2380">
                  <c:v>119001.17</c:v>
                </c:pt>
                <c:pt idx="2381">
                  <c:v>119051.17</c:v>
                </c:pt>
                <c:pt idx="2382">
                  <c:v>119101.17</c:v>
                </c:pt>
                <c:pt idx="2383">
                  <c:v>119151.17</c:v>
                </c:pt>
                <c:pt idx="2384">
                  <c:v>119201.17</c:v>
                </c:pt>
                <c:pt idx="2385">
                  <c:v>119251.17</c:v>
                </c:pt>
                <c:pt idx="2386">
                  <c:v>119301.17</c:v>
                </c:pt>
                <c:pt idx="2387">
                  <c:v>119351.17</c:v>
                </c:pt>
                <c:pt idx="2388">
                  <c:v>119401.17</c:v>
                </c:pt>
                <c:pt idx="2389">
                  <c:v>119451.17</c:v>
                </c:pt>
                <c:pt idx="2390">
                  <c:v>119501.17</c:v>
                </c:pt>
                <c:pt idx="2391">
                  <c:v>119551.17</c:v>
                </c:pt>
                <c:pt idx="2392">
                  <c:v>119601.17</c:v>
                </c:pt>
                <c:pt idx="2393">
                  <c:v>119651.17</c:v>
                </c:pt>
                <c:pt idx="2394">
                  <c:v>119701.17</c:v>
                </c:pt>
                <c:pt idx="2395">
                  <c:v>119751.17</c:v>
                </c:pt>
                <c:pt idx="2396">
                  <c:v>119801.17</c:v>
                </c:pt>
                <c:pt idx="2397">
                  <c:v>119851.17</c:v>
                </c:pt>
                <c:pt idx="2398">
                  <c:v>119901.17</c:v>
                </c:pt>
                <c:pt idx="2399">
                  <c:v>119951.17</c:v>
                </c:pt>
                <c:pt idx="2400">
                  <c:v>120001.17</c:v>
                </c:pt>
                <c:pt idx="2401">
                  <c:v>120051.17</c:v>
                </c:pt>
                <c:pt idx="2402">
                  <c:v>120101.17</c:v>
                </c:pt>
                <c:pt idx="2403">
                  <c:v>120151.17</c:v>
                </c:pt>
                <c:pt idx="2404">
                  <c:v>120201.17</c:v>
                </c:pt>
                <c:pt idx="2405">
                  <c:v>120251.17</c:v>
                </c:pt>
                <c:pt idx="2406">
                  <c:v>120301.17</c:v>
                </c:pt>
                <c:pt idx="2407">
                  <c:v>120351.17</c:v>
                </c:pt>
                <c:pt idx="2408">
                  <c:v>120401.17</c:v>
                </c:pt>
                <c:pt idx="2409">
                  <c:v>120451.17</c:v>
                </c:pt>
                <c:pt idx="2410">
                  <c:v>120501.17</c:v>
                </c:pt>
                <c:pt idx="2411">
                  <c:v>120551.17</c:v>
                </c:pt>
                <c:pt idx="2412">
                  <c:v>120601.17</c:v>
                </c:pt>
                <c:pt idx="2413">
                  <c:v>120651.17</c:v>
                </c:pt>
                <c:pt idx="2414">
                  <c:v>120701.17</c:v>
                </c:pt>
                <c:pt idx="2415">
                  <c:v>120751.17</c:v>
                </c:pt>
                <c:pt idx="2416">
                  <c:v>120801.17</c:v>
                </c:pt>
                <c:pt idx="2417">
                  <c:v>120851.17</c:v>
                </c:pt>
                <c:pt idx="2418">
                  <c:v>120901.17</c:v>
                </c:pt>
                <c:pt idx="2419">
                  <c:v>120951.17</c:v>
                </c:pt>
                <c:pt idx="2420">
                  <c:v>121001.17</c:v>
                </c:pt>
                <c:pt idx="2421">
                  <c:v>121051.17</c:v>
                </c:pt>
                <c:pt idx="2422">
                  <c:v>121101.17</c:v>
                </c:pt>
                <c:pt idx="2423">
                  <c:v>121151.17</c:v>
                </c:pt>
                <c:pt idx="2424">
                  <c:v>121201.17</c:v>
                </c:pt>
                <c:pt idx="2425">
                  <c:v>121251.17</c:v>
                </c:pt>
                <c:pt idx="2426">
                  <c:v>121301.17</c:v>
                </c:pt>
                <c:pt idx="2427">
                  <c:v>121351.17</c:v>
                </c:pt>
                <c:pt idx="2428">
                  <c:v>121401.17</c:v>
                </c:pt>
                <c:pt idx="2429">
                  <c:v>121451.17</c:v>
                </c:pt>
                <c:pt idx="2430">
                  <c:v>121501.17</c:v>
                </c:pt>
                <c:pt idx="2431">
                  <c:v>121551.17</c:v>
                </c:pt>
                <c:pt idx="2432">
                  <c:v>121601.17</c:v>
                </c:pt>
                <c:pt idx="2433">
                  <c:v>121651.17</c:v>
                </c:pt>
                <c:pt idx="2434">
                  <c:v>121701.17</c:v>
                </c:pt>
                <c:pt idx="2435">
                  <c:v>121751.17</c:v>
                </c:pt>
                <c:pt idx="2436">
                  <c:v>121801.17</c:v>
                </c:pt>
                <c:pt idx="2437">
                  <c:v>121851.17</c:v>
                </c:pt>
                <c:pt idx="2438">
                  <c:v>121901.17</c:v>
                </c:pt>
                <c:pt idx="2439">
                  <c:v>121951.17</c:v>
                </c:pt>
                <c:pt idx="2440">
                  <c:v>122001.17</c:v>
                </c:pt>
                <c:pt idx="2441">
                  <c:v>122051.17</c:v>
                </c:pt>
                <c:pt idx="2442">
                  <c:v>122101.17</c:v>
                </c:pt>
                <c:pt idx="2443">
                  <c:v>122151.17</c:v>
                </c:pt>
                <c:pt idx="2444">
                  <c:v>122201.17</c:v>
                </c:pt>
                <c:pt idx="2445">
                  <c:v>122251.17</c:v>
                </c:pt>
                <c:pt idx="2446">
                  <c:v>122301.17</c:v>
                </c:pt>
                <c:pt idx="2447">
                  <c:v>122351.17</c:v>
                </c:pt>
                <c:pt idx="2448">
                  <c:v>122401.17</c:v>
                </c:pt>
                <c:pt idx="2449">
                  <c:v>122451.17</c:v>
                </c:pt>
                <c:pt idx="2450">
                  <c:v>122501.17</c:v>
                </c:pt>
                <c:pt idx="2451">
                  <c:v>122551.17</c:v>
                </c:pt>
                <c:pt idx="2452">
                  <c:v>122601.17</c:v>
                </c:pt>
                <c:pt idx="2453">
                  <c:v>122651.17</c:v>
                </c:pt>
                <c:pt idx="2454">
                  <c:v>122701.17</c:v>
                </c:pt>
                <c:pt idx="2455">
                  <c:v>122751.17</c:v>
                </c:pt>
                <c:pt idx="2456">
                  <c:v>122801.17</c:v>
                </c:pt>
                <c:pt idx="2457">
                  <c:v>122851.17</c:v>
                </c:pt>
                <c:pt idx="2458">
                  <c:v>122901.17</c:v>
                </c:pt>
                <c:pt idx="2459">
                  <c:v>122951.17</c:v>
                </c:pt>
                <c:pt idx="2460">
                  <c:v>123001.17</c:v>
                </c:pt>
                <c:pt idx="2461">
                  <c:v>123051.17</c:v>
                </c:pt>
                <c:pt idx="2462">
                  <c:v>123101.17</c:v>
                </c:pt>
                <c:pt idx="2463">
                  <c:v>123151.17</c:v>
                </c:pt>
                <c:pt idx="2464">
                  <c:v>123201.17</c:v>
                </c:pt>
                <c:pt idx="2465">
                  <c:v>123251.17</c:v>
                </c:pt>
                <c:pt idx="2466">
                  <c:v>123301.17</c:v>
                </c:pt>
                <c:pt idx="2467">
                  <c:v>123351.17</c:v>
                </c:pt>
                <c:pt idx="2468">
                  <c:v>123401.17</c:v>
                </c:pt>
                <c:pt idx="2469">
                  <c:v>123451.17</c:v>
                </c:pt>
                <c:pt idx="2470">
                  <c:v>123501.17</c:v>
                </c:pt>
                <c:pt idx="2471">
                  <c:v>123551.17</c:v>
                </c:pt>
                <c:pt idx="2472">
                  <c:v>123601.17</c:v>
                </c:pt>
                <c:pt idx="2473">
                  <c:v>123651.17</c:v>
                </c:pt>
                <c:pt idx="2474">
                  <c:v>123701.17</c:v>
                </c:pt>
                <c:pt idx="2475">
                  <c:v>123751.17</c:v>
                </c:pt>
                <c:pt idx="2476">
                  <c:v>123801.17</c:v>
                </c:pt>
                <c:pt idx="2477">
                  <c:v>123851.17</c:v>
                </c:pt>
                <c:pt idx="2478">
                  <c:v>123901.17</c:v>
                </c:pt>
                <c:pt idx="2479">
                  <c:v>123951.17</c:v>
                </c:pt>
                <c:pt idx="2480">
                  <c:v>124001.17</c:v>
                </c:pt>
                <c:pt idx="2481">
                  <c:v>124051.17</c:v>
                </c:pt>
                <c:pt idx="2482">
                  <c:v>124101.17</c:v>
                </c:pt>
                <c:pt idx="2483">
                  <c:v>124151.17</c:v>
                </c:pt>
                <c:pt idx="2484">
                  <c:v>124201.17</c:v>
                </c:pt>
                <c:pt idx="2485">
                  <c:v>124251.17</c:v>
                </c:pt>
                <c:pt idx="2486">
                  <c:v>124301.17</c:v>
                </c:pt>
                <c:pt idx="2487">
                  <c:v>124351.17</c:v>
                </c:pt>
                <c:pt idx="2488">
                  <c:v>124401.17</c:v>
                </c:pt>
                <c:pt idx="2489">
                  <c:v>124451.17</c:v>
                </c:pt>
                <c:pt idx="2490">
                  <c:v>124501.17</c:v>
                </c:pt>
                <c:pt idx="2491">
                  <c:v>124551.17</c:v>
                </c:pt>
                <c:pt idx="2492">
                  <c:v>124601.17</c:v>
                </c:pt>
                <c:pt idx="2493">
                  <c:v>124651.17</c:v>
                </c:pt>
                <c:pt idx="2494">
                  <c:v>124701.17</c:v>
                </c:pt>
                <c:pt idx="2495">
                  <c:v>124751.17</c:v>
                </c:pt>
                <c:pt idx="2496">
                  <c:v>124801.17</c:v>
                </c:pt>
                <c:pt idx="2497">
                  <c:v>124851.17</c:v>
                </c:pt>
                <c:pt idx="2498">
                  <c:v>124901.17</c:v>
                </c:pt>
                <c:pt idx="2499">
                  <c:v>124951.17</c:v>
                </c:pt>
                <c:pt idx="2500">
                  <c:v>125001.17</c:v>
                </c:pt>
                <c:pt idx="2501">
                  <c:v>125051.17</c:v>
                </c:pt>
                <c:pt idx="2502">
                  <c:v>125101.17</c:v>
                </c:pt>
                <c:pt idx="2503">
                  <c:v>125151.17</c:v>
                </c:pt>
                <c:pt idx="2504">
                  <c:v>125201.17</c:v>
                </c:pt>
                <c:pt idx="2505">
                  <c:v>125251.17</c:v>
                </c:pt>
                <c:pt idx="2506">
                  <c:v>125301.17</c:v>
                </c:pt>
                <c:pt idx="2507">
                  <c:v>125351.17</c:v>
                </c:pt>
                <c:pt idx="2508">
                  <c:v>125401.17</c:v>
                </c:pt>
                <c:pt idx="2509">
                  <c:v>125451.17</c:v>
                </c:pt>
                <c:pt idx="2510">
                  <c:v>125501.17</c:v>
                </c:pt>
                <c:pt idx="2511">
                  <c:v>125551.17</c:v>
                </c:pt>
                <c:pt idx="2512">
                  <c:v>125601.17</c:v>
                </c:pt>
                <c:pt idx="2513">
                  <c:v>125651.17</c:v>
                </c:pt>
                <c:pt idx="2514">
                  <c:v>125701.17</c:v>
                </c:pt>
                <c:pt idx="2515">
                  <c:v>125751.17</c:v>
                </c:pt>
                <c:pt idx="2516">
                  <c:v>125801.17</c:v>
                </c:pt>
                <c:pt idx="2517">
                  <c:v>125851.17</c:v>
                </c:pt>
                <c:pt idx="2518">
                  <c:v>125901.17</c:v>
                </c:pt>
                <c:pt idx="2519">
                  <c:v>125951.17</c:v>
                </c:pt>
                <c:pt idx="2520">
                  <c:v>126001.17</c:v>
                </c:pt>
                <c:pt idx="2521">
                  <c:v>126051.17</c:v>
                </c:pt>
                <c:pt idx="2522">
                  <c:v>126101.17</c:v>
                </c:pt>
                <c:pt idx="2523">
                  <c:v>126151.16</c:v>
                </c:pt>
                <c:pt idx="2524">
                  <c:v>126201.16</c:v>
                </c:pt>
                <c:pt idx="2525">
                  <c:v>126251.16</c:v>
                </c:pt>
                <c:pt idx="2526">
                  <c:v>126301.16</c:v>
                </c:pt>
                <c:pt idx="2527">
                  <c:v>126351.16</c:v>
                </c:pt>
                <c:pt idx="2528">
                  <c:v>126401.16</c:v>
                </c:pt>
                <c:pt idx="2529">
                  <c:v>126451.16</c:v>
                </c:pt>
                <c:pt idx="2530">
                  <c:v>126501.16</c:v>
                </c:pt>
                <c:pt idx="2531">
                  <c:v>126551.16</c:v>
                </c:pt>
                <c:pt idx="2532">
                  <c:v>126601.16</c:v>
                </c:pt>
                <c:pt idx="2533">
                  <c:v>126651.16</c:v>
                </c:pt>
                <c:pt idx="2534">
                  <c:v>126701.16</c:v>
                </c:pt>
                <c:pt idx="2535">
                  <c:v>126751.16</c:v>
                </c:pt>
                <c:pt idx="2536">
                  <c:v>126801.16</c:v>
                </c:pt>
                <c:pt idx="2537">
                  <c:v>126851.16</c:v>
                </c:pt>
                <c:pt idx="2538">
                  <c:v>126901.16</c:v>
                </c:pt>
                <c:pt idx="2539">
                  <c:v>126951.16</c:v>
                </c:pt>
                <c:pt idx="2540">
                  <c:v>127001.16</c:v>
                </c:pt>
                <c:pt idx="2541">
                  <c:v>127051.16</c:v>
                </c:pt>
                <c:pt idx="2542">
                  <c:v>127101.16</c:v>
                </c:pt>
                <c:pt idx="2543">
                  <c:v>127151.16</c:v>
                </c:pt>
                <c:pt idx="2544">
                  <c:v>127201.16</c:v>
                </c:pt>
                <c:pt idx="2545">
                  <c:v>127251.16</c:v>
                </c:pt>
                <c:pt idx="2546">
                  <c:v>127301.16</c:v>
                </c:pt>
                <c:pt idx="2547">
                  <c:v>127351.16</c:v>
                </c:pt>
                <c:pt idx="2548">
                  <c:v>127401.16</c:v>
                </c:pt>
                <c:pt idx="2549">
                  <c:v>127451.16</c:v>
                </c:pt>
                <c:pt idx="2550">
                  <c:v>127501.16</c:v>
                </c:pt>
                <c:pt idx="2551">
                  <c:v>127551.16</c:v>
                </c:pt>
                <c:pt idx="2552">
                  <c:v>127601.16</c:v>
                </c:pt>
                <c:pt idx="2553">
                  <c:v>127651.16</c:v>
                </c:pt>
                <c:pt idx="2554">
                  <c:v>127701.16</c:v>
                </c:pt>
                <c:pt idx="2555">
                  <c:v>127751.16</c:v>
                </c:pt>
                <c:pt idx="2556">
                  <c:v>127801.16</c:v>
                </c:pt>
                <c:pt idx="2557">
                  <c:v>127851.16</c:v>
                </c:pt>
                <c:pt idx="2558">
                  <c:v>127901.16</c:v>
                </c:pt>
                <c:pt idx="2559">
                  <c:v>127951.16</c:v>
                </c:pt>
                <c:pt idx="2560">
                  <c:v>128001.16</c:v>
                </c:pt>
                <c:pt idx="2561">
                  <c:v>128051.16</c:v>
                </c:pt>
                <c:pt idx="2562">
                  <c:v>128101.16</c:v>
                </c:pt>
                <c:pt idx="2563">
                  <c:v>128151.16</c:v>
                </c:pt>
                <c:pt idx="2564">
                  <c:v>128201.16</c:v>
                </c:pt>
                <c:pt idx="2565">
                  <c:v>128251.16</c:v>
                </c:pt>
                <c:pt idx="2566">
                  <c:v>128301.16</c:v>
                </c:pt>
                <c:pt idx="2567">
                  <c:v>128351.16</c:v>
                </c:pt>
                <c:pt idx="2568">
                  <c:v>128401.16</c:v>
                </c:pt>
                <c:pt idx="2569">
                  <c:v>128451.16</c:v>
                </c:pt>
                <c:pt idx="2570">
                  <c:v>128501.16</c:v>
                </c:pt>
                <c:pt idx="2571">
                  <c:v>128551.16</c:v>
                </c:pt>
                <c:pt idx="2572">
                  <c:v>128601.16</c:v>
                </c:pt>
                <c:pt idx="2573">
                  <c:v>128651.16</c:v>
                </c:pt>
                <c:pt idx="2574">
                  <c:v>128701.16</c:v>
                </c:pt>
                <c:pt idx="2575">
                  <c:v>128751.16</c:v>
                </c:pt>
                <c:pt idx="2576">
                  <c:v>128801.16</c:v>
                </c:pt>
                <c:pt idx="2577">
                  <c:v>128851.16</c:v>
                </c:pt>
                <c:pt idx="2578">
                  <c:v>128901.16</c:v>
                </c:pt>
                <c:pt idx="2579">
                  <c:v>128951.16</c:v>
                </c:pt>
                <c:pt idx="2580">
                  <c:v>129001.16</c:v>
                </c:pt>
                <c:pt idx="2581">
                  <c:v>129051.16</c:v>
                </c:pt>
                <c:pt idx="2582">
                  <c:v>129101.16</c:v>
                </c:pt>
                <c:pt idx="2583">
                  <c:v>129151.16</c:v>
                </c:pt>
                <c:pt idx="2584">
                  <c:v>129201.16</c:v>
                </c:pt>
                <c:pt idx="2585">
                  <c:v>129251.16</c:v>
                </c:pt>
                <c:pt idx="2586">
                  <c:v>129301.16</c:v>
                </c:pt>
                <c:pt idx="2587">
                  <c:v>129351.16</c:v>
                </c:pt>
                <c:pt idx="2588">
                  <c:v>129401.16</c:v>
                </c:pt>
                <c:pt idx="2589">
                  <c:v>129451.16</c:v>
                </c:pt>
                <c:pt idx="2590">
                  <c:v>129501.16</c:v>
                </c:pt>
                <c:pt idx="2591">
                  <c:v>129551.16</c:v>
                </c:pt>
                <c:pt idx="2592">
                  <c:v>129601.16</c:v>
                </c:pt>
                <c:pt idx="2593">
                  <c:v>129651.16</c:v>
                </c:pt>
                <c:pt idx="2594">
                  <c:v>129701.16</c:v>
                </c:pt>
                <c:pt idx="2595">
                  <c:v>129751.16</c:v>
                </c:pt>
                <c:pt idx="2596">
                  <c:v>129801.16</c:v>
                </c:pt>
                <c:pt idx="2597">
                  <c:v>129851.16</c:v>
                </c:pt>
                <c:pt idx="2598">
                  <c:v>129901.16</c:v>
                </c:pt>
                <c:pt idx="2599">
                  <c:v>129951.16</c:v>
                </c:pt>
                <c:pt idx="2600">
                  <c:v>130001.16</c:v>
                </c:pt>
                <c:pt idx="2601">
                  <c:v>130051.16</c:v>
                </c:pt>
                <c:pt idx="2602">
                  <c:v>130101.16</c:v>
                </c:pt>
                <c:pt idx="2603">
                  <c:v>130151.16</c:v>
                </c:pt>
                <c:pt idx="2604">
                  <c:v>130201.16</c:v>
                </c:pt>
                <c:pt idx="2605">
                  <c:v>130251.16</c:v>
                </c:pt>
                <c:pt idx="2606">
                  <c:v>130301.16</c:v>
                </c:pt>
                <c:pt idx="2607">
                  <c:v>130351.16</c:v>
                </c:pt>
                <c:pt idx="2608">
                  <c:v>130401.16</c:v>
                </c:pt>
                <c:pt idx="2609">
                  <c:v>130451.16</c:v>
                </c:pt>
                <c:pt idx="2610">
                  <c:v>130501.16</c:v>
                </c:pt>
                <c:pt idx="2611">
                  <c:v>130551.16</c:v>
                </c:pt>
                <c:pt idx="2612">
                  <c:v>130601.16</c:v>
                </c:pt>
                <c:pt idx="2613">
                  <c:v>130651.16</c:v>
                </c:pt>
                <c:pt idx="2614">
                  <c:v>130701.16</c:v>
                </c:pt>
                <c:pt idx="2615">
                  <c:v>130751.16</c:v>
                </c:pt>
                <c:pt idx="2616">
                  <c:v>130801.16</c:v>
                </c:pt>
                <c:pt idx="2617">
                  <c:v>130851.16</c:v>
                </c:pt>
                <c:pt idx="2618">
                  <c:v>130901.16</c:v>
                </c:pt>
                <c:pt idx="2619">
                  <c:v>130951.16</c:v>
                </c:pt>
                <c:pt idx="2620">
                  <c:v>131001.16</c:v>
                </c:pt>
                <c:pt idx="2621">
                  <c:v>131051.16</c:v>
                </c:pt>
                <c:pt idx="2622">
                  <c:v>131101.16</c:v>
                </c:pt>
                <c:pt idx="2623">
                  <c:v>131151.16</c:v>
                </c:pt>
                <c:pt idx="2624">
                  <c:v>131201.16</c:v>
                </c:pt>
                <c:pt idx="2625">
                  <c:v>131251.16</c:v>
                </c:pt>
                <c:pt idx="2626">
                  <c:v>131301.16</c:v>
                </c:pt>
                <c:pt idx="2627">
                  <c:v>131351.16</c:v>
                </c:pt>
                <c:pt idx="2628">
                  <c:v>131401.16</c:v>
                </c:pt>
                <c:pt idx="2629">
                  <c:v>131451.16</c:v>
                </c:pt>
                <c:pt idx="2630">
                  <c:v>131501.16</c:v>
                </c:pt>
                <c:pt idx="2631">
                  <c:v>131551.16</c:v>
                </c:pt>
                <c:pt idx="2632">
                  <c:v>131601.16</c:v>
                </c:pt>
                <c:pt idx="2633">
                  <c:v>131651.16</c:v>
                </c:pt>
                <c:pt idx="2634">
                  <c:v>131701.16</c:v>
                </c:pt>
                <c:pt idx="2635">
                  <c:v>131751.16</c:v>
                </c:pt>
                <c:pt idx="2636">
                  <c:v>131801.16</c:v>
                </c:pt>
                <c:pt idx="2637">
                  <c:v>131851.16</c:v>
                </c:pt>
                <c:pt idx="2638">
                  <c:v>131901.16</c:v>
                </c:pt>
                <c:pt idx="2639">
                  <c:v>131951.16</c:v>
                </c:pt>
                <c:pt idx="2640">
                  <c:v>132001.16</c:v>
                </c:pt>
                <c:pt idx="2641">
                  <c:v>132051.16</c:v>
                </c:pt>
                <c:pt idx="2642">
                  <c:v>132101.16</c:v>
                </c:pt>
                <c:pt idx="2643">
                  <c:v>132151.16</c:v>
                </c:pt>
                <c:pt idx="2644">
                  <c:v>132201.16</c:v>
                </c:pt>
                <c:pt idx="2645">
                  <c:v>132251.16</c:v>
                </c:pt>
                <c:pt idx="2646">
                  <c:v>132301.16</c:v>
                </c:pt>
                <c:pt idx="2647">
                  <c:v>132351.16</c:v>
                </c:pt>
                <c:pt idx="2648">
                  <c:v>132401.16</c:v>
                </c:pt>
                <c:pt idx="2649">
                  <c:v>132451.16</c:v>
                </c:pt>
                <c:pt idx="2650">
                  <c:v>132501.16</c:v>
                </c:pt>
                <c:pt idx="2651">
                  <c:v>132551.16</c:v>
                </c:pt>
                <c:pt idx="2652">
                  <c:v>132601.16</c:v>
                </c:pt>
                <c:pt idx="2653">
                  <c:v>132651.16</c:v>
                </c:pt>
                <c:pt idx="2654">
                  <c:v>132701.16</c:v>
                </c:pt>
                <c:pt idx="2655">
                  <c:v>132751.16</c:v>
                </c:pt>
                <c:pt idx="2656">
                  <c:v>132801.16</c:v>
                </c:pt>
                <c:pt idx="2657">
                  <c:v>132851.16</c:v>
                </c:pt>
                <c:pt idx="2658">
                  <c:v>132901.16</c:v>
                </c:pt>
                <c:pt idx="2659">
                  <c:v>132951.16</c:v>
                </c:pt>
                <c:pt idx="2660">
                  <c:v>133001.16</c:v>
                </c:pt>
                <c:pt idx="2661">
                  <c:v>133051.16</c:v>
                </c:pt>
                <c:pt idx="2662">
                  <c:v>133101.16</c:v>
                </c:pt>
                <c:pt idx="2663">
                  <c:v>133151.16</c:v>
                </c:pt>
                <c:pt idx="2664">
                  <c:v>133201.16</c:v>
                </c:pt>
                <c:pt idx="2665">
                  <c:v>133251.16</c:v>
                </c:pt>
                <c:pt idx="2666">
                  <c:v>133301.16</c:v>
                </c:pt>
                <c:pt idx="2667">
                  <c:v>133351.16</c:v>
                </c:pt>
                <c:pt idx="2668">
                  <c:v>133401.16</c:v>
                </c:pt>
                <c:pt idx="2669">
                  <c:v>133451.16</c:v>
                </c:pt>
                <c:pt idx="2670">
                  <c:v>133501.16</c:v>
                </c:pt>
                <c:pt idx="2671">
                  <c:v>133551.16</c:v>
                </c:pt>
                <c:pt idx="2672">
                  <c:v>133601.16</c:v>
                </c:pt>
                <c:pt idx="2673">
                  <c:v>133651.16</c:v>
                </c:pt>
                <c:pt idx="2674">
                  <c:v>133701.16</c:v>
                </c:pt>
                <c:pt idx="2675">
                  <c:v>133751.16</c:v>
                </c:pt>
                <c:pt idx="2676">
                  <c:v>133801.16</c:v>
                </c:pt>
                <c:pt idx="2677">
                  <c:v>133851.16</c:v>
                </c:pt>
                <c:pt idx="2678">
                  <c:v>133901.16</c:v>
                </c:pt>
                <c:pt idx="2679">
                  <c:v>133951.16</c:v>
                </c:pt>
                <c:pt idx="2680">
                  <c:v>134001.16</c:v>
                </c:pt>
                <c:pt idx="2681">
                  <c:v>134051.16</c:v>
                </c:pt>
                <c:pt idx="2682">
                  <c:v>134101.16</c:v>
                </c:pt>
                <c:pt idx="2683">
                  <c:v>134151.16</c:v>
                </c:pt>
                <c:pt idx="2684">
                  <c:v>134201.16</c:v>
                </c:pt>
                <c:pt idx="2685">
                  <c:v>134251.15</c:v>
                </c:pt>
                <c:pt idx="2686">
                  <c:v>134301.15</c:v>
                </c:pt>
                <c:pt idx="2687">
                  <c:v>134351.15</c:v>
                </c:pt>
                <c:pt idx="2688">
                  <c:v>134401.15</c:v>
                </c:pt>
                <c:pt idx="2689">
                  <c:v>134451.15</c:v>
                </c:pt>
                <c:pt idx="2690">
                  <c:v>134501.15</c:v>
                </c:pt>
                <c:pt idx="2691">
                  <c:v>134551.15</c:v>
                </c:pt>
                <c:pt idx="2692">
                  <c:v>134601.15</c:v>
                </c:pt>
                <c:pt idx="2693">
                  <c:v>134651.15</c:v>
                </c:pt>
                <c:pt idx="2694">
                  <c:v>134701.15</c:v>
                </c:pt>
                <c:pt idx="2695">
                  <c:v>134751.15</c:v>
                </c:pt>
                <c:pt idx="2696">
                  <c:v>134801.15</c:v>
                </c:pt>
                <c:pt idx="2697">
                  <c:v>134851.15</c:v>
                </c:pt>
                <c:pt idx="2698">
                  <c:v>134901.15</c:v>
                </c:pt>
                <c:pt idx="2699">
                  <c:v>134951.15</c:v>
                </c:pt>
                <c:pt idx="2700">
                  <c:v>135001.15</c:v>
                </c:pt>
                <c:pt idx="2701">
                  <c:v>135051.15</c:v>
                </c:pt>
                <c:pt idx="2702">
                  <c:v>135101.15</c:v>
                </c:pt>
                <c:pt idx="2703">
                  <c:v>135151.15</c:v>
                </c:pt>
                <c:pt idx="2704">
                  <c:v>135201.15</c:v>
                </c:pt>
                <c:pt idx="2705">
                  <c:v>135251.15</c:v>
                </c:pt>
                <c:pt idx="2706">
                  <c:v>135301.15</c:v>
                </c:pt>
                <c:pt idx="2707">
                  <c:v>135351.15</c:v>
                </c:pt>
                <c:pt idx="2708">
                  <c:v>135401.15</c:v>
                </c:pt>
                <c:pt idx="2709">
                  <c:v>135451.15</c:v>
                </c:pt>
                <c:pt idx="2710">
                  <c:v>135501.15</c:v>
                </c:pt>
                <c:pt idx="2711">
                  <c:v>135551.15</c:v>
                </c:pt>
                <c:pt idx="2712">
                  <c:v>135601.15</c:v>
                </c:pt>
                <c:pt idx="2713">
                  <c:v>135651.15</c:v>
                </c:pt>
                <c:pt idx="2714">
                  <c:v>135701.15</c:v>
                </c:pt>
                <c:pt idx="2715">
                  <c:v>135751.15</c:v>
                </c:pt>
                <c:pt idx="2716">
                  <c:v>135801.15</c:v>
                </c:pt>
                <c:pt idx="2717">
                  <c:v>135851.15</c:v>
                </c:pt>
                <c:pt idx="2718">
                  <c:v>135901.15</c:v>
                </c:pt>
                <c:pt idx="2719">
                  <c:v>135951.15</c:v>
                </c:pt>
                <c:pt idx="2720">
                  <c:v>136001.15</c:v>
                </c:pt>
                <c:pt idx="2721">
                  <c:v>136051.15</c:v>
                </c:pt>
                <c:pt idx="2722">
                  <c:v>136101.15</c:v>
                </c:pt>
                <c:pt idx="2723">
                  <c:v>136151.15</c:v>
                </c:pt>
                <c:pt idx="2724">
                  <c:v>136201.15</c:v>
                </c:pt>
                <c:pt idx="2725">
                  <c:v>136251.15</c:v>
                </c:pt>
                <c:pt idx="2726">
                  <c:v>136301.15</c:v>
                </c:pt>
                <c:pt idx="2727">
                  <c:v>136351.15</c:v>
                </c:pt>
                <c:pt idx="2728">
                  <c:v>136401.15</c:v>
                </c:pt>
                <c:pt idx="2729">
                  <c:v>136451.15</c:v>
                </c:pt>
                <c:pt idx="2730">
                  <c:v>136501.15</c:v>
                </c:pt>
                <c:pt idx="2731">
                  <c:v>136551.15</c:v>
                </c:pt>
                <c:pt idx="2732">
                  <c:v>136601.15</c:v>
                </c:pt>
                <c:pt idx="2733">
                  <c:v>136651.15</c:v>
                </c:pt>
                <c:pt idx="2734">
                  <c:v>136701.15</c:v>
                </c:pt>
                <c:pt idx="2735">
                  <c:v>136751.15</c:v>
                </c:pt>
                <c:pt idx="2736">
                  <c:v>136801.15</c:v>
                </c:pt>
                <c:pt idx="2737">
                  <c:v>136851.15</c:v>
                </c:pt>
                <c:pt idx="2738">
                  <c:v>136901.15</c:v>
                </c:pt>
                <c:pt idx="2739">
                  <c:v>136951.15</c:v>
                </c:pt>
                <c:pt idx="2740">
                  <c:v>137001.15</c:v>
                </c:pt>
                <c:pt idx="2741">
                  <c:v>137051.15</c:v>
                </c:pt>
                <c:pt idx="2742">
                  <c:v>137101.15</c:v>
                </c:pt>
                <c:pt idx="2743">
                  <c:v>137151.15</c:v>
                </c:pt>
                <c:pt idx="2744">
                  <c:v>137201.15</c:v>
                </c:pt>
                <c:pt idx="2745">
                  <c:v>137251.15</c:v>
                </c:pt>
                <c:pt idx="2746">
                  <c:v>137301.15</c:v>
                </c:pt>
                <c:pt idx="2747">
                  <c:v>137351.15</c:v>
                </c:pt>
                <c:pt idx="2748">
                  <c:v>137401.15</c:v>
                </c:pt>
                <c:pt idx="2749">
                  <c:v>137451.15</c:v>
                </c:pt>
                <c:pt idx="2750">
                  <c:v>137501.15</c:v>
                </c:pt>
                <c:pt idx="2751">
                  <c:v>137551.15</c:v>
                </c:pt>
                <c:pt idx="2752">
                  <c:v>137601.15</c:v>
                </c:pt>
                <c:pt idx="2753">
                  <c:v>137651.15</c:v>
                </c:pt>
                <c:pt idx="2754">
                  <c:v>137701.15</c:v>
                </c:pt>
                <c:pt idx="2755">
                  <c:v>137751.15</c:v>
                </c:pt>
                <c:pt idx="2756">
                  <c:v>137801.15</c:v>
                </c:pt>
                <c:pt idx="2757">
                  <c:v>137851.15</c:v>
                </c:pt>
                <c:pt idx="2758">
                  <c:v>137901.15</c:v>
                </c:pt>
                <c:pt idx="2759">
                  <c:v>137951.15</c:v>
                </c:pt>
                <c:pt idx="2760">
                  <c:v>138001.15</c:v>
                </c:pt>
                <c:pt idx="2761">
                  <c:v>138051.15</c:v>
                </c:pt>
                <c:pt idx="2762">
                  <c:v>138101.15</c:v>
                </c:pt>
                <c:pt idx="2763">
                  <c:v>138151.15</c:v>
                </c:pt>
                <c:pt idx="2764">
                  <c:v>138201.15</c:v>
                </c:pt>
                <c:pt idx="2765">
                  <c:v>138251.15</c:v>
                </c:pt>
                <c:pt idx="2766">
                  <c:v>138301.15</c:v>
                </c:pt>
                <c:pt idx="2767">
                  <c:v>138351.15</c:v>
                </c:pt>
                <c:pt idx="2768">
                  <c:v>138401.15</c:v>
                </c:pt>
                <c:pt idx="2769">
                  <c:v>138451.15</c:v>
                </c:pt>
                <c:pt idx="2770">
                  <c:v>138501.15</c:v>
                </c:pt>
                <c:pt idx="2771">
                  <c:v>138551.15</c:v>
                </c:pt>
                <c:pt idx="2772">
                  <c:v>138601.15</c:v>
                </c:pt>
                <c:pt idx="2773">
                  <c:v>138651.15</c:v>
                </c:pt>
                <c:pt idx="2774">
                  <c:v>138701.15</c:v>
                </c:pt>
                <c:pt idx="2775">
                  <c:v>138751.15</c:v>
                </c:pt>
                <c:pt idx="2776">
                  <c:v>138801.15</c:v>
                </c:pt>
                <c:pt idx="2777">
                  <c:v>138851.15</c:v>
                </c:pt>
                <c:pt idx="2778">
                  <c:v>138901.15</c:v>
                </c:pt>
                <c:pt idx="2779">
                  <c:v>138951.15</c:v>
                </c:pt>
                <c:pt idx="2780">
                  <c:v>139001.15</c:v>
                </c:pt>
                <c:pt idx="2781">
                  <c:v>139051.15</c:v>
                </c:pt>
                <c:pt idx="2782">
                  <c:v>139101.15</c:v>
                </c:pt>
                <c:pt idx="2783">
                  <c:v>139151.15</c:v>
                </c:pt>
                <c:pt idx="2784">
                  <c:v>139201.15</c:v>
                </c:pt>
                <c:pt idx="2785">
                  <c:v>139251.15</c:v>
                </c:pt>
                <c:pt idx="2786">
                  <c:v>139301.15</c:v>
                </c:pt>
                <c:pt idx="2787">
                  <c:v>139351.15</c:v>
                </c:pt>
                <c:pt idx="2788">
                  <c:v>139401.15</c:v>
                </c:pt>
                <c:pt idx="2789">
                  <c:v>139451.15</c:v>
                </c:pt>
                <c:pt idx="2790">
                  <c:v>139501.15</c:v>
                </c:pt>
                <c:pt idx="2791">
                  <c:v>139551.15</c:v>
                </c:pt>
                <c:pt idx="2792">
                  <c:v>139601.15</c:v>
                </c:pt>
                <c:pt idx="2793">
                  <c:v>139651.15</c:v>
                </c:pt>
                <c:pt idx="2794">
                  <c:v>139701.15</c:v>
                </c:pt>
                <c:pt idx="2795">
                  <c:v>139751.15</c:v>
                </c:pt>
                <c:pt idx="2796">
                  <c:v>139801.15</c:v>
                </c:pt>
                <c:pt idx="2797">
                  <c:v>139851.15</c:v>
                </c:pt>
                <c:pt idx="2798">
                  <c:v>139901.15</c:v>
                </c:pt>
                <c:pt idx="2799">
                  <c:v>139951.15</c:v>
                </c:pt>
                <c:pt idx="2800">
                  <c:v>140001.15</c:v>
                </c:pt>
                <c:pt idx="2801">
                  <c:v>140051.15</c:v>
                </c:pt>
                <c:pt idx="2802">
                  <c:v>140101.15</c:v>
                </c:pt>
                <c:pt idx="2803">
                  <c:v>140151.15</c:v>
                </c:pt>
                <c:pt idx="2804">
                  <c:v>140201.15</c:v>
                </c:pt>
                <c:pt idx="2805">
                  <c:v>140251.15</c:v>
                </c:pt>
                <c:pt idx="2806">
                  <c:v>140301.15</c:v>
                </c:pt>
                <c:pt idx="2807">
                  <c:v>140351.15</c:v>
                </c:pt>
                <c:pt idx="2808">
                  <c:v>140401.15</c:v>
                </c:pt>
                <c:pt idx="2809">
                  <c:v>140451.15</c:v>
                </c:pt>
                <c:pt idx="2810">
                  <c:v>140501.15</c:v>
                </c:pt>
                <c:pt idx="2811">
                  <c:v>140551.15</c:v>
                </c:pt>
                <c:pt idx="2812">
                  <c:v>140601.15</c:v>
                </c:pt>
                <c:pt idx="2813">
                  <c:v>140651.15</c:v>
                </c:pt>
                <c:pt idx="2814">
                  <c:v>140701.15</c:v>
                </c:pt>
                <c:pt idx="2815">
                  <c:v>140751.15</c:v>
                </c:pt>
                <c:pt idx="2816">
                  <c:v>140801.15</c:v>
                </c:pt>
                <c:pt idx="2817">
                  <c:v>140851.15</c:v>
                </c:pt>
                <c:pt idx="2818">
                  <c:v>140901.15</c:v>
                </c:pt>
                <c:pt idx="2819">
                  <c:v>140951.15</c:v>
                </c:pt>
                <c:pt idx="2820">
                  <c:v>141001.15</c:v>
                </c:pt>
                <c:pt idx="2821">
                  <c:v>141051.15</c:v>
                </c:pt>
                <c:pt idx="2822">
                  <c:v>141101.15</c:v>
                </c:pt>
                <c:pt idx="2823">
                  <c:v>141151.15</c:v>
                </c:pt>
                <c:pt idx="2824">
                  <c:v>141201.15</c:v>
                </c:pt>
                <c:pt idx="2825">
                  <c:v>141251.15</c:v>
                </c:pt>
                <c:pt idx="2826">
                  <c:v>141301.15</c:v>
                </c:pt>
                <c:pt idx="2827">
                  <c:v>141351.15</c:v>
                </c:pt>
                <c:pt idx="2828">
                  <c:v>141401.15</c:v>
                </c:pt>
                <c:pt idx="2829">
                  <c:v>141451.15</c:v>
                </c:pt>
                <c:pt idx="2830">
                  <c:v>141501.15</c:v>
                </c:pt>
                <c:pt idx="2831">
                  <c:v>141551.15</c:v>
                </c:pt>
                <c:pt idx="2832">
                  <c:v>141601.15</c:v>
                </c:pt>
                <c:pt idx="2833">
                  <c:v>141651.15</c:v>
                </c:pt>
                <c:pt idx="2834">
                  <c:v>141701.15</c:v>
                </c:pt>
                <c:pt idx="2835">
                  <c:v>141751.15</c:v>
                </c:pt>
                <c:pt idx="2836">
                  <c:v>141801.15</c:v>
                </c:pt>
                <c:pt idx="2837">
                  <c:v>141851.15</c:v>
                </c:pt>
                <c:pt idx="2838">
                  <c:v>141901.15</c:v>
                </c:pt>
                <c:pt idx="2839">
                  <c:v>141951.15</c:v>
                </c:pt>
                <c:pt idx="2840">
                  <c:v>142001.15</c:v>
                </c:pt>
                <c:pt idx="2841">
                  <c:v>142051.15</c:v>
                </c:pt>
                <c:pt idx="2842">
                  <c:v>142101.15</c:v>
                </c:pt>
                <c:pt idx="2843">
                  <c:v>142151.15</c:v>
                </c:pt>
                <c:pt idx="2844">
                  <c:v>142201.15</c:v>
                </c:pt>
                <c:pt idx="2845">
                  <c:v>142251.15</c:v>
                </c:pt>
                <c:pt idx="2846">
                  <c:v>142301.15</c:v>
                </c:pt>
                <c:pt idx="2847">
                  <c:v>142351.15</c:v>
                </c:pt>
                <c:pt idx="2848">
                  <c:v>142401.15</c:v>
                </c:pt>
                <c:pt idx="2849">
                  <c:v>142451.15</c:v>
                </c:pt>
                <c:pt idx="2850">
                  <c:v>142501.15</c:v>
                </c:pt>
                <c:pt idx="2851">
                  <c:v>142551.15</c:v>
                </c:pt>
                <c:pt idx="2852">
                  <c:v>142601.15</c:v>
                </c:pt>
                <c:pt idx="2853">
                  <c:v>142651.15</c:v>
                </c:pt>
                <c:pt idx="2854">
                  <c:v>142701.15</c:v>
                </c:pt>
                <c:pt idx="2855">
                  <c:v>142751.15</c:v>
                </c:pt>
                <c:pt idx="2856">
                  <c:v>142801.15</c:v>
                </c:pt>
                <c:pt idx="2857">
                  <c:v>142851.15</c:v>
                </c:pt>
                <c:pt idx="2858">
                  <c:v>142901.15</c:v>
                </c:pt>
                <c:pt idx="2859">
                  <c:v>142951.15</c:v>
                </c:pt>
                <c:pt idx="2860">
                  <c:v>143001.15</c:v>
                </c:pt>
                <c:pt idx="2861">
                  <c:v>143051.15</c:v>
                </c:pt>
                <c:pt idx="2862">
                  <c:v>143101.15</c:v>
                </c:pt>
                <c:pt idx="2863">
                  <c:v>143151.15</c:v>
                </c:pt>
                <c:pt idx="2864">
                  <c:v>143201.15</c:v>
                </c:pt>
                <c:pt idx="2865">
                  <c:v>143251.15</c:v>
                </c:pt>
                <c:pt idx="2866">
                  <c:v>143301.15</c:v>
                </c:pt>
                <c:pt idx="2867">
                  <c:v>143351.15</c:v>
                </c:pt>
                <c:pt idx="2868">
                  <c:v>143401.15</c:v>
                </c:pt>
                <c:pt idx="2869">
                  <c:v>143451.15</c:v>
                </c:pt>
                <c:pt idx="2870">
                  <c:v>143501.15</c:v>
                </c:pt>
                <c:pt idx="2871">
                  <c:v>143551.14000000001</c:v>
                </c:pt>
                <c:pt idx="2872">
                  <c:v>143601.14000000001</c:v>
                </c:pt>
                <c:pt idx="2873">
                  <c:v>143651.14000000001</c:v>
                </c:pt>
                <c:pt idx="2874">
                  <c:v>143701.14000000001</c:v>
                </c:pt>
                <c:pt idx="2875">
                  <c:v>143751.14000000001</c:v>
                </c:pt>
                <c:pt idx="2876">
                  <c:v>143801.14000000001</c:v>
                </c:pt>
                <c:pt idx="2877">
                  <c:v>143851.14000000001</c:v>
                </c:pt>
                <c:pt idx="2878">
                  <c:v>143901.14000000001</c:v>
                </c:pt>
                <c:pt idx="2879">
                  <c:v>143951.14000000001</c:v>
                </c:pt>
                <c:pt idx="2880">
                  <c:v>144001.14000000001</c:v>
                </c:pt>
                <c:pt idx="2881">
                  <c:v>144051.14000000001</c:v>
                </c:pt>
                <c:pt idx="2882">
                  <c:v>144101.14000000001</c:v>
                </c:pt>
                <c:pt idx="2883">
                  <c:v>144151.14000000001</c:v>
                </c:pt>
                <c:pt idx="2884">
                  <c:v>144201.14000000001</c:v>
                </c:pt>
                <c:pt idx="2885">
                  <c:v>144251.14000000001</c:v>
                </c:pt>
                <c:pt idx="2886">
                  <c:v>144301.14000000001</c:v>
                </c:pt>
                <c:pt idx="2887">
                  <c:v>144351.14000000001</c:v>
                </c:pt>
                <c:pt idx="2888">
                  <c:v>144401.14000000001</c:v>
                </c:pt>
                <c:pt idx="2889">
                  <c:v>144451.14000000001</c:v>
                </c:pt>
                <c:pt idx="2890">
                  <c:v>144501.14000000001</c:v>
                </c:pt>
                <c:pt idx="2891">
                  <c:v>144551.14000000001</c:v>
                </c:pt>
                <c:pt idx="2892">
                  <c:v>144601.14000000001</c:v>
                </c:pt>
                <c:pt idx="2893">
                  <c:v>144651.14000000001</c:v>
                </c:pt>
                <c:pt idx="2894">
                  <c:v>144701.14000000001</c:v>
                </c:pt>
                <c:pt idx="2895">
                  <c:v>144751.14000000001</c:v>
                </c:pt>
                <c:pt idx="2896">
                  <c:v>144801.14000000001</c:v>
                </c:pt>
                <c:pt idx="2897">
                  <c:v>144851.14000000001</c:v>
                </c:pt>
                <c:pt idx="2898">
                  <c:v>144901.14000000001</c:v>
                </c:pt>
                <c:pt idx="2899">
                  <c:v>144951.14000000001</c:v>
                </c:pt>
                <c:pt idx="2900">
                  <c:v>145001.14000000001</c:v>
                </c:pt>
                <c:pt idx="2901">
                  <c:v>145051.14000000001</c:v>
                </c:pt>
                <c:pt idx="2902">
                  <c:v>145101.14000000001</c:v>
                </c:pt>
                <c:pt idx="2903">
                  <c:v>145151.14000000001</c:v>
                </c:pt>
                <c:pt idx="2904">
                  <c:v>145201.14000000001</c:v>
                </c:pt>
                <c:pt idx="2905">
                  <c:v>145251.14000000001</c:v>
                </c:pt>
                <c:pt idx="2906">
                  <c:v>145301.14000000001</c:v>
                </c:pt>
                <c:pt idx="2907">
                  <c:v>145351.14000000001</c:v>
                </c:pt>
                <c:pt idx="2908">
                  <c:v>145401.14000000001</c:v>
                </c:pt>
                <c:pt idx="2909">
                  <c:v>145451.14000000001</c:v>
                </c:pt>
                <c:pt idx="2910">
                  <c:v>145501.14000000001</c:v>
                </c:pt>
                <c:pt idx="2911">
                  <c:v>145551.14000000001</c:v>
                </c:pt>
                <c:pt idx="2912">
                  <c:v>145601.14000000001</c:v>
                </c:pt>
                <c:pt idx="2913">
                  <c:v>145651.14000000001</c:v>
                </c:pt>
                <c:pt idx="2914">
                  <c:v>145701.14000000001</c:v>
                </c:pt>
                <c:pt idx="2915">
                  <c:v>145751.14000000001</c:v>
                </c:pt>
                <c:pt idx="2916">
                  <c:v>145801.14000000001</c:v>
                </c:pt>
                <c:pt idx="2917">
                  <c:v>145851.14000000001</c:v>
                </c:pt>
                <c:pt idx="2918">
                  <c:v>145901.14000000001</c:v>
                </c:pt>
                <c:pt idx="2919">
                  <c:v>145951.14000000001</c:v>
                </c:pt>
                <c:pt idx="2920">
                  <c:v>146001.14000000001</c:v>
                </c:pt>
                <c:pt idx="2921">
                  <c:v>146051.14000000001</c:v>
                </c:pt>
                <c:pt idx="2922">
                  <c:v>146101.14000000001</c:v>
                </c:pt>
                <c:pt idx="2923">
                  <c:v>146151.14000000001</c:v>
                </c:pt>
                <c:pt idx="2924">
                  <c:v>146201.14000000001</c:v>
                </c:pt>
                <c:pt idx="2925">
                  <c:v>146251.14000000001</c:v>
                </c:pt>
                <c:pt idx="2926">
                  <c:v>146301.14000000001</c:v>
                </c:pt>
                <c:pt idx="2927">
                  <c:v>146351.14000000001</c:v>
                </c:pt>
                <c:pt idx="2928">
                  <c:v>146401.14000000001</c:v>
                </c:pt>
                <c:pt idx="2929">
                  <c:v>146451.14000000001</c:v>
                </c:pt>
                <c:pt idx="2930">
                  <c:v>146501.14000000001</c:v>
                </c:pt>
                <c:pt idx="2931">
                  <c:v>146551.14000000001</c:v>
                </c:pt>
                <c:pt idx="2932">
                  <c:v>146601.14000000001</c:v>
                </c:pt>
                <c:pt idx="2933">
                  <c:v>146651.14000000001</c:v>
                </c:pt>
                <c:pt idx="2934">
                  <c:v>146701.14000000001</c:v>
                </c:pt>
                <c:pt idx="2935">
                  <c:v>146751.14000000001</c:v>
                </c:pt>
                <c:pt idx="2936">
                  <c:v>146801.14000000001</c:v>
                </c:pt>
                <c:pt idx="2937">
                  <c:v>146851.14000000001</c:v>
                </c:pt>
                <c:pt idx="2938">
                  <c:v>146901.14000000001</c:v>
                </c:pt>
                <c:pt idx="2939">
                  <c:v>146951.14000000001</c:v>
                </c:pt>
                <c:pt idx="2940">
                  <c:v>147001.14000000001</c:v>
                </c:pt>
                <c:pt idx="2941">
                  <c:v>147051.14000000001</c:v>
                </c:pt>
                <c:pt idx="2942">
                  <c:v>147101.14000000001</c:v>
                </c:pt>
                <c:pt idx="2943">
                  <c:v>147151.14000000001</c:v>
                </c:pt>
                <c:pt idx="2944">
                  <c:v>147201.14000000001</c:v>
                </c:pt>
                <c:pt idx="2945">
                  <c:v>147251.14000000001</c:v>
                </c:pt>
                <c:pt idx="2946">
                  <c:v>147301.14000000001</c:v>
                </c:pt>
                <c:pt idx="2947">
                  <c:v>147351.14000000001</c:v>
                </c:pt>
                <c:pt idx="2948">
                  <c:v>147401.14000000001</c:v>
                </c:pt>
                <c:pt idx="2949">
                  <c:v>147451.14000000001</c:v>
                </c:pt>
                <c:pt idx="2950">
                  <c:v>147501.14000000001</c:v>
                </c:pt>
                <c:pt idx="2951">
                  <c:v>147551.14000000001</c:v>
                </c:pt>
                <c:pt idx="2952">
                  <c:v>147601.14000000001</c:v>
                </c:pt>
                <c:pt idx="2953">
                  <c:v>147651.14000000001</c:v>
                </c:pt>
                <c:pt idx="2954">
                  <c:v>147701.14000000001</c:v>
                </c:pt>
                <c:pt idx="2955">
                  <c:v>147751.14000000001</c:v>
                </c:pt>
                <c:pt idx="2956">
                  <c:v>147801.14000000001</c:v>
                </c:pt>
                <c:pt idx="2957">
                  <c:v>147851.14000000001</c:v>
                </c:pt>
                <c:pt idx="2958">
                  <c:v>147901.14000000001</c:v>
                </c:pt>
                <c:pt idx="2959">
                  <c:v>147951.14000000001</c:v>
                </c:pt>
                <c:pt idx="2960">
                  <c:v>148001.14000000001</c:v>
                </c:pt>
                <c:pt idx="2961">
                  <c:v>148051.14000000001</c:v>
                </c:pt>
                <c:pt idx="2962">
                  <c:v>148101.14000000001</c:v>
                </c:pt>
                <c:pt idx="2963">
                  <c:v>148151.14000000001</c:v>
                </c:pt>
                <c:pt idx="2964">
                  <c:v>148201.14000000001</c:v>
                </c:pt>
                <c:pt idx="2965">
                  <c:v>148251.14000000001</c:v>
                </c:pt>
                <c:pt idx="2966">
                  <c:v>148301.14000000001</c:v>
                </c:pt>
                <c:pt idx="2967">
                  <c:v>148351.14000000001</c:v>
                </c:pt>
                <c:pt idx="2968">
                  <c:v>148401.14000000001</c:v>
                </c:pt>
                <c:pt idx="2969">
                  <c:v>148451.14000000001</c:v>
                </c:pt>
                <c:pt idx="2970">
                  <c:v>148501.14000000001</c:v>
                </c:pt>
                <c:pt idx="2971">
                  <c:v>148551.14000000001</c:v>
                </c:pt>
                <c:pt idx="2972">
                  <c:v>148601.14000000001</c:v>
                </c:pt>
                <c:pt idx="2973">
                  <c:v>148651.14000000001</c:v>
                </c:pt>
                <c:pt idx="2974">
                  <c:v>148701.14000000001</c:v>
                </c:pt>
                <c:pt idx="2975">
                  <c:v>148751.14000000001</c:v>
                </c:pt>
                <c:pt idx="2976">
                  <c:v>148801.14000000001</c:v>
                </c:pt>
                <c:pt idx="2977">
                  <c:v>148851.14000000001</c:v>
                </c:pt>
                <c:pt idx="2978">
                  <c:v>148901.14000000001</c:v>
                </c:pt>
                <c:pt idx="2979">
                  <c:v>148951.14000000001</c:v>
                </c:pt>
                <c:pt idx="2980">
                  <c:v>149001.14000000001</c:v>
                </c:pt>
                <c:pt idx="2981">
                  <c:v>149051.14000000001</c:v>
                </c:pt>
                <c:pt idx="2982">
                  <c:v>149101.14000000001</c:v>
                </c:pt>
                <c:pt idx="2983">
                  <c:v>149151.14000000001</c:v>
                </c:pt>
                <c:pt idx="2984">
                  <c:v>149201.14000000001</c:v>
                </c:pt>
                <c:pt idx="2985">
                  <c:v>149251.14000000001</c:v>
                </c:pt>
                <c:pt idx="2986">
                  <c:v>149301.14000000001</c:v>
                </c:pt>
                <c:pt idx="2987">
                  <c:v>149351.14000000001</c:v>
                </c:pt>
                <c:pt idx="2988">
                  <c:v>149401.14000000001</c:v>
                </c:pt>
                <c:pt idx="2989">
                  <c:v>149451.14000000001</c:v>
                </c:pt>
                <c:pt idx="2990">
                  <c:v>149501.14000000001</c:v>
                </c:pt>
                <c:pt idx="2991">
                  <c:v>149551.14000000001</c:v>
                </c:pt>
                <c:pt idx="2992">
                  <c:v>149601.14000000001</c:v>
                </c:pt>
                <c:pt idx="2993">
                  <c:v>149651.14000000001</c:v>
                </c:pt>
                <c:pt idx="2994">
                  <c:v>149701.14000000001</c:v>
                </c:pt>
                <c:pt idx="2995">
                  <c:v>149751.14000000001</c:v>
                </c:pt>
                <c:pt idx="2996">
                  <c:v>149801.14000000001</c:v>
                </c:pt>
                <c:pt idx="2997">
                  <c:v>149851.14000000001</c:v>
                </c:pt>
                <c:pt idx="2998">
                  <c:v>149901.14000000001</c:v>
                </c:pt>
                <c:pt idx="2999">
                  <c:v>149951.14000000001</c:v>
                </c:pt>
                <c:pt idx="3000">
                  <c:v>150001.14000000001</c:v>
                </c:pt>
                <c:pt idx="3001">
                  <c:v>150051.14000000001</c:v>
                </c:pt>
                <c:pt idx="3002">
                  <c:v>150101.14000000001</c:v>
                </c:pt>
                <c:pt idx="3003">
                  <c:v>150151.14000000001</c:v>
                </c:pt>
                <c:pt idx="3004">
                  <c:v>150201.14000000001</c:v>
                </c:pt>
                <c:pt idx="3005">
                  <c:v>150251.14000000001</c:v>
                </c:pt>
                <c:pt idx="3006">
                  <c:v>150301.14000000001</c:v>
                </c:pt>
                <c:pt idx="3007">
                  <c:v>150351.14000000001</c:v>
                </c:pt>
                <c:pt idx="3008">
                  <c:v>150401.14000000001</c:v>
                </c:pt>
                <c:pt idx="3009">
                  <c:v>150451.14000000001</c:v>
                </c:pt>
                <c:pt idx="3010">
                  <c:v>150501.14000000001</c:v>
                </c:pt>
                <c:pt idx="3011">
                  <c:v>150551.14000000001</c:v>
                </c:pt>
                <c:pt idx="3012">
                  <c:v>150601.14000000001</c:v>
                </c:pt>
                <c:pt idx="3013">
                  <c:v>150651.14000000001</c:v>
                </c:pt>
                <c:pt idx="3014">
                  <c:v>150701.14000000001</c:v>
                </c:pt>
                <c:pt idx="3015">
                  <c:v>150751.14000000001</c:v>
                </c:pt>
                <c:pt idx="3016">
                  <c:v>150801.14000000001</c:v>
                </c:pt>
                <c:pt idx="3017">
                  <c:v>150851.14000000001</c:v>
                </c:pt>
                <c:pt idx="3018">
                  <c:v>150901.14000000001</c:v>
                </c:pt>
                <c:pt idx="3019">
                  <c:v>150951.14000000001</c:v>
                </c:pt>
                <c:pt idx="3020">
                  <c:v>151001.14000000001</c:v>
                </c:pt>
                <c:pt idx="3021">
                  <c:v>151051.14000000001</c:v>
                </c:pt>
                <c:pt idx="3022">
                  <c:v>151101.14000000001</c:v>
                </c:pt>
                <c:pt idx="3023">
                  <c:v>151151.14000000001</c:v>
                </c:pt>
                <c:pt idx="3024">
                  <c:v>151201.14000000001</c:v>
                </c:pt>
                <c:pt idx="3025">
                  <c:v>151251.14000000001</c:v>
                </c:pt>
                <c:pt idx="3026">
                  <c:v>151301.14000000001</c:v>
                </c:pt>
                <c:pt idx="3027">
                  <c:v>151351.14000000001</c:v>
                </c:pt>
                <c:pt idx="3028">
                  <c:v>151401.14000000001</c:v>
                </c:pt>
                <c:pt idx="3029">
                  <c:v>151451.14000000001</c:v>
                </c:pt>
                <c:pt idx="3030">
                  <c:v>151501.14000000001</c:v>
                </c:pt>
                <c:pt idx="3031">
                  <c:v>151551.14000000001</c:v>
                </c:pt>
                <c:pt idx="3032">
                  <c:v>151601.14000000001</c:v>
                </c:pt>
                <c:pt idx="3033">
                  <c:v>151651.14000000001</c:v>
                </c:pt>
                <c:pt idx="3034">
                  <c:v>151701.14000000001</c:v>
                </c:pt>
                <c:pt idx="3035">
                  <c:v>151751.14000000001</c:v>
                </c:pt>
                <c:pt idx="3036">
                  <c:v>151801.14000000001</c:v>
                </c:pt>
                <c:pt idx="3037">
                  <c:v>151851.14000000001</c:v>
                </c:pt>
                <c:pt idx="3038">
                  <c:v>151901.14000000001</c:v>
                </c:pt>
                <c:pt idx="3039">
                  <c:v>151951.14000000001</c:v>
                </c:pt>
                <c:pt idx="3040">
                  <c:v>152001.14000000001</c:v>
                </c:pt>
                <c:pt idx="3041">
                  <c:v>152051.14000000001</c:v>
                </c:pt>
                <c:pt idx="3042">
                  <c:v>152101.14000000001</c:v>
                </c:pt>
                <c:pt idx="3043">
                  <c:v>152151.14000000001</c:v>
                </c:pt>
                <c:pt idx="3044">
                  <c:v>152201.14000000001</c:v>
                </c:pt>
                <c:pt idx="3045">
                  <c:v>152251.14000000001</c:v>
                </c:pt>
                <c:pt idx="3046">
                  <c:v>152301.14000000001</c:v>
                </c:pt>
                <c:pt idx="3047">
                  <c:v>152351.14000000001</c:v>
                </c:pt>
                <c:pt idx="3048">
                  <c:v>152401.14000000001</c:v>
                </c:pt>
                <c:pt idx="3049">
                  <c:v>152451.14000000001</c:v>
                </c:pt>
                <c:pt idx="3050">
                  <c:v>152501.14000000001</c:v>
                </c:pt>
                <c:pt idx="3051">
                  <c:v>152551.14000000001</c:v>
                </c:pt>
                <c:pt idx="3052">
                  <c:v>152601.14000000001</c:v>
                </c:pt>
                <c:pt idx="3053">
                  <c:v>152651.14000000001</c:v>
                </c:pt>
                <c:pt idx="3054">
                  <c:v>152701.14000000001</c:v>
                </c:pt>
                <c:pt idx="3055">
                  <c:v>152751.14000000001</c:v>
                </c:pt>
                <c:pt idx="3056">
                  <c:v>152801.14000000001</c:v>
                </c:pt>
                <c:pt idx="3057">
                  <c:v>152851.14000000001</c:v>
                </c:pt>
                <c:pt idx="3058">
                  <c:v>152901.14000000001</c:v>
                </c:pt>
                <c:pt idx="3059">
                  <c:v>152951.14000000001</c:v>
                </c:pt>
                <c:pt idx="3060">
                  <c:v>153001.14000000001</c:v>
                </c:pt>
                <c:pt idx="3061">
                  <c:v>153051.14000000001</c:v>
                </c:pt>
                <c:pt idx="3062">
                  <c:v>153101.14000000001</c:v>
                </c:pt>
                <c:pt idx="3063">
                  <c:v>153151.14000000001</c:v>
                </c:pt>
                <c:pt idx="3064">
                  <c:v>153201.14000000001</c:v>
                </c:pt>
                <c:pt idx="3065">
                  <c:v>153251.14000000001</c:v>
                </c:pt>
                <c:pt idx="3066">
                  <c:v>153301.14000000001</c:v>
                </c:pt>
                <c:pt idx="3067">
                  <c:v>153351.14000000001</c:v>
                </c:pt>
                <c:pt idx="3068">
                  <c:v>153401.14000000001</c:v>
                </c:pt>
                <c:pt idx="3069">
                  <c:v>153451.14000000001</c:v>
                </c:pt>
                <c:pt idx="3070">
                  <c:v>153501.14000000001</c:v>
                </c:pt>
                <c:pt idx="3071">
                  <c:v>153551.14000000001</c:v>
                </c:pt>
                <c:pt idx="3072">
                  <c:v>153601.14000000001</c:v>
                </c:pt>
                <c:pt idx="3073">
                  <c:v>153651.14000000001</c:v>
                </c:pt>
                <c:pt idx="3074">
                  <c:v>153701.14000000001</c:v>
                </c:pt>
                <c:pt idx="3075">
                  <c:v>153751.14000000001</c:v>
                </c:pt>
                <c:pt idx="3076">
                  <c:v>153801.14000000001</c:v>
                </c:pt>
                <c:pt idx="3077">
                  <c:v>153851.14000000001</c:v>
                </c:pt>
                <c:pt idx="3078">
                  <c:v>153901.14000000001</c:v>
                </c:pt>
                <c:pt idx="3079">
                  <c:v>153951.14000000001</c:v>
                </c:pt>
                <c:pt idx="3080">
                  <c:v>154001.14000000001</c:v>
                </c:pt>
                <c:pt idx="3081">
                  <c:v>154051.14000000001</c:v>
                </c:pt>
                <c:pt idx="3082">
                  <c:v>154101.14000000001</c:v>
                </c:pt>
                <c:pt idx="3083">
                  <c:v>154151.13</c:v>
                </c:pt>
                <c:pt idx="3084">
                  <c:v>154201.13</c:v>
                </c:pt>
                <c:pt idx="3085">
                  <c:v>154251.13</c:v>
                </c:pt>
                <c:pt idx="3086">
                  <c:v>154301.13</c:v>
                </c:pt>
                <c:pt idx="3087">
                  <c:v>154351.13</c:v>
                </c:pt>
                <c:pt idx="3088">
                  <c:v>154401.13</c:v>
                </c:pt>
                <c:pt idx="3089">
                  <c:v>154451.13</c:v>
                </c:pt>
                <c:pt idx="3090">
                  <c:v>154501.13</c:v>
                </c:pt>
                <c:pt idx="3091">
                  <c:v>154551.13</c:v>
                </c:pt>
                <c:pt idx="3092">
                  <c:v>154601.13</c:v>
                </c:pt>
                <c:pt idx="3093">
                  <c:v>154651.13</c:v>
                </c:pt>
                <c:pt idx="3094">
                  <c:v>154701.13</c:v>
                </c:pt>
                <c:pt idx="3095">
                  <c:v>154751.13</c:v>
                </c:pt>
                <c:pt idx="3096">
                  <c:v>154801.13</c:v>
                </c:pt>
                <c:pt idx="3097">
                  <c:v>154851.13</c:v>
                </c:pt>
                <c:pt idx="3098">
                  <c:v>154901.13</c:v>
                </c:pt>
                <c:pt idx="3099">
                  <c:v>154951.13</c:v>
                </c:pt>
                <c:pt idx="3100">
                  <c:v>155001.13</c:v>
                </c:pt>
                <c:pt idx="3101">
                  <c:v>155051.13</c:v>
                </c:pt>
                <c:pt idx="3102">
                  <c:v>155101.13</c:v>
                </c:pt>
                <c:pt idx="3103">
                  <c:v>155151.13</c:v>
                </c:pt>
                <c:pt idx="3104">
                  <c:v>155201.13</c:v>
                </c:pt>
                <c:pt idx="3105">
                  <c:v>155251.13</c:v>
                </c:pt>
                <c:pt idx="3106">
                  <c:v>155301.13</c:v>
                </c:pt>
                <c:pt idx="3107">
                  <c:v>155351.13</c:v>
                </c:pt>
                <c:pt idx="3108">
                  <c:v>155401.13</c:v>
                </c:pt>
                <c:pt idx="3109">
                  <c:v>155451.13</c:v>
                </c:pt>
                <c:pt idx="3110">
                  <c:v>155501.13</c:v>
                </c:pt>
                <c:pt idx="3111">
                  <c:v>155551.13</c:v>
                </c:pt>
                <c:pt idx="3112">
                  <c:v>155601.13</c:v>
                </c:pt>
                <c:pt idx="3113">
                  <c:v>155651.13</c:v>
                </c:pt>
                <c:pt idx="3114">
                  <c:v>155701.13</c:v>
                </c:pt>
                <c:pt idx="3115">
                  <c:v>155751.13</c:v>
                </c:pt>
                <c:pt idx="3116">
                  <c:v>155801.13</c:v>
                </c:pt>
                <c:pt idx="3117">
                  <c:v>155851.13</c:v>
                </c:pt>
                <c:pt idx="3118">
                  <c:v>155901.13</c:v>
                </c:pt>
                <c:pt idx="3119">
                  <c:v>155951.13</c:v>
                </c:pt>
                <c:pt idx="3120">
                  <c:v>156001.13</c:v>
                </c:pt>
                <c:pt idx="3121">
                  <c:v>156051.13</c:v>
                </c:pt>
                <c:pt idx="3122">
                  <c:v>156101.13</c:v>
                </c:pt>
                <c:pt idx="3123">
                  <c:v>156151.13</c:v>
                </c:pt>
                <c:pt idx="3124">
                  <c:v>156201.13</c:v>
                </c:pt>
                <c:pt idx="3125">
                  <c:v>156251.13</c:v>
                </c:pt>
                <c:pt idx="3126">
                  <c:v>156301.13</c:v>
                </c:pt>
                <c:pt idx="3127">
                  <c:v>156351.13</c:v>
                </c:pt>
                <c:pt idx="3128">
                  <c:v>156401.13</c:v>
                </c:pt>
                <c:pt idx="3129">
                  <c:v>156451.13</c:v>
                </c:pt>
                <c:pt idx="3130">
                  <c:v>156501.13</c:v>
                </c:pt>
                <c:pt idx="3131">
                  <c:v>156551.13</c:v>
                </c:pt>
                <c:pt idx="3132">
                  <c:v>156601.13</c:v>
                </c:pt>
                <c:pt idx="3133">
                  <c:v>156651.13</c:v>
                </c:pt>
                <c:pt idx="3134">
                  <c:v>156701.13</c:v>
                </c:pt>
                <c:pt idx="3135">
                  <c:v>156751.13</c:v>
                </c:pt>
                <c:pt idx="3136">
                  <c:v>156801.13</c:v>
                </c:pt>
                <c:pt idx="3137">
                  <c:v>156851.13</c:v>
                </c:pt>
                <c:pt idx="3138">
                  <c:v>156901.13</c:v>
                </c:pt>
                <c:pt idx="3139">
                  <c:v>156951.13</c:v>
                </c:pt>
                <c:pt idx="3140">
                  <c:v>157001.13</c:v>
                </c:pt>
                <c:pt idx="3141">
                  <c:v>157051.13</c:v>
                </c:pt>
                <c:pt idx="3142">
                  <c:v>157101.13</c:v>
                </c:pt>
                <c:pt idx="3143">
                  <c:v>157151.13</c:v>
                </c:pt>
                <c:pt idx="3144">
                  <c:v>157201.13</c:v>
                </c:pt>
                <c:pt idx="3145">
                  <c:v>157251.13</c:v>
                </c:pt>
                <c:pt idx="3146">
                  <c:v>157301.13</c:v>
                </c:pt>
                <c:pt idx="3147">
                  <c:v>157351.13</c:v>
                </c:pt>
                <c:pt idx="3148">
                  <c:v>157401.13</c:v>
                </c:pt>
                <c:pt idx="3149">
                  <c:v>157451.13</c:v>
                </c:pt>
                <c:pt idx="3150">
                  <c:v>157501.13</c:v>
                </c:pt>
                <c:pt idx="3151">
                  <c:v>157551.13</c:v>
                </c:pt>
                <c:pt idx="3152">
                  <c:v>157601.13</c:v>
                </c:pt>
                <c:pt idx="3153">
                  <c:v>157651.13</c:v>
                </c:pt>
                <c:pt idx="3154">
                  <c:v>157701.13</c:v>
                </c:pt>
                <c:pt idx="3155">
                  <c:v>157751.13</c:v>
                </c:pt>
                <c:pt idx="3156">
                  <c:v>157801.13</c:v>
                </c:pt>
                <c:pt idx="3157">
                  <c:v>157851.13</c:v>
                </c:pt>
                <c:pt idx="3158">
                  <c:v>157901.13</c:v>
                </c:pt>
                <c:pt idx="3159">
                  <c:v>157951.13</c:v>
                </c:pt>
                <c:pt idx="3160">
                  <c:v>158001.13</c:v>
                </c:pt>
                <c:pt idx="3161">
                  <c:v>158051.13</c:v>
                </c:pt>
                <c:pt idx="3162">
                  <c:v>158101.13</c:v>
                </c:pt>
                <c:pt idx="3163">
                  <c:v>158151.13</c:v>
                </c:pt>
                <c:pt idx="3164">
                  <c:v>158201.13</c:v>
                </c:pt>
                <c:pt idx="3165">
                  <c:v>158251.13</c:v>
                </c:pt>
                <c:pt idx="3166">
                  <c:v>158301.13</c:v>
                </c:pt>
                <c:pt idx="3167">
                  <c:v>158351.13</c:v>
                </c:pt>
                <c:pt idx="3168">
                  <c:v>158401.13</c:v>
                </c:pt>
                <c:pt idx="3169">
                  <c:v>158451.13</c:v>
                </c:pt>
                <c:pt idx="3170">
                  <c:v>158501.13</c:v>
                </c:pt>
                <c:pt idx="3171">
                  <c:v>158551.13</c:v>
                </c:pt>
                <c:pt idx="3172">
                  <c:v>158601.13</c:v>
                </c:pt>
                <c:pt idx="3173">
                  <c:v>158651.13</c:v>
                </c:pt>
                <c:pt idx="3174">
                  <c:v>158701.13</c:v>
                </c:pt>
                <c:pt idx="3175">
                  <c:v>158751.13</c:v>
                </c:pt>
                <c:pt idx="3176">
                  <c:v>158801.13</c:v>
                </c:pt>
                <c:pt idx="3177">
                  <c:v>158851.13</c:v>
                </c:pt>
                <c:pt idx="3178">
                  <c:v>158901.13</c:v>
                </c:pt>
                <c:pt idx="3179">
                  <c:v>158951.13</c:v>
                </c:pt>
                <c:pt idx="3180">
                  <c:v>159001.13</c:v>
                </c:pt>
                <c:pt idx="3181">
                  <c:v>159051.13</c:v>
                </c:pt>
                <c:pt idx="3182">
                  <c:v>159101.13</c:v>
                </c:pt>
                <c:pt idx="3183">
                  <c:v>159151.13</c:v>
                </c:pt>
                <c:pt idx="3184">
                  <c:v>159201.13</c:v>
                </c:pt>
                <c:pt idx="3185">
                  <c:v>159251.13</c:v>
                </c:pt>
                <c:pt idx="3186">
                  <c:v>159301.13</c:v>
                </c:pt>
                <c:pt idx="3187">
                  <c:v>159351.13</c:v>
                </c:pt>
                <c:pt idx="3188">
                  <c:v>159401.13</c:v>
                </c:pt>
                <c:pt idx="3189">
                  <c:v>159451.13</c:v>
                </c:pt>
                <c:pt idx="3190">
                  <c:v>159501.13</c:v>
                </c:pt>
                <c:pt idx="3191">
                  <c:v>159551.13</c:v>
                </c:pt>
                <c:pt idx="3192">
                  <c:v>159601.13</c:v>
                </c:pt>
                <c:pt idx="3193">
                  <c:v>159651.13</c:v>
                </c:pt>
                <c:pt idx="3194">
                  <c:v>159701.13</c:v>
                </c:pt>
                <c:pt idx="3195">
                  <c:v>159751.13</c:v>
                </c:pt>
                <c:pt idx="3196">
                  <c:v>159801.13</c:v>
                </c:pt>
                <c:pt idx="3197">
                  <c:v>159851.13</c:v>
                </c:pt>
                <c:pt idx="3198">
                  <c:v>159901.13</c:v>
                </c:pt>
                <c:pt idx="3199">
                  <c:v>159951.13</c:v>
                </c:pt>
                <c:pt idx="3200">
                  <c:v>160001.13</c:v>
                </c:pt>
                <c:pt idx="3201">
                  <c:v>160051.13</c:v>
                </c:pt>
                <c:pt idx="3202">
                  <c:v>160101.13</c:v>
                </c:pt>
                <c:pt idx="3203">
                  <c:v>160151.13</c:v>
                </c:pt>
                <c:pt idx="3204">
                  <c:v>160201.13</c:v>
                </c:pt>
                <c:pt idx="3205">
                  <c:v>160251.13</c:v>
                </c:pt>
                <c:pt idx="3206">
                  <c:v>160301.13</c:v>
                </c:pt>
                <c:pt idx="3207">
                  <c:v>160351.13</c:v>
                </c:pt>
                <c:pt idx="3208">
                  <c:v>160401.13</c:v>
                </c:pt>
                <c:pt idx="3209">
                  <c:v>160451.13</c:v>
                </c:pt>
                <c:pt idx="3210">
                  <c:v>160501.13</c:v>
                </c:pt>
                <c:pt idx="3211">
                  <c:v>160551.13</c:v>
                </c:pt>
                <c:pt idx="3212">
                  <c:v>160601.13</c:v>
                </c:pt>
                <c:pt idx="3213">
                  <c:v>160651.13</c:v>
                </c:pt>
                <c:pt idx="3214">
                  <c:v>160701.13</c:v>
                </c:pt>
                <c:pt idx="3215">
                  <c:v>160751.13</c:v>
                </c:pt>
                <c:pt idx="3216">
                  <c:v>160801.13</c:v>
                </c:pt>
                <c:pt idx="3217">
                  <c:v>160851.13</c:v>
                </c:pt>
                <c:pt idx="3218">
                  <c:v>160901.13</c:v>
                </c:pt>
                <c:pt idx="3219">
                  <c:v>160951.13</c:v>
                </c:pt>
                <c:pt idx="3220">
                  <c:v>161001.13</c:v>
                </c:pt>
                <c:pt idx="3221">
                  <c:v>161051.13</c:v>
                </c:pt>
                <c:pt idx="3222">
                  <c:v>161101.13</c:v>
                </c:pt>
                <c:pt idx="3223">
                  <c:v>161151.13</c:v>
                </c:pt>
                <c:pt idx="3224">
                  <c:v>161201.13</c:v>
                </c:pt>
                <c:pt idx="3225">
                  <c:v>161251.13</c:v>
                </c:pt>
                <c:pt idx="3226">
                  <c:v>161301.13</c:v>
                </c:pt>
                <c:pt idx="3227">
                  <c:v>161351.13</c:v>
                </c:pt>
                <c:pt idx="3228">
                  <c:v>161401.13</c:v>
                </c:pt>
                <c:pt idx="3229">
                  <c:v>161451.13</c:v>
                </c:pt>
                <c:pt idx="3230">
                  <c:v>161501.13</c:v>
                </c:pt>
                <c:pt idx="3231">
                  <c:v>161551.13</c:v>
                </c:pt>
                <c:pt idx="3232">
                  <c:v>161601.13</c:v>
                </c:pt>
                <c:pt idx="3233">
                  <c:v>161651.13</c:v>
                </c:pt>
                <c:pt idx="3234">
                  <c:v>161701.13</c:v>
                </c:pt>
                <c:pt idx="3235">
                  <c:v>161751.13</c:v>
                </c:pt>
                <c:pt idx="3236">
                  <c:v>161801.13</c:v>
                </c:pt>
                <c:pt idx="3237">
                  <c:v>161851.13</c:v>
                </c:pt>
                <c:pt idx="3238">
                  <c:v>161901.13</c:v>
                </c:pt>
                <c:pt idx="3239">
                  <c:v>161951.13</c:v>
                </c:pt>
                <c:pt idx="3240">
                  <c:v>162001.13</c:v>
                </c:pt>
                <c:pt idx="3241">
                  <c:v>162051.13</c:v>
                </c:pt>
                <c:pt idx="3242">
                  <c:v>162101.13</c:v>
                </c:pt>
                <c:pt idx="3243">
                  <c:v>162151.13</c:v>
                </c:pt>
                <c:pt idx="3244">
                  <c:v>162201.13</c:v>
                </c:pt>
                <c:pt idx="3245">
                  <c:v>162251.13</c:v>
                </c:pt>
                <c:pt idx="3246">
                  <c:v>162301.13</c:v>
                </c:pt>
                <c:pt idx="3247">
                  <c:v>162351.13</c:v>
                </c:pt>
                <c:pt idx="3248">
                  <c:v>162401.13</c:v>
                </c:pt>
                <c:pt idx="3249">
                  <c:v>162451.13</c:v>
                </c:pt>
                <c:pt idx="3250">
                  <c:v>162501.13</c:v>
                </c:pt>
                <c:pt idx="3251">
                  <c:v>162551.13</c:v>
                </c:pt>
                <c:pt idx="3252">
                  <c:v>162601.13</c:v>
                </c:pt>
                <c:pt idx="3253">
                  <c:v>162651.13</c:v>
                </c:pt>
                <c:pt idx="3254">
                  <c:v>162701.13</c:v>
                </c:pt>
                <c:pt idx="3255">
                  <c:v>162751.13</c:v>
                </c:pt>
                <c:pt idx="3256">
                  <c:v>162801.13</c:v>
                </c:pt>
                <c:pt idx="3257">
                  <c:v>162851.13</c:v>
                </c:pt>
                <c:pt idx="3258">
                  <c:v>162901.13</c:v>
                </c:pt>
                <c:pt idx="3259">
                  <c:v>162951.13</c:v>
                </c:pt>
                <c:pt idx="3260">
                  <c:v>163001.13</c:v>
                </c:pt>
                <c:pt idx="3261">
                  <c:v>163051.13</c:v>
                </c:pt>
                <c:pt idx="3262">
                  <c:v>163101.13</c:v>
                </c:pt>
                <c:pt idx="3263">
                  <c:v>163151.13</c:v>
                </c:pt>
                <c:pt idx="3264">
                  <c:v>163201.13</c:v>
                </c:pt>
                <c:pt idx="3265">
                  <c:v>163251.13</c:v>
                </c:pt>
                <c:pt idx="3266">
                  <c:v>163301.13</c:v>
                </c:pt>
                <c:pt idx="3267">
                  <c:v>163351.13</c:v>
                </c:pt>
                <c:pt idx="3268">
                  <c:v>163401.13</c:v>
                </c:pt>
                <c:pt idx="3269">
                  <c:v>163451.13</c:v>
                </c:pt>
                <c:pt idx="3270">
                  <c:v>163501.13</c:v>
                </c:pt>
                <c:pt idx="3271">
                  <c:v>163551.13</c:v>
                </c:pt>
                <c:pt idx="3272">
                  <c:v>163601.13</c:v>
                </c:pt>
                <c:pt idx="3273">
                  <c:v>163651.13</c:v>
                </c:pt>
                <c:pt idx="3274">
                  <c:v>163701.13</c:v>
                </c:pt>
                <c:pt idx="3275">
                  <c:v>163751.13</c:v>
                </c:pt>
                <c:pt idx="3276">
                  <c:v>163801.13</c:v>
                </c:pt>
                <c:pt idx="3277">
                  <c:v>163851.13</c:v>
                </c:pt>
                <c:pt idx="3278">
                  <c:v>163901.13</c:v>
                </c:pt>
                <c:pt idx="3279">
                  <c:v>163951.13</c:v>
                </c:pt>
                <c:pt idx="3280">
                  <c:v>164001.13</c:v>
                </c:pt>
                <c:pt idx="3281">
                  <c:v>164051.13</c:v>
                </c:pt>
                <c:pt idx="3282">
                  <c:v>164101.13</c:v>
                </c:pt>
                <c:pt idx="3283">
                  <c:v>164151.13</c:v>
                </c:pt>
                <c:pt idx="3284">
                  <c:v>164201.13</c:v>
                </c:pt>
                <c:pt idx="3285">
                  <c:v>164251.13</c:v>
                </c:pt>
                <c:pt idx="3286">
                  <c:v>164301.13</c:v>
                </c:pt>
                <c:pt idx="3287">
                  <c:v>164351.13</c:v>
                </c:pt>
                <c:pt idx="3288">
                  <c:v>164401.13</c:v>
                </c:pt>
                <c:pt idx="3289">
                  <c:v>164451.13</c:v>
                </c:pt>
                <c:pt idx="3290">
                  <c:v>164501.13</c:v>
                </c:pt>
                <c:pt idx="3291">
                  <c:v>164551.13</c:v>
                </c:pt>
                <c:pt idx="3292">
                  <c:v>164601.13</c:v>
                </c:pt>
                <c:pt idx="3293">
                  <c:v>164651.13</c:v>
                </c:pt>
                <c:pt idx="3294">
                  <c:v>164701.13</c:v>
                </c:pt>
                <c:pt idx="3295">
                  <c:v>164751.13</c:v>
                </c:pt>
                <c:pt idx="3296">
                  <c:v>164801.13</c:v>
                </c:pt>
                <c:pt idx="3297">
                  <c:v>164851.13</c:v>
                </c:pt>
                <c:pt idx="3298">
                  <c:v>164901.13</c:v>
                </c:pt>
                <c:pt idx="3299">
                  <c:v>164951.13</c:v>
                </c:pt>
                <c:pt idx="3300">
                  <c:v>165001.13</c:v>
                </c:pt>
                <c:pt idx="3301">
                  <c:v>165051.13</c:v>
                </c:pt>
                <c:pt idx="3302">
                  <c:v>165101.13</c:v>
                </c:pt>
                <c:pt idx="3303">
                  <c:v>165151.13</c:v>
                </c:pt>
                <c:pt idx="3304">
                  <c:v>165201.13</c:v>
                </c:pt>
                <c:pt idx="3305">
                  <c:v>165251.13</c:v>
                </c:pt>
                <c:pt idx="3306">
                  <c:v>165301.13</c:v>
                </c:pt>
                <c:pt idx="3307">
                  <c:v>165351.13</c:v>
                </c:pt>
                <c:pt idx="3308">
                  <c:v>165401.13</c:v>
                </c:pt>
                <c:pt idx="3309">
                  <c:v>165451.13</c:v>
                </c:pt>
                <c:pt idx="3310">
                  <c:v>165501.13</c:v>
                </c:pt>
                <c:pt idx="3311">
                  <c:v>165551.13</c:v>
                </c:pt>
                <c:pt idx="3312">
                  <c:v>165601.13</c:v>
                </c:pt>
                <c:pt idx="3313">
                  <c:v>165651.13</c:v>
                </c:pt>
                <c:pt idx="3314">
                  <c:v>165701.13</c:v>
                </c:pt>
                <c:pt idx="3315">
                  <c:v>165751.13</c:v>
                </c:pt>
                <c:pt idx="3316">
                  <c:v>165801.13</c:v>
                </c:pt>
                <c:pt idx="3317">
                  <c:v>165851.13</c:v>
                </c:pt>
                <c:pt idx="3318">
                  <c:v>165901.13</c:v>
                </c:pt>
                <c:pt idx="3319">
                  <c:v>165951.13</c:v>
                </c:pt>
                <c:pt idx="3320">
                  <c:v>166001.13</c:v>
                </c:pt>
                <c:pt idx="3321">
                  <c:v>166051.13</c:v>
                </c:pt>
                <c:pt idx="3322">
                  <c:v>166101.13</c:v>
                </c:pt>
                <c:pt idx="3323">
                  <c:v>166151.13</c:v>
                </c:pt>
                <c:pt idx="3324">
                  <c:v>166201.13</c:v>
                </c:pt>
                <c:pt idx="3325">
                  <c:v>166251.13</c:v>
                </c:pt>
                <c:pt idx="3326">
                  <c:v>166301.13</c:v>
                </c:pt>
                <c:pt idx="3327">
                  <c:v>166351.13</c:v>
                </c:pt>
                <c:pt idx="3328">
                  <c:v>166401.13</c:v>
                </c:pt>
                <c:pt idx="3329">
                  <c:v>166451.13</c:v>
                </c:pt>
                <c:pt idx="3330">
                  <c:v>166501.12</c:v>
                </c:pt>
                <c:pt idx="3331">
                  <c:v>166551.12</c:v>
                </c:pt>
                <c:pt idx="3332">
                  <c:v>166601.12</c:v>
                </c:pt>
                <c:pt idx="3333">
                  <c:v>166651.12</c:v>
                </c:pt>
                <c:pt idx="3334">
                  <c:v>166701.12</c:v>
                </c:pt>
                <c:pt idx="3335">
                  <c:v>166751.12</c:v>
                </c:pt>
                <c:pt idx="3336">
                  <c:v>166801.12</c:v>
                </c:pt>
                <c:pt idx="3337">
                  <c:v>166851.12</c:v>
                </c:pt>
                <c:pt idx="3338">
                  <c:v>166901.12</c:v>
                </c:pt>
                <c:pt idx="3339">
                  <c:v>166951.12</c:v>
                </c:pt>
                <c:pt idx="3340">
                  <c:v>167001.12</c:v>
                </c:pt>
                <c:pt idx="3341">
                  <c:v>167051.12</c:v>
                </c:pt>
                <c:pt idx="3342">
                  <c:v>167101.12</c:v>
                </c:pt>
                <c:pt idx="3343">
                  <c:v>167151.12</c:v>
                </c:pt>
                <c:pt idx="3344">
                  <c:v>167201.12</c:v>
                </c:pt>
                <c:pt idx="3345">
                  <c:v>167251.12</c:v>
                </c:pt>
                <c:pt idx="3346">
                  <c:v>167301.12</c:v>
                </c:pt>
                <c:pt idx="3347">
                  <c:v>167351.12</c:v>
                </c:pt>
                <c:pt idx="3348">
                  <c:v>167401.12</c:v>
                </c:pt>
                <c:pt idx="3349">
                  <c:v>167451.12</c:v>
                </c:pt>
                <c:pt idx="3350">
                  <c:v>167501.12</c:v>
                </c:pt>
                <c:pt idx="3351">
                  <c:v>167551.12</c:v>
                </c:pt>
                <c:pt idx="3352">
                  <c:v>167601.12</c:v>
                </c:pt>
                <c:pt idx="3353">
                  <c:v>167651.12</c:v>
                </c:pt>
                <c:pt idx="3354">
                  <c:v>167701.12</c:v>
                </c:pt>
                <c:pt idx="3355">
                  <c:v>167751.12</c:v>
                </c:pt>
                <c:pt idx="3356">
                  <c:v>167801.12</c:v>
                </c:pt>
                <c:pt idx="3357">
                  <c:v>167851.12</c:v>
                </c:pt>
                <c:pt idx="3358">
                  <c:v>167901.12</c:v>
                </c:pt>
                <c:pt idx="3359">
                  <c:v>167951.12</c:v>
                </c:pt>
                <c:pt idx="3360">
                  <c:v>168001.12</c:v>
                </c:pt>
                <c:pt idx="3361">
                  <c:v>168051.12</c:v>
                </c:pt>
                <c:pt idx="3362">
                  <c:v>168101.12</c:v>
                </c:pt>
                <c:pt idx="3363">
                  <c:v>168151.12</c:v>
                </c:pt>
                <c:pt idx="3364">
                  <c:v>168201.12</c:v>
                </c:pt>
                <c:pt idx="3365">
                  <c:v>168251.12</c:v>
                </c:pt>
                <c:pt idx="3366">
                  <c:v>168301.12</c:v>
                </c:pt>
                <c:pt idx="3367">
                  <c:v>168351.12</c:v>
                </c:pt>
                <c:pt idx="3368">
                  <c:v>168401.12</c:v>
                </c:pt>
                <c:pt idx="3369">
                  <c:v>168451.12</c:v>
                </c:pt>
                <c:pt idx="3370">
                  <c:v>168501.12</c:v>
                </c:pt>
                <c:pt idx="3371">
                  <c:v>168551.12</c:v>
                </c:pt>
                <c:pt idx="3372">
                  <c:v>168601.12</c:v>
                </c:pt>
                <c:pt idx="3373">
                  <c:v>168651.12</c:v>
                </c:pt>
                <c:pt idx="3374">
                  <c:v>168701.12</c:v>
                </c:pt>
                <c:pt idx="3375">
                  <c:v>168751.12</c:v>
                </c:pt>
                <c:pt idx="3376">
                  <c:v>168801.12</c:v>
                </c:pt>
                <c:pt idx="3377">
                  <c:v>168851.12</c:v>
                </c:pt>
                <c:pt idx="3378">
                  <c:v>168901.12</c:v>
                </c:pt>
                <c:pt idx="3379">
                  <c:v>168951.12</c:v>
                </c:pt>
                <c:pt idx="3380">
                  <c:v>169001.12</c:v>
                </c:pt>
                <c:pt idx="3381">
                  <c:v>169051.12</c:v>
                </c:pt>
                <c:pt idx="3382">
                  <c:v>169101.12</c:v>
                </c:pt>
                <c:pt idx="3383">
                  <c:v>169151.12</c:v>
                </c:pt>
                <c:pt idx="3384">
                  <c:v>169201.12</c:v>
                </c:pt>
                <c:pt idx="3385">
                  <c:v>169251.12</c:v>
                </c:pt>
                <c:pt idx="3386">
                  <c:v>169301.12</c:v>
                </c:pt>
                <c:pt idx="3387">
                  <c:v>169351.12</c:v>
                </c:pt>
                <c:pt idx="3388">
                  <c:v>169401.12</c:v>
                </c:pt>
                <c:pt idx="3389">
                  <c:v>169451.12</c:v>
                </c:pt>
                <c:pt idx="3390">
                  <c:v>169501.12</c:v>
                </c:pt>
                <c:pt idx="3391">
                  <c:v>169551.12</c:v>
                </c:pt>
                <c:pt idx="3392">
                  <c:v>169601.12</c:v>
                </c:pt>
                <c:pt idx="3393">
                  <c:v>169651.12</c:v>
                </c:pt>
                <c:pt idx="3394">
                  <c:v>169701.12</c:v>
                </c:pt>
                <c:pt idx="3395">
                  <c:v>169751.12</c:v>
                </c:pt>
                <c:pt idx="3396">
                  <c:v>169801.12</c:v>
                </c:pt>
                <c:pt idx="3397">
                  <c:v>169851.12</c:v>
                </c:pt>
                <c:pt idx="3398">
                  <c:v>169901.12</c:v>
                </c:pt>
                <c:pt idx="3399">
                  <c:v>169951.12</c:v>
                </c:pt>
                <c:pt idx="3400">
                  <c:v>170001.12</c:v>
                </c:pt>
                <c:pt idx="3401">
                  <c:v>170051.12</c:v>
                </c:pt>
                <c:pt idx="3402">
                  <c:v>170101.12</c:v>
                </c:pt>
                <c:pt idx="3403">
                  <c:v>170151.12</c:v>
                </c:pt>
                <c:pt idx="3404">
                  <c:v>170201.12</c:v>
                </c:pt>
                <c:pt idx="3405">
                  <c:v>170251.12</c:v>
                </c:pt>
                <c:pt idx="3406">
                  <c:v>170301.12</c:v>
                </c:pt>
                <c:pt idx="3407">
                  <c:v>170351.12</c:v>
                </c:pt>
                <c:pt idx="3408">
                  <c:v>170401.12</c:v>
                </c:pt>
                <c:pt idx="3409">
                  <c:v>170451.12</c:v>
                </c:pt>
                <c:pt idx="3410">
                  <c:v>170501.12</c:v>
                </c:pt>
                <c:pt idx="3411">
                  <c:v>170551.12</c:v>
                </c:pt>
                <c:pt idx="3412">
                  <c:v>170601.12</c:v>
                </c:pt>
                <c:pt idx="3413">
                  <c:v>170651.12</c:v>
                </c:pt>
                <c:pt idx="3414">
                  <c:v>170701.12</c:v>
                </c:pt>
                <c:pt idx="3415">
                  <c:v>170751.12</c:v>
                </c:pt>
                <c:pt idx="3416">
                  <c:v>170801.12</c:v>
                </c:pt>
                <c:pt idx="3417">
                  <c:v>170851.12</c:v>
                </c:pt>
                <c:pt idx="3418">
                  <c:v>170901.12</c:v>
                </c:pt>
                <c:pt idx="3419">
                  <c:v>170951.12</c:v>
                </c:pt>
                <c:pt idx="3420">
                  <c:v>171001.12</c:v>
                </c:pt>
                <c:pt idx="3421">
                  <c:v>171051.12</c:v>
                </c:pt>
                <c:pt idx="3422">
                  <c:v>171101.12</c:v>
                </c:pt>
                <c:pt idx="3423">
                  <c:v>171151.12</c:v>
                </c:pt>
                <c:pt idx="3424">
                  <c:v>171201.12</c:v>
                </c:pt>
                <c:pt idx="3425">
                  <c:v>171251.12</c:v>
                </c:pt>
                <c:pt idx="3426">
                  <c:v>171301.12</c:v>
                </c:pt>
                <c:pt idx="3427">
                  <c:v>171351.12</c:v>
                </c:pt>
                <c:pt idx="3428">
                  <c:v>171401.12</c:v>
                </c:pt>
                <c:pt idx="3429">
                  <c:v>171451.12</c:v>
                </c:pt>
                <c:pt idx="3430">
                  <c:v>171501.12</c:v>
                </c:pt>
                <c:pt idx="3431">
                  <c:v>171551.12</c:v>
                </c:pt>
                <c:pt idx="3432">
                  <c:v>171601.12</c:v>
                </c:pt>
                <c:pt idx="3433">
                  <c:v>171651.12</c:v>
                </c:pt>
                <c:pt idx="3434">
                  <c:v>171701.12</c:v>
                </c:pt>
                <c:pt idx="3435">
                  <c:v>171751.12</c:v>
                </c:pt>
                <c:pt idx="3436">
                  <c:v>171801.12</c:v>
                </c:pt>
                <c:pt idx="3437">
                  <c:v>171851.12</c:v>
                </c:pt>
                <c:pt idx="3438">
                  <c:v>171901.12</c:v>
                </c:pt>
                <c:pt idx="3439">
                  <c:v>171951.12</c:v>
                </c:pt>
                <c:pt idx="3440">
                  <c:v>172001.12</c:v>
                </c:pt>
                <c:pt idx="3441">
                  <c:v>172051.12</c:v>
                </c:pt>
                <c:pt idx="3442">
                  <c:v>172101.12</c:v>
                </c:pt>
                <c:pt idx="3443">
                  <c:v>172151.12</c:v>
                </c:pt>
                <c:pt idx="3444">
                  <c:v>172201.12</c:v>
                </c:pt>
                <c:pt idx="3445">
                  <c:v>172251.12</c:v>
                </c:pt>
                <c:pt idx="3446">
                  <c:v>172301.12</c:v>
                </c:pt>
                <c:pt idx="3447">
                  <c:v>172351.12</c:v>
                </c:pt>
                <c:pt idx="3448">
                  <c:v>172401.12</c:v>
                </c:pt>
                <c:pt idx="3449">
                  <c:v>172451.12</c:v>
                </c:pt>
                <c:pt idx="3450">
                  <c:v>172501.12</c:v>
                </c:pt>
                <c:pt idx="3451">
                  <c:v>172551.12</c:v>
                </c:pt>
                <c:pt idx="3452">
                  <c:v>172601.12</c:v>
                </c:pt>
                <c:pt idx="3453">
                  <c:v>172651.12</c:v>
                </c:pt>
                <c:pt idx="3454">
                  <c:v>172701.12</c:v>
                </c:pt>
                <c:pt idx="3455">
                  <c:v>172751.12</c:v>
                </c:pt>
                <c:pt idx="3456">
                  <c:v>172801.12</c:v>
                </c:pt>
                <c:pt idx="3457">
                  <c:v>172851.12</c:v>
                </c:pt>
                <c:pt idx="3458">
                  <c:v>172901.12</c:v>
                </c:pt>
                <c:pt idx="3459">
                  <c:v>172951.12</c:v>
                </c:pt>
                <c:pt idx="3460">
                  <c:v>173001.12</c:v>
                </c:pt>
                <c:pt idx="3461">
                  <c:v>173051.12</c:v>
                </c:pt>
                <c:pt idx="3462">
                  <c:v>173101.12</c:v>
                </c:pt>
                <c:pt idx="3463">
                  <c:v>173151.12</c:v>
                </c:pt>
                <c:pt idx="3464">
                  <c:v>173201.12</c:v>
                </c:pt>
                <c:pt idx="3465">
                  <c:v>173251.12</c:v>
                </c:pt>
                <c:pt idx="3466">
                  <c:v>173301.12</c:v>
                </c:pt>
                <c:pt idx="3467">
                  <c:v>173351.12</c:v>
                </c:pt>
                <c:pt idx="3468">
                  <c:v>173401.12</c:v>
                </c:pt>
                <c:pt idx="3469">
                  <c:v>173451.12</c:v>
                </c:pt>
                <c:pt idx="3470">
                  <c:v>173501.12</c:v>
                </c:pt>
                <c:pt idx="3471">
                  <c:v>173551.12</c:v>
                </c:pt>
                <c:pt idx="3472">
                  <c:v>173601.12</c:v>
                </c:pt>
                <c:pt idx="3473">
                  <c:v>173651.12</c:v>
                </c:pt>
                <c:pt idx="3474">
                  <c:v>173701.12</c:v>
                </c:pt>
                <c:pt idx="3475">
                  <c:v>173751.12</c:v>
                </c:pt>
                <c:pt idx="3476">
                  <c:v>173801.12</c:v>
                </c:pt>
                <c:pt idx="3477">
                  <c:v>173851.12</c:v>
                </c:pt>
                <c:pt idx="3478">
                  <c:v>173901.12</c:v>
                </c:pt>
                <c:pt idx="3479">
                  <c:v>173951.12</c:v>
                </c:pt>
                <c:pt idx="3480">
                  <c:v>174001.12</c:v>
                </c:pt>
                <c:pt idx="3481">
                  <c:v>174051.12</c:v>
                </c:pt>
                <c:pt idx="3482">
                  <c:v>174101.12</c:v>
                </c:pt>
                <c:pt idx="3483">
                  <c:v>174151.12</c:v>
                </c:pt>
                <c:pt idx="3484">
                  <c:v>174201.12</c:v>
                </c:pt>
                <c:pt idx="3485">
                  <c:v>174251.12</c:v>
                </c:pt>
                <c:pt idx="3486">
                  <c:v>174301.12</c:v>
                </c:pt>
                <c:pt idx="3487">
                  <c:v>174351.12</c:v>
                </c:pt>
                <c:pt idx="3488">
                  <c:v>174401.12</c:v>
                </c:pt>
                <c:pt idx="3489">
                  <c:v>174451.12</c:v>
                </c:pt>
                <c:pt idx="3490">
                  <c:v>174501.12</c:v>
                </c:pt>
                <c:pt idx="3491">
                  <c:v>174551.12</c:v>
                </c:pt>
                <c:pt idx="3492">
                  <c:v>174601.12</c:v>
                </c:pt>
                <c:pt idx="3493">
                  <c:v>174651.12</c:v>
                </c:pt>
                <c:pt idx="3494">
                  <c:v>174701.12</c:v>
                </c:pt>
                <c:pt idx="3495">
                  <c:v>174751.12</c:v>
                </c:pt>
                <c:pt idx="3496">
                  <c:v>174801.12</c:v>
                </c:pt>
                <c:pt idx="3497">
                  <c:v>174851.12</c:v>
                </c:pt>
                <c:pt idx="3498">
                  <c:v>174901.12</c:v>
                </c:pt>
                <c:pt idx="3499">
                  <c:v>174951.12</c:v>
                </c:pt>
                <c:pt idx="3500">
                  <c:v>175001.12</c:v>
                </c:pt>
                <c:pt idx="3501">
                  <c:v>175051.12</c:v>
                </c:pt>
                <c:pt idx="3502">
                  <c:v>175101.12</c:v>
                </c:pt>
                <c:pt idx="3503">
                  <c:v>175151.12</c:v>
                </c:pt>
                <c:pt idx="3504">
                  <c:v>175201.12</c:v>
                </c:pt>
                <c:pt idx="3505">
                  <c:v>175251.12</c:v>
                </c:pt>
                <c:pt idx="3506">
                  <c:v>175301.12</c:v>
                </c:pt>
                <c:pt idx="3507">
                  <c:v>175351.12</c:v>
                </c:pt>
                <c:pt idx="3508">
                  <c:v>175401.12</c:v>
                </c:pt>
                <c:pt idx="3509">
                  <c:v>175451.12</c:v>
                </c:pt>
                <c:pt idx="3510">
                  <c:v>175501.12</c:v>
                </c:pt>
                <c:pt idx="3511">
                  <c:v>175551.12</c:v>
                </c:pt>
                <c:pt idx="3512">
                  <c:v>175601.12</c:v>
                </c:pt>
                <c:pt idx="3513">
                  <c:v>175651.12</c:v>
                </c:pt>
                <c:pt idx="3514">
                  <c:v>175701.12</c:v>
                </c:pt>
                <c:pt idx="3515">
                  <c:v>175751.12</c:v>
                </c:pt>
                <c:pt idx="3516">
                  <c:v>175801.12</c:v>
                </c:pt>
                <c:pt idx="3517">
                  <c:v>175851.12</c:v>
                </c:pt>
                <c:pt idx="3518">
                  <c:v>175901.12</c:v>
                </c:pt>
                <c:pt idx="3519">
                  <c:v>175951.12</c:v>
                </c:pt>
                <c:pt idx="3520">
                  <c:v>176001.12</c:v>
                </c:pt>
                <c:pt idx="3521">
                  <c:v>176051.12</c:v>
                </c:pt>
                <c:pt idx="3522">
                  <c:v>176101.12</c:v>
                </c:pt>
                <c:pt idx="3523">
                  <c:v>176151.12</c:v>
                </c:pt>
                <c:pt idx="3524">
                  <c:v>176201.12</c:v>
                </c:pt>
                <c:pt idx="3525">
                  <c:v>176251.12</c:v>
                </c:pt>
                <c:pt idx="3526">
                  <c:v>176301.12</c:v>
                </c:pt>
                <c:pt idx="3527">
                  <c:v>176351.12</c:v>
                </c:pt>
                <c:pt idx="3528">
                  <c:v>176401.12</c:v>
                </c:pt>
                <c:pt idx="3529">
                  <c:v>176451.12</c:v>
                </c:pt>
                <c:pt idx="3530">
                  <c:v>176501.12</c:v>
                </c:pt>
                <c:pt idx="3531">
                  <c:v>176551.12</c:v>
                </c:pt>
                <c:pt idx="3532">
                  <c:v>176601.12</c:v>
                </c:pt>
                <c:pt idx="3533">
                  <c:v>176651.12</c:v>
                </c:pt>
                <c:pt idx="3534">
                  <c:v>176701.12</c:v>
                </c:pt>
                <c:pt idx="3535">
                  <c:v>176751.12</c:v>
                </c:pt>
                <c:pt idx="3536">
                  <c:v>176801.12</c:v>
                </c:pt>
                <c:pt idx="3537">
                  <c:v>176851.12</c:v>
                </c:pt>
                <c:pt idx="3538">
                  <c:v>176901.12</c:v>
                </c:pt>
                <c:pt idx="3539">
                  <c:v>176951.12</c:v>
                </c:pt>
                <c:pt idx="3540">
                  <c:v>177001.12</c:v>
                </c:pt>
                <c:pt idx="3541">
                  <c:v>177051.12</c:v>
                </c:pt>
                <c:pt idx="3542">
                  <c:v>177101.12</c:v>
                </c:pt>
                <c:pt idx="3543">
                  <c:v>177151.12</c:v>
                </c:pt>
                <c:pt idx="3544">
                  <c:v>177201.12</c:v>
                </c:pt>
                <c:pt idx="3545">
                  <c:v>177251.12</c:v>
                </c:pt>
                <c:pt idx="3546">
                  <c:v>177301.12</c:v>
                </c:pt>
                <c:pt idx="3547">
                  <c:v>177351.12</c:v>
                </c:pt>
                <c:pt idx="3548">
                  <c:v>177401.12</c:v>
                </c:pt>
                <c:pt idx="3549">
                  <c:v>177451.12</c:v>
                </c:pt>
                <c:pt idx="3550">
                  <c:v>177501.12</c:v>
                </c:pt>
                <c:pt idx="3551">
                  <c:v>177551.12</c:v>
                </c:pt>
                <c:pt idx="3552">
                  <c:v>177601.12</c:v>
                </c:pt>
                <c:pt idx="3553">
                  <c:v>177651.12</c:v>
                </c:pt>
                <c:pt idx="3554">
                  <c:v>177701.12</c:v>
                </c:pt>
                <c:pt idx="3555">
                  <c:v>177751.12</c:v>
                </c:pt>
                <c:pt idx="3556">
                  <c:v>177801.12</c:v>
                </c:pt>
                <c:pt idx="3557">
                  <c:v>177851.12</c:v>
                </c:pt>
                <c:pt idx="3558">
                  <c:v>177901.12</c:v>
                </c:pt>
                <c:pt idx="3559">
                  <c:v>177951.12</c:v>
                </c:pt>
                <c:pt idx="3560">
                  <c:v>178001.12</c:v>
                </c:pt>
                <c:pt idx="3561">
                  <c:v>178051.12</c:v>
                </c:pt>
                <c:pt idx="3562">
                  <c:v>178101.12</c:v>
                </c:pt>
                <c:pt idx="3563">
                  <c:v>178151.12</c:v>
                </c:pt>
                <c:pt idx="3564">
                  <c:v>178201.12</c:v>
                </c:pt>
                <c:pt idx="3565">
                  <c:v>178251.12</c:v>
                </c:pt>
                <c:pt idx="3566">
                  <c:v>178301.12</c:v>
                </c:pt>
                <c:pt idx="3567">
                  <c:v>178351.12</c:v>
                </c:pt>
                <c:pt idx="3568">
                  <c:v>178401.12</c:v>
                </c:pt>
                <c:pt idx="3569">
                  <c:v>178451.12</c:v>
                </c:pt>
                <c:pt idx="3570">
                  <c:v>178501.12</c:v>
                </c:pt>
                <c:pt idx="3571">
                  <c:v>178551.12</c:v>
                </c:pt>
                <c:pt idx="3572">
                  <c:v>178601.12</c:v>
                </c:pt>
                <c:pt idx="3573">
                  <c:v>178651.12</c:v>
                </c:pt>
                <c:pt idx="3574">
                  <c:v>178701.12</c:v>
                </c:pt>
                <c:pt idx="3575">
                  <c:v>178751.12</c:v>
                </c:pt>
                <c:pt idx="3576">
                  <c:v>178801.12</c:v>
                </c:pt>
                <c:pt idx="3577">
                  <c:v>178851.12</c:v>
                </c:pt>
                <c:pt idx="3578">
                  <c:v>178901.12</c:v>
                </c:pt>
                <c:pt idx="3579">
                  <c:v>178951.12</c:v>
                </c:pt>
                <c:pt idx="3580">
                  <c:v>179001.12</c:v>
                </c:pt>
                <c:pt idx="3581">
                  <c:v>179051.12</c:v>
                </c:pt>
                <c:pt idx="3582">
                  <c:v>179101.12</c:v>
                </c:pt>
                <c:pt idx="3583">
                  <c:v>179151.12</c:v>
                </c:pt>
                <c:pt idx="3584">
                  <c:v>179201.12</c:v>
                </c:pt>
                <c:pt idx="3585">
                  <c:v>179251.12</c:v>
                </c:pt>
                <c:pt idx="3586">
                  <c:v>179301.12</c:v>
                </c:pt>
                <c:pt idx="3587">
                  <c:v>179351.12</c:v>
                </c:pt>
                <c:pt idx="3588">
                  <c:v>179401.12</c:v>
                </c:pt>
                <c:pt idx="3589">
                  <c:v>179451.12</c:v>
                </c:pt>
                <c:pt idx="3590">
                  <c:v>179501.12</c:v>
                </c:pt>
                <c:pt idx="3591">
                  <c:v>179551.12</c:v>
                </c:pt>
                <c:pt idx="3592">
                  <c:v>179601.12</c:v>
                </c:pt>
                <c:pt idx="3593">
                  <c:v>179651.12</c:v>
                </c:pt>
                <c:pt idx="3594">
                  <c:v>179701.12</c:v>
                </c:pt>
                <c:pt idx="3595">
                  <c:v>179751.12</c:v>
                </c:pt>
                <c:pt idx="3596">
                  <c:v>179801.12</c:v>
                </c:pt>
                <c:pt idx="3597">
                  <c:v>179851.12</c:v>
                </c:pt>
                <c:pt idx="3598">
                  <c:v>179901.12</c:v>
                </c:pt>
                <c:pt idx="3599">
                  <c:v>179951.12</c:v>
                </c:pt>
                <c:pt idx="3600">
                  <c:v>180001.12</c:v>
                </c:pt>
                <c:pt idx="3601">
                  <c:v>180051.12</c:v>
                </c:pt>
                <c:pt idx="3602">
                  <c:v>180101.12</c:v>
                </c:pt>
                <c:pt idx="3603">
                  <c:v>180151.12</c:v>
                </c:pt>
                <c:pt idx="3604">
                  <c:v>180201.12</c:v>
                </c:pt>
                <c:pt idx="3605">
                  <c:v>180251.12</c:v>
                </c:pt>
                <c:pt idx="3606">
                  <c:v>180301.12</c:v>
                </c:pt>
                <c:pt idx="3607">
                  <c:v>180351.12</c:v>
                </c:pt>
                <c:pt idx="3608">
                  <c:v>180401.12</c:v>
                </c:pt>
                <c:pt idx="3609">
                  <c:v>180451.12</c:v>
                </c:pt>
                <c:pt idx="3610">
                  <c:v>180501.12</c:v>
                </c:pt>
                <c:pt idx="3611">
                  <c:v>180551.12</c:v>
                </c:pt>
                <c:pt idx="3612">
                  <c:v>180601.12</c:v>
                </c:pt>
                <c:pt idx="3613">
                  <c:v>180651.12</c:v>
                </c:pt>
                <c:pt idx="3614">
                  <c:v>180701.12</c:v>
                </c:pt>
                <c:pt idx="3615">
                  <c:v>180751.12</c:v>
                </c:pt>
                <c:pt idx="3616">
                  <c:v>180801.12</c:v>
                </c:pt>
                <c:pt idx="3617">
                  <c:v>180851.12</c:v>
                </c:pt>
                <c:pt idx="3618">
                  <c:v>180901.12</c:v>
                </c:pt>
                <c:pt idx="3619">
                  <c:v>180951.11</c:v>
                </c:pt>
                <c:pt idx="3620">
                  <c:v>181001.11</c:v>
                </c:pt>
                <c:pt idx="3621">
                  <c:v>181051.11</c:v>
                </c:pt>
                <c:pt idx="3622">
                  <c:v>181101.11</c:v>
                </c:pt>
                <c:pt idx="3623">
                  <c:v>181151.11</c:v>
                </c:pt>
                <c:pt idx="3624">
                  <c:v>181201.11</c:v>
                </c:pt>
                <c:pt idx="3625">
                  <c:v>181251.11</c:v>
                </c:pt>
                <c:pt idx="3626">
                  <c:v>181301.11</c:v>
                </c:pt>
                <c:pt idx="3627">
                  <c:v>181351.11</c:v>
                </c:pt>
                <c:pt idx="3628">
                  <c:v>181401.11</c:v>
                </c:pt>
                <c:pt idx="3629">
                  <c:v>181451.11</c:v>
                </c:pt>
                <c:pt idx="3630">
                  <c:v>181501.11</c:v>
                </c:pt>
                <c:pt idx="3631">
                  <c:v>181551.11</c:v>
                </c:pt>
                <c:pt idx="3632">
                  <c:v>181601.11</c:v>
                </c:pt>
                <c:pt idx="3633">
                  <c:v>181651.11</c:v>
                </c:pt>
                <c:pt idx="3634">
                  <c:v>181701.11</c:v>
                </c:pt>
                <c:pt idx="3635">
                  <c:v>181751.11</c:v>
                </c:pt>
                <c:pt idx="3636">
                  <c:v>181801.11</c:v>
                </c:pt>
                <c:pt idx="3637">
                  <c:v>181851.11</c:v>
                </c:pt>
                <c:pt idx="3638">
                  <c:v>181901.11</c:v>
                </c:pt>
                <c:pt idx="3639">
                  <c:v>181951.11</c:v>
                </c:pt>
                <c:pt idx="3640">
                  <c:v>182001.11</c:v>
                </c:pt>
                <c:pt idx="3641">
                  <c:v>182051.11</c:v>
                </c:pt>
                <c:pt idx="3642">
                  <c:v>182101.11</c:v>
                </c:pt>
                <c:pt idx="3643">
                  <c:v>182151.11</c:v>
                </c:pt>
                <c:pt idx="3644">
                  <c:v>182201.11</c:v>
                </c:pt>
                <c:pt idx="3645">
                  <c:v>182251.11</c:v>
                </c:pt>
                <c:pt idx="3646">
                  <c:v>182301.11</c:v>
                </c:pt>
                <c:pt idx="3647">
                  <c:v>182351.11</c:v>
                </c:pt>
                <c:pt idx="3648">
                  <c:v>182401.11</c:v>
                </c:pt>
                <c:pt idx="3649">
                  <c:v>182451.11</c:v>
                </c:pt>
                <c:pt idx="3650">
                  <c:v>182501.11</c:v>
                </c:pt>
                <c:pt idx="3651">
                  <c:v>182551.11</c:v>
                </c:pt>
                <c:pt idx="3652">
                  <c:v>182601.11</c:v>
                </c:pt>
                <c:pt idx="3653">
                  <c:v>182651.11</c:v>
                </c:pt>
                <c:pt idx="3654">
                  <c:v>182701.11</c:v>
                </c:pt>
                <c:pt idx="3655">
                  <c:v>182751.11</c:v>
                </c:pt>
                <c:pt idx="3656">
                  <c:v>182801.11</c:v>
                </c:pt>
                <c:pt idx="3657">
                  <c:v>182851.11</c:v>
                </c:pt>
                <c:pt idx="3658">
                  <c:v>182901.11</c:v>
                </c:pt>
                <c:pt idx="3659">
                  <c:v>182951.11</c:v>
                </c:pt>
                <c:pt idx="3660">
                  <c:v>183001.11</c:v>
                </c:pt>
                <c:pt idx="3661">
                  <c:v>183051.11</c:v>
                </c:pt>
                <c:pt idx="3662">
                  <c:v>183101.11</c:v>
                </c:pt>
                <c:pt idx="3663">
                  <c:v>183151.11</c:v>
                </c:pt>
                <c:pt idx="3664">
                  <c:v>183201.11</c:v>
                </c:pt>
                <c:pt idx="3665">
                  <c:v>183251.11</c:v>
                </c:pt>
                <c:pt idx="3666">
                  <c:v>183301.11</c:v>
                </c:pt>
                <c:pt idx="3667">
                  <c:v>183351.11</c:v>
                </c:pt>
                <c:pt idx="3668">
                  <c:v>183401.11</c:v>
                </c:pt>
                <c:pt idx="3669">
                  <c:v>183451.11</c:v>
                </c:pt>
                <c:pt idx="3670">
                  <c:v>183501.11</c:v>
                </c:pt>
                <c:pt idx="3671">
                  <c:v>183551.11</c:v>
                </c:pt>
                <c:pt idx="3672">
                  <c:v>183601.11</c:v>
                </c:pt>
                <c:pt idx="3673">
                  <c:v>183651.11</c:v>
                </c:pt>
                <c:pt idx="3674">
                  <c:v>183701.11</c:v>
                </c:pt>
                <c:pt idx="3675">
                  <c:v>183751.11</c:v>
                </c:pt>
                <c:pt idx="3676">
                  <c:v>183801.11</c:v>
                </c:pt>
                <c:pt idx="3677">
                  <c:v>183851.11</c:v>
                </c:pt>
                <c:pt idx="3678">
                  <c:v>183901.11</c:v>
                </c:pt>
                <c:pt idx="3679">
                  <c:v>183951.11</c:v>
                </c:pt>
                <c:pt idx="3680">
                  <c:v>184001.11</c:v>
                </c:pt>
                <c:pt idx="3681">
                  <c:v>184051.11</c:v>
                </c:pt>
                <c:pt idx="3682">
                  <c:v>184101.11</c:v>
                </c:pt>
                <c:pt idx="3683">
                  <c:v>184151.11</c:v>
                </c:pt>
                <c:pt idx="3684">
                  <c:v>184201.11</c:v>
                </c:pt>
                <c:pt idx="3685">
                  <c:v>184251.11</c:v>
                </c:pt>
                <c:pt idx="3686">
                  <c:v>184301.11</c:v>
                </c:pt>
                <c:pt idx="3687">
                  <c:v>184351.11</c:v>
                </c:pt>
                <c:pt idx="3688">
                  <c:v>184401.11</c:v>
                </c:pt>
                <c:pt idx="3689">
                  <c:v>184451.11</c:v>
                </c:pt>
                <c:pt idx="3690">
                  <c:v>184501.11</c:v>
                </c:pt>
                <c:pt idx="3691">
                  <c:v>184551.11</c:v>
                </c:pt>
                <c:pt idx="3692">
                  <c:v>184601.11</c:v>
                </c:pt>
                <c:pt idx="3693">
                  <c:v>184651.11</c:v>
                </c:pt>
                <c:pt idx="3694">
                  <c:v>184701.11</c:v>
                </c:pt>
                <c:pt idx="3695">
                  <c:v>184751.11</c:v>
                </c:pt>
                <c:pt idx="3696">
                  <c:v>184801.11</c:v>
                </c:pt>
                <c:pt idx="3697">
                  <c:v>184851.11</c:v>
                </c:pt>
                <c:pt idx="3698">
                  <c:v>184901.11</c:v>
                </c:pt>
                <c:pt idx="3699">
                  <c:v>184951.11</c:v>
                </c:pt>
                <c:pt idx="3700">
                  <c:v>185001.11</c:v>
                </c:pt>
                <c:pt idx="3701">
                  <c:v>185051.11</c:v>
                </c:pt>
                <c:pt idx="3702">
                  <c:v>185101.11</c:v>
                </c:pt>
                <c:pt idx="3703">
                  <c:v>185151.11</c:v>
                </c:pt>
                <c:pt idx="3704">
                  <c:v>185201.11</c:v>
                </c:pt>
                <c:pt idx="3705">
                  <c:v>185251.11</c:v>
                </c:pt>
                <c:pt idx="3706">
                  <c:v>185301.11</c:v>
                </c:pt>
                <c:pt idx="3707">
                  <c:v>185351.11</c:v>
                </c:pt>
                <c:pt idx="3708">
                  <c:v>185401.11</c:v>
                </c:pt>
                <c:pt idx="3709">
                  <c:v>185451.11</c:v>
                </c:pt>
                <c:pt idx="3710">
                  <c:v>185501.11</c:v>
                </c:pt>
                <c:pt idx="3711">
                  <c:v>185551.11</c:v>
                </c:pt>
                <c:pt idx="3712">
                  <c:v>185601.11</c:v>
                </c:pt>
                <c:pt idx="3713">
                  <c:v>185651.11</c:v>
                </c:pt>
                <c:pt idx="3714">
                  <c:v>185701.11</c:v>
                </c:pt>
                <c:pt idx="3715">
                  <c:v>185751.11</c:v>
                </c:pt>
                <c:pt idx="3716">
                  <c:v>185801.11</c:v>
                </c:pt>
                <c:pt idx="3717">
                  <c:v>185851.11</c:v>
                </c:pt>
                <c:pt idx="3718">
                  <c:v>185901.11</c:v>
                </c:pt>
                <c:pt idx="3719">
                  <c:v>185951.11</c:v>
                </c:pt>
                <c:pt idx="3720">
                  <c:v>186001.11</c:v>
                </c:pt>
                <c:pt idx="3721">
                  <c:v>186051.11</c:v>
                </c:pt>
                <c:pt idx="3722">
                  <c:v>186101.11</c:v>
                </c:pt>
                <c:pt idx="3723">
                  <c:v>186151.11</c:v>
                </c:pt>
                <c:pt idx="3724">
                  <c:v>186201.11</c:v>
                </c:pt>
                <c:pt idx="3725">
                  <c:v>186251.11</c:v>
                </c:pt>
                <c:pt idx="3726">
                  <c:v>186301.11</c:v>
                </c:pt>
                <c:pt idx="3727">
                  <c:v>186351.11</c:v>
                </c:pt>
                <c:pt idx="3728">
                  <c:v>186401.11</c:v>
                </c:pt>
                <c:pt idx="3729">
                  <c:v>186451.11</c:v>
                </c:pt>
                <c:pt idx="3730">
                  <c:v>186501.11</c:v>
                </c:pt>
                <c:pt idx="3731">
                  <c:v>186551.11</c:v>
                </c:pt>
                <c:pt idx="3732">
                  <c:v>186601.11</c:v>
                </c:pt>
                <c:pt idx="3733">
                  <c:v>186651.11</c:v>
                </c:pt>
                <c:pt idx="3734">
                  <c:v>186701.11</c:v>
                </c:pt>
                <c:pt idx="3735">
                  <c:v>186751.11</c:v>
                </c:pt>
                <c:pt idx="3736">
                  <c:v>186801.11</c:v>
                </c:pt>
                <c:pt idx="3737">
                  <c:v>186851.11</c:v>
                </c:pt>
                <c:pt idx="3738">
                  <c:v>186901.11</c:v>
                </c:pt>
                <c:pt idx="3739">
                  <c:v>186951.11</c:v>
                </c:pt>
                <c:pt idx="3740">
                  <c:v>187001.11</c:v>
                </c:pt>
                <c:pt idx="3741">
                  <c:v>187051.11</c:v>
                </c:pt>
                <c:pt idx="3742">
                  <c:v>187101.11</c:v>
                </c:pt>
                <c:pt idx="3743">
                  <c:v>187151.11</c:v>
                </c:pt>
                <c:pt idx="3744">
                  <c:v>187201.11</c:v>
                </c:pt>
                <c:pt idx="3745">
                  <c:v>187251.11</c:v>
                </c:pt>
                <c:pt idx="3746">
                  <c:v>187301.11</c:v>
                </c:pt>
                <c:pt idx="3747">
                  <c:v>187351.11</c:v>
                </c:pt>
                <c:pt idx="3748">
                  <c:v>187401.11</c:v>
                </c:pt>
                <c:pt idx="3749">
                  <c:v>187451.11</c:v>
                </c:pt>
                <c:pt idx="3750">
                  <c:v>187501.11</c:v>
                </c:pt>
                <c:pt idx="3751">
                  <c:v>187551.11</c:v>
                </c:pt>
                <c:pt idx="3752">
                  <c:v>187601.11</c:v>
                </c:pt>
                <c:pt idx="3753">
                  <c:v>187651.11</c:v>
                </c:pt>
                <c:pt idx="3754">
                  <c:v>187701.11</c:v>
                </c:pt>
                <c:pt idx="3755">
                  <c:v>187751.11</c:v>
                </c:pt>
                <c:pt idx="3756">
                  <c:v>187801.11</c:v>
                </c:pt>
                <c:pt idx="3757">
                  <c:v>187851.11</c:v>
                </c:pt>
                <c:pt idx="3758">
                  <c:v>187901.11</c:v>
                </c:pt>
                <c:pt idx="3759">
                  <c:v>187951.11</c:v>
                </c:pt>
                <c:pt idx="3760">
                  <c:v>188001.11</c:v>
                </c:pt>
                <c:pt idx="3761">
                  <c:v>188051.11</c:v>
                </c:pt>
                <c:pt idx="3762">
                  <c:v>188101.11</c:v>
                </c:pt>
                <c:pt idx="3763">
                  <c:v>188151.11</c:v>
                </c:pt>
                <c:pt idx="3764">
                  <c:v>188201.11</c:v>
                </c:pt>
                <c:pt idx="3765">
                  <c:v>188251.11</c:v>
                </c:pt>
                <c:pt idx="3766">
                  <c:v>188301.11</c:v>
                </c:pt>
                <c:pt idx="3767">
                  <c:v>188351.11</c:v>
                </c:pt>
                <c:pt idx="3768">
                  <c:v>188401.11</c:v>
                </c:pt>
                <c:pt idx="3769">
                  <c:v>188451.11</c:v>
                </c:pt>
                <c:pt idx="3770">
                  <c:v>188501.11</c:v>
                </c:pt>
                <c:pt idx="3771">
                  <c:v>188551.11</c:v>
                </c:pt>
                <c:pt idx="3772">
                  <c:v>188601.11</c:v>
                </c:pt>
                <c:pt idx="3773">
                  <c:v>188651.11</c:v>
                </c:pt>
                <c:pt idx="3774">
                  <c:v>188701.11</c:v>
                </c:pt>
                <c:pt idx="3775">
                  <c:v>188751.11</c:v>
                </c:pt>
                <c:pt idx="3776">
                  <c:v>188801.11</c:v>
                </c:pt>
                <c:pt idx="3777">
                  <c:v>188851.11</c:v>
                </c:pt>
                <c:pt idx="3778">
                  <c:v>188901.11</c:v>
                </c:pt>
                <c:pt idx="3779">
                  <c:v>188951.11</c:v>
                </c:pt>
                <c:pt idx="3780">
                  <c:v>189001.11</c:v>
                </c:pt>
                <c:pt idx="3781">
                  <c:v>189051.11</c:v>
                </c:pt>
                <c:pt idx="3782">
                  <c:v>189101.11</c:v>
                </c:pt>
                <c:pt idx="3783">
                  <c:v>189151.11</c:v>
                </c:pt>
                <c:pt idx="3784">
                  <c:v>189201.11</c:v>
                </c:pt>
                <c:pt idx="3785">
                  <c:v>189251.11</c:v>
                </c:pt>
                <c:pt idx="3786">
                  <c:v>189301.11</c:v>
                </c:pt>
                <c:pt idx="3787">
                  <c:v>189351.11</c:v>
                </c:pt>
                <c:pt idx="3788">
                  <c:v>189401.11</c:v>
                </c:pt>
                <c:pt idx="3789">
                  <c:v>189451.11</c:v>
                </c:pt>
                <c:pt idx="3790">
                  <c:v>189501.11</c:v>
                </c:pt>
                <c:pt idx="3791">
                  <c:v>189551.11</c:v>
                </c:pt>
                <c:pt idx="3792">
                  <c:v>189601.11</c:v>
                </c:pt>
                <c:pt idx="3793">
                  <c:v>189651.11</c:v>
                </c:pt>
                <c:pt idx="3794">
                  <c:v>189701.11</c:v>
                </c:pt>
                <c:pt idx="3795">
                  <c:v>189751.11</c:v>
                </c:pt>
                <c:pt idx="3796">
                  <c:v>189801.11</c:v>
                </c:pt>
                <c:pt idx="3797">
                  <c:v>189851.11</c:v>
                </c:pt>
                <c:pt idx="3798">
                  <c:v>189901.11</c:v>
                </c:pt>
                <c:pt idx="3799">
                  <c:v>189951.11</c:v>
                </c:pt>
                <c:pt idx="3800">
                  <c:v>190001.11</c:v>
                </c:pt>
                <c:pt idx="3801">
                  <c:v>190051.11</c:v>
                </c:pt>
                <c:pt idx="3802">
                  <c:v>190101.11</c:v>
                </c:pt>
                <c:pt idx="3803">
                  <c:v>190151.11</c:v>
                </c:pt>
                <c:pt idx="3804">
                  <c:v>190201.11</c:v>
                </c:pt>
                <c:pt idx="3805">
                  <c:v>190251.11</c:v>
                </c:pt>
                <c:pt idx="3806">
                  <c:v>190301.11</c:v>
                </c:pt>
                <c:pt idx="3807">
                  <c:v>190351.11</c:v>
                </c:pt>
                <c:pt idx="3808">
                  <c:v>190401.11</c:v>
                </c:pt>
                <c:pt idx="3809">
                  <c:v>190451.11</c:v>
                </c:pt>
                <c:pt idx="3810">
                  <c:v>190501.11</c:v>
                </c:pt>
                <c:pt idx="3811">
                  <c:v>190551.11</c:v>
                </c:pt>
                <c:pt idx="3812">
                  <c:v>190601.11</c:v>
                </c:pt>
                <c:pt idx="3813">
                  <c:v>190651.11</c:v>
                </c:pt>
                <c:pt idx="3814">
                  <c:v>190701.11</c:v>
                </c:pt>
                <c:pt idx="3815">
                  <c:v>190751.11</c:v>
                </c:pt>
                <c:pt idx="3816">
                  <c:v>190801.11</c:v>
                </c:pt>
                <c:pt idx="3817">
                  <c:v>190851.11</c:v>
                </c:pt>
                <c:pt idx="3818">
                  <c:v>190901.11</c:v>
                </c:pt>
                <c:pt idx="3819">
                  <c:v>190951.11</c:v>
                </c:pt>
                <c:pt idx="3820">
                  <c:v>191001.11</c:v>
                </c:pt>
                <c:pt idx="3821">
                  <c:v>191051.11</c:v>
                </c:pt>
                <c:pt idx="3822">
                  <c:v>191101.11</c:v>
                </c:pt>
                <c:pt idx="3823">
                  <c:v>191151.11</c:v>
                </c:pt>
                <c:pt idx="3824">
                  <c:v>191201.11</c:v>
                </c:pt>
                <c:pt idx="3825">
                  <c:v>191251.11</c:v>
                </c:pt>
                <c:pt idx="3826">
                  <c:v>191301.11</c:v>
                </c:pt>
                <c:pt idx="3827">
                  <c:v>191351.11</c:v>
                </c:pt>
                <c:pt idx="3828">
                  <c:v>191401.11</c:v>
                </c:pt>
                <c:pt idx="3829">
                  <c:v>191451.11</c:v>
                </c:pt>
                <c:pt idx="3830">
                  <c:v>191501.11</c:v>
                </c:pt>
                <c:pt idx="3831">
                  <c:v>191551.11</c:v>
                </c:pt>
                <c:pt idx="3832">
                  <c:v>191601.11</c:v>
                </c:pt>
                <c:pt idx="3833">
                  <c:v>191651.11</c:v>
                </c:pt>
                <c:pt idx="3834">
                  <c:v>191701.11</c:v>
                </c:pt>
                <c:pt idx="3835">
                  <c:v>191751.11</c:v>
                </c:pt>
                <c:pt idx="3836">
                  <c:v>191801.11</c:v>
                </c:pt>
                <c:pt idx="3837">
                  <c:v>191851.11</c:v>
                </c:pt>
                <c:pt idx="3838">
                  <c:v>191901.11</c:v>
                </c:pt>
                <c:pt idx="3839">
                  <c:v>191951.11</c:v>
                </c:pt>
                <c:pt idx="3840">
                  <c:v>192001.11</c:v>
                </c:pt>
                <c:pt idx="3841">
                  <c:v>192051.11</c:v>
                </c:pt>
                <c:pt idx="3842">
                  <c:v>192101.11</c:v>
                </c:pt>
                <c:pt idx="3843">
                  <c:v>192151.11</c:v>
                </c:pt>
                <c:pt idx="3844">
                  <c:v>192201.11</c:v>
                </c:pt>
                <c:pt idx="3845">
                  <c:v>192251.11</c:v>
                </c:pt>
                <c:pt idx="3846">
                  <c:v>192301.11</c:v>
                </c:pt>
                <c:pt idx="3847">
                  <c:v>192351.11</c:v>
                </c:pt>
                <c:pt idx="3848">
                  <c:v>192401.11</c:v>
                </c:pt>
                <c:pt idx="3849">
                  <c:v>192451.11</c:v>
                </c:pt>
                <c:pt idx="3850">
                  <c:v>192501.11</c:v>
                </c:pt>
                <c:pt idx="3851">
                  <c:v>192551.11</c:v>
                </c:pt>
                <c:pt idx="3852">
                  <c:v>192601.11</c:v>
                </c:pt>
                <c:pt idx="3853">
                  <c:v>192651.11</c:v>
                </c:pt>
                <c:pt idx="3854">
                  <c:v>192701.11</c:v>
                </c:pt>
                <c:pt idx="3855">
                  <c:v>192751.11</c:v>
                </c:pt>
                <c:pt idx="3856">
                  <c:v>192801.11</c:v>
                </c:pt>
                <c:pt idx="3857">
                  <c:v>192851.11</c:v>
                </c:pt>
                <c:pt idx="3858">
                  <c:v>192901.11</c:v>
                </c:pt>
                <c:pt idx="3859">
                  <c:v>192951.11</c:v>
                </c:pt>
                <c:pt idx="3860">
                  <c:v>193001.11</c:v>
                </c:pt>
                <c:pt idx="3861">
                  <c:v>193051.11</c:v>
                </c:pt>
                <c:pt idx="3862">
                  <c:v>193101.11</c:v>
                </c:pt>
                <c:pt idx="3863">
                  <c:v>193151.11</c:v>
                </c:pt>
                <c:pt idx="3864">
                  <c:v>193201.11</c:v>
                </c:pt>
                <c:pt idx="3865">
                  <c:v>193251.11</c:v>
                </c:pt>
                <c:pt idx="3866">
                  <c:v>193301.11</c:v>
                </c:pt>
                <c:pt idx="3867">
                  <c:v>193351.11</c:v>
                </c:pt>
                <c:pt idx="3868">
                  <c:v>193401.11</c:v>
                </c:pt>
                <c:pt idx="3869">
                  <c:v>193451.11</c:v>
                </c:pt>
                <c:pt idx="3870">
                  <c:v>193501.11</c:v>
                </c:pt>
                <c:pt idx="3871">
                  <c:v>193551.11</c:v>
                </c:pt>
                <c:pt idx="3872">
                  <c:v>193601.11</c:v>
                </c:pt>
                <c:pt idx="3873">
                  <c:v>193651.11</c:v>
                </c:pt>
                <c:pt idx="3874">
                  <c:v>193701.11</c:v>
                </c:pt>
                <c:pt idx="3875">
                  <c:v>193751.11</c:v>
                </c:pt>
                <c:pt idx="3876">
                  <c:v>193801.11</c:v>
                </c:pt>
                <c:pt idx="3877">
                  <c:v>193851.11</c:v>
                </c:pt>
                <c:pt idx="3878">
                  <c:v>193901.11</c:v>
                </c:pt>
                <c:pt idx="3879">
                  <c:v>193951.11</c:v>
                </c:pt>
                <c:pt idx="3880">
                  <c:v>194001.11</c:v>
                </c:pt>
                <c:pt idx="3881">
                  <c:v>194051.11</c:v>
                </c:pt>
                <c:pt idx="3882">
                  <c:v>194101.11</c:v>
                </c:pt>
                <c:pt idx="3883">
                  <c:v>194151.11</c:v>
                </c:pt>
                <c:pt idx="3884">
                  <c:v>194201.11</c:v>
                </c:pt>
                <c:pt idx="3885">
                  <c:v>194251.11</c:v>
                </c:pt>
                <c:pt idx="3886">
                  <c:v>194301.11</c:v>
                </c:pt>
                <c:pt idx="3887">
                  <c:v>194351.11</c:v>
                </c:pt>
                <c:pt idx="3888">
                  <c:v>194401.11</c:v>
                </c:pt>
                <c:pt idx="3889">
                  <c:v>194451.11</c:v>
                </c:pt>
                <c:pt idx="3890">
                  <c:v>194501.11</c:v>
                </c:pt>
                <c:pt idx="3891">
                  <c:v>194551.11</c:v>
                </c:pt>
                <c:pt idx="3892">
                  <c:v>194601.11</c:v>
                </c:pt>
                <c:pt idx="3893">
                  <c:v>194651.11</c:v>
                </c:pt>
                <c:pt idx="3894">
                  <c:v>194701.11</c:v>
                </c:pt>
                <c:pt idx="3895">
                  <c:v>194751.11</c:v>
                </c:pt>
                <c:pt idx="3896">
                  <c:v>194801.11</c:v>
                </c:pt>
                <c:pt idx="3897">
                  <c:v>194851.11</c:v>
                </c:pt>
                <c:pt idx="3898">
                  <c:v>194901.11</c:v>
                </c:pt>
                <c:pt idx="3899">
                  <c:v>194951.11</c:v>
                </c:pt>
                <c:pt idx="3900">
                  <c:v>195001.11</c:v>
                </c:pt>
                <c:pt idx="3901">
                  <c:v>195051.11</c:v>
                </c:pt>
                <c:pt idx="3902">
                  <c:v>195101.11</c:v>
                </c:pt>
                <c:pt idx="3903">
                  <c:v>195151.11</c:v>
                </c:pt>
                <c:pt idx="3904">
                  <c:v>195201.11</c:v>
                </c:pt>
                <c:pt idx="3905">
                  <c:v>195251.11</c:v>
                </c:pt>
                <c:pt idx="3906">
                  <c:v>195301.11</c:v>
                </c:pt>
                <c:pt idx="3907">
                  <c:v>195351.11</c:v>
                </c:pt>
                <c:pt idx="3908">
                  <c:v>195401.11</c:v>
                </c:pt>
                <c:pt idx="3909">
                  <c:v>195451.11</c:v>
                </c:pt>
                <c:pt idx="3910">
                  <c:v>195501.11</c:v>
                </c:pt>
                <c:pt idx="3911">
                  <c:v>195551.11</c:v>
                </c:pt>
                <c:pt idx="3912">
                  <c:v>195601.11</c:v>
                </c:pt>
                <c:pt idx="3913">
                  <c:v>195651.11</c:v>
                </c:pt>
                <c:pt idx="3914">
                  <c:v>195701.11</c:v>
                </c:pt>
                <c:pt idx="3915">
                  <c:v>195751.11</c:v>
                </c:pt>
                <c:pt idx="3916">
                  <c:v>195801.11</c:v>
                </c:pt>
                <c:pt idx="3917">
                  <c:v>195851.11</c:v>
                </c:pt>
                <c:pt idx="3918">
                  <c:v>195901.11</c:v>
                </c:pt>
                <c:pt idx="3919">
                  <c:v>195951.11</c:v>
                </c:pt>
                <c:pt idx="3920">
                  <c:v>196001.11</c:v>
                </c:pt>
                <c:pt idx="3921">
                  <c:v>196051.11</c:v>
                </c:pt>
                <c:pt idx="3922">
                  <c:v>196101.11</c:v>
                </c:pt>
                <c:pt idx="3923">
                  <c:v>196151.11</c:v>
                </c:pt>
                <c:pt idx="3924">
                  <c:v>196201.11</c:v>
                </c:pt>
                <c:pt idx="3925">
                  <c:v>196251.11</c:v>
                </c:pt>
                <c:pt idx="3926">
                  <c:v>196301.11</c:v>
                </c:pt>
                <c:pt idx="3927">
                  <c:v>196351.11</c:v>
                </c:pt>
                <c:pt idx="3928">
                  <c:v>196401.11</c:v>
                </c:pt>
                <c:pt idx="3929">
                  <c:v>196451.11</c:v>
                </c:pt>
                <c:pt idx="3930">
                  <c:v>196501.11</c:v>
                </c:pt>
                <c:pt idx="3931">
                  <c:v>196551.11</c:v>
                </c:pt>
                <c:pt idx="3932">
                  <c:v>196601.11</c:v>
                </c:pt>
                <c:pt idx="3933">
                  <c:v>196651.11</c:v>
                </c:pt>
                <c:pt idx="3934">
                  <c:v>196701.11</c:v>
                </c:pt>
                <c:pt idx="3935">
                  <c:v>196751.11</c:v>
                </c:pt>
                <c:pt idx="3936">
                  <c:v>196801.11</c:v>
                </c:pt>
                <c:pt idx="3937">
                  <c:v>196851.11</c:v>
                </c:pt>
                <c:pt idx="3938">
                  <c:v>196901.11</c:v>
                </c:pt>
                <c:pt idx="3939">
                  <c:v>196951.11</c:v>
                </c:pt>
                <c:pt idx="3940">
                  <c:v>197001.11</c:v>
                </c:pt>
                <c:pt idx="3941">
                  <c:v>197051.11</c:v>
                </c:pt>
                <c:pt idx="3942">
                  <c:v>197101.11</c:v>
                </c:pt>
                <c:pt idx="3943">
                  <c:v>197151.11</c:v>
                </c:pt>
                <c:pt idx="3944">
                  <c:v>197201.11</c:v>
                </c:pt>
                <c:pt idx="3945">
                  <c:v>197251.11</c:v>
                </c:pt>
                <c:pt idx="3946">
                  <c:v>197301.11</c:v>
                </c:pt>
                <c:pt idx="3947">
                  <c:v>197351.11</c:v>
                </c:pt>
                <c:pt idx="3948">
                  <c:v>197401.11</c:v>
                </c:pt>
                <c:pt idx="3949">
                  <c:v>197451.11</c:v>
                </c:pt>
                <c:pt idx="3950">
                  <c:v>197501.11</c:v>
                </c:pt>
                <c:pt idx="3951">
                  <c:v>197551.11</c:v>
                </c:pt>
                <c:pt idx="3952">
                  <c:v>197601.11</c:v>
                </c:pt>
                <c:pt idx="3953">
                  <c:v>197651.11</c:v>
                </c:pt>
                <c:pt idx="3954">
                  <c:v>197701.11</c:v>
                </c:pt>
                <c:pt idx="3955">
                  <c:v>197751.11</c:v>
                </c:pt>
                <c:pt idx="3956">
                  <c:v>197801.11</c:v>
                </c:pt>
                <c:pt idx="3957">
                  <c:v>197851.11</c:v>
                </c:pt>
                <c:pt idx="3958">
                  <c:v>197901.11</c:v>
                </c:pt>
                <c:pt idx="3959">
                  <c:v>197951.11</c:v>
                </c:pt>
                <c:pt idx="3960">
                  <c:v>198001.11</c:v>
                </c:pt>
                <c:pt idx="3961">
                  <c:v>198051.11</c:v>
                </c:pt>
                <c:pt idx="3962">
                  <c:v>198101.11</c:v>
                </c:pt>
                <c:pt idx="3963">
                  <c:v>198151.11</c:v>
                </c:pt>
                <c:pt idx="3964">
                  <c:v>198201.1</c:v>
                </c:pt>
                <c:pt idx="3965">
                  <c:v>198251.1</c:v>
                </c:pt>
                <c:pt idx="3966">
                  <c:v>198301.1</c:v>
                </c:pt>
                <c:pt idx="3967">
                  <c:v>198351.1</c:v>
                </c:pt>
                <c:pt idx="3968">
                  <c:v>198401.1</c:v>
                </c:pt>
                <c:pt idx="3969">
                  <c:v>198451.1</c:v>
                </c:pt>
                <c:pt idx="3970">
                  <c:v>198501.1</c:v>
                </c:pt>
                <c:pt idx="3971">
                  <c:v>198551.1</c:v>
                </c:pt>
                <c:pt idx="3972">
                  <c:v>198601.1</c:v>
                </c:pt>
                <c:pt idx="3973">
                  <c:v>198651.1</c:v>
                </c:pt>
                <c:pt idx="3974">
                  <c:v>198701.1</c:v>
                </c:pt>
                <c:pt idx="3975">
                  <c:v>198751.1</c:v>
                </c:pt>
                <c:pt idx="3976">
                  <c:v>198801.1</c:v>
                </c:pt>
                <c:pt idx="3977">
                  <c:v>198851.1</c:v>
                </c:pt>
                <c:pt idx="3978">
                  <c:v>198901.1</c:v>
                </c:pt>
                <c:pt idx="3979">
                  <c:v>198951.1</c:v>
                </c:pt>
                <c:pt idx="3980">
                  <c:v>199001.1</c:v>
                </c:pt>
                <c:pt idx="3981">
                  <c:v>199051.1</c:v>
                </c:pt>
                <c:pt idx="3982">
                  <c:v>199101.1</c:v>
                </c:pt>
                <c:pt idx="3983">
                  <c:v>199151.1</c:v>
                </c:pt>
                <c:pt idx="3984">
                  <c:v>199201.1</c:v>
                </c:pt>
                <c:pt idx="3985">
                  <c:v>199251.1</c:v>
                </c:pt>
                <c:pt idx="3986">
                  <c:v>199301.1</c:v>
                </c:pt>
                <c:pt idx="3987">
                  <c:v>199351.1</c:v>
                </c:pt>
                <c:pt idx="3988">
                  <c:v>199401.1</c:v>
                </c:pt>
                <c:pt idx="3989">
                  <c:v>199451.1</c:v>
                </c:pt>
                <c:pt idx="3990">
                  <c:v>199501.1</c:v>
                </c:pt>
                <c:pt idx="3991">
                  <c:v>199551.1</c:v>
                </c:pt>
                <c:pt idx="3992">
                  <c:v>199601.1</c:v>
                </c:pt>
                <c:pt idx="3993">
                  <c:v>199651.1</c:v>
                </c:pt>
                <c:pt idx="3994">
                  <c:v>199701.1</c:v>
                </c:pt>
                <c:pt idx="3995">
                  <c:v>199751.1</c:v>
                </c:pt>
                <c:pt idx="3996">
                  <c:v>199801.1</c:v>
                </c:pt>
                <c:pt idx="3997">
                  <c:v>199851.1</c:v>
                </c:pt>
                <c:pt idx="3998">
                  <c:v>199901.1</c:v>
                </c:pt>
                <c:pt idx="3999">
                  <c:v>199951.1</c:v>
                </c:pt>
                <c:pt idx="4000">
                  <c:v>200001.1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8C-7141-B468-8F17DB678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75817600"/>
        <c:axId val="975819328"/>
      </c:lineChart>
      <c:catAx>
        <c:axId val="97581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Variable Side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819328"/>
        <c:crosses val="autoZero"/>
        <c:auto val="1"/>
        <c:lblAlgn val="ctr"/>
        <c:lblOffset val="100"/>
        <c:noMultiLvlLbl val="0"/>
      </c:catAx>
      <c:valAx>
        <c:axId val="975819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Hypotenuse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81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0</xdr:row>
      <xdr:rowOff>0</xdr:rowOff>
    </xdr:from>
    <xdr:to>
      <xdr:col>12</xdr:col>
      <xdr:colOff>311150</xdr:colOff>
      <xdr:row>21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978BF8-9FDB-212A-7B14-DEAC0478E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02"/>
  <sheetViews>
    <sheetView tabSelected="1" workbookViewId="0">
      <selection activeCell="O16" sqref="O16"/>
    </sheetView>
  </sheetViews>
  <sheetFormatPr baseColWidth="10" defaultRowHeight="16" x14ac:dyDescent="0.2"/>
  <sheetData>
    <row r="1" spans="1:4" x14ac:dyDescent="0.2">
      <c r="A1" t="s">
        <v>4</v>
      </c>
      <c r="B1" t="s">
        <v>5</v>
      </c>
      <c r="D1" t="s">
        <v>0</v>
      </c>
    </row>
    <row r="2" spans="1:4" x14ac:dyDescent="0.2">
      <c r="A2">
        <v>1</v>
      </c>
      <c r="B2">
        <v>204</v>
      </c>
      <c r="D2" t="s">
        <v>1</v>
      </c>
    </row>
    <row r="3" spans="1:4" x14ac:dyDescent="0.2">
      <c r="A3">
        <v>51</v>
      </c>
      <c r="B3">
        <v>210.28</v>
      </c>
      <c r="D3" t="s">
        <v>2</v>
      </c>
    </row>
    <row r="4" spans="1:4" x14ac:dyDescent="0.2">
      <c r="A4">
        <v>101</v>
      </c>
      <c r="B4">
        <v>227.63</v>
      </c>
      <c r="D4" t="s">
        <v>3</v>
      </c>
    </row>
    <row r="5" spans="1:4" x14ac:dyDescent="0.2">
      <c r="A5">
        <v>151</v>
      </c>
      <c r="B5">
        <v>253.81</v>
      </c>
    </row>
    <row r="6" spans="1:4" x14ac:dyDescent="0.2">
      <c r="A6">
        <v>201</v>
      </c>
      <c r="B6">
        <v>286.39</v>
      </c>
    </row>
    <row r="7" spans="1:4" x14ac:dyDescent="0.2">
      <c r="A7">
        <v>251</v>
      </c>
      <c r="B7">
        <v>323.45</v>
      </c>
    </row>
    <row r="8" spans="1:4" x14ac:dyDescent="0.2">
      <c r="A8">
        <v>301</v>
      </c>
      <c r="B8">
        <v>363.62</v>
      </c>
    </row>
    <row r="9" spans="1:4" x14ac:dyDescent="0.2">
      <c r="A9">
        <v>351</v>
      </c>
      <c r="B9">
        <v>405.98</v>
      </c>
    </row>
    <row r="10" spans="1:4" x14ac:dyDescent="0.2">
      <c r="A10">
        <v>401</v>
      </c>
      <c r="B10">
        <v>449.91</v>
      </c>
    </row>
    <row r="11" spans="1:4" x14ac:dyDescent="0.2">
      <c r="A11">
        <v>451</v>
      </c>
      <c r="B11">
        <v>494.99</v>
      </c>
    </row>
    <row r="12" spans="1:4" x14ac:dyDescent="0.2">
      <c r="A12">
        <v>501</v>
      </c>
      <c r="B12">
        <v>540.94000000000005</v>
      </c>
    </row>
    <row r="13" spans="1:4" x14ac:dyDescent="0.2">
      <c r="A13">
        <v>551</v>
      </c>
      <c r="B13">
        <v>587.54999999999995</v>
      </c>
    </row>
    <row r="14" spans="1:4" x14ac:dyDescent="0.2">
      <c r="A14">
        <v>601</v>
      </c>
      <c r="B14">
        <v>634.67999999999995</v>
      </c>
    </row>
    <row r="15" spans="1:4" x14ac:dyDescent="0.2">
      <c r="A15">
        <v>651</v>
      </c>
      <c r="B15">
        <v>682.21</v>
      </c>
    </row>
    <row r="16" spans="1:4" x14ac:dyDescent="0.2">
      <c r="A16">
        <v>701</v>
      </c>
      <c r="B16">
        <v>730.08</v>
      </c>
    </row>
    <row r="17" spans="1:2" x14ac:dyDescent="0.2">
      <c r="A17">
        <v>751</v>
      </c>
      <c r="B17">
        <v>778.21</v>
      </c>
    </row>
    <row r="18" spans="1:2" x14ac:dyDescent="0.2">
      <c r="A18">
        <v>801</v>
      </c>
      <c r="B18">
        <v>826.57</v>
      </c>
    </row>
    <row r="19" spans="1:2" x14ac:dyDescent="0.2">
      <c r="A19">
        <v>851</v>
      </c>
      <c r="B19">
        <v>875.11</v>
      </c>
    </row>
    <row r="20" spans="1:2" x14ac:dyDescent="0.2">
      <c r="A20">
        <v>901</v>
      </c>
      <c r="B20">
        <v>923.81</v>
      </c>
    </row>
    <row r="21" spans="1:2" x14ac:dyDescent="0.2">
      <c r="A21">
        <v>951</v>
      </c>
      <c r="B21">
        <v>972.63</v>
      </c>
    </row>
    <row r="22" spans="1:2" x14ac:dyDescent="0.2">
      <c r="A22">
        <v>1001</v>
      </c>
      <c r="B22">
        <v>1021.58</v>
      </c>
    </row>
    <row r="23" spans="1:2" x14ac:dyDescent="0.2">
      <c r="A23">
        <v>1051</v>
      </c>
      <c r="B23">
        <v>1070.6199999999999</v>
      </c>
    </row>
    <row r="24" spans="1:2" x14ac:dyDescent="0.2">
      <c r="A24">
        <v>1101</v>
      </c>
      <c r="B24">
        <v>1119.74</v>
      </c>
    </row>
    <row r="25" spans="1:2" x14ac:dyDescent="0.2">
      <c r="A25">
        <v>1151</v>
      </c>
      <c r="B25">
        <v>1168.94</v>
      </c>
    </row>
    <row r="26" spans="1:2" x14ac:dyDescent="0.2">
      <c r="A26">
        <v>1201</v>
      </c>
      <c r="B26">
        <v>1218.2</v>
      </c>
    </row>
    <row r="27" spans="1:2" x14ac:dyDescent="0.2">
      <c r="A27">
        <v>1251</v>
      </c>
      <c r="B27">
        <v>1267.52</v>
      </c>
    </row>
    <row r="28" spans="1:2" x14ac:dyDescent="0.2">
      <c r="A28">
        <v>1301</v>
      </c>
      <c r="B28">
        <v>1316.9</v>
      </c>
    </row>
    <row r="29" spans="1:2" x14ac:dyDescent="0.2">
      <c r="A29">
        <v>1351</v>
      </c>
      <c r="B29">
        <v>1366.32</v>
      </c>
    </row>
    <row r="30" spans="1:2" x14ac:dyDescent="0.2">
      <c r="A30">
        <v>1401</v>
      </c>
      <c r="B30">
        <v>1415.77</v>
      </c>
    </row>
    <row r="31" spans="1:2" x14ac:dyDescent="0.2">
      <c r="A31">
        <v>1451</v>
      </c>
      <c r="B31">
        <v>1465.27</v>
      </c>
    </row>
    <row r="32" spans="1:2" x14ac:dyDescent="0.2">
      <c r="A32">
        <v>1501</v>
      </c>
      <c r="B32">
        <v>1514.8</v>
      </c>
    </row>
    <row r="33" spans="1:2" x14ac:dyDescent="0.2">
      <c r="A33">
        <v>1551</v>
      </c>
      <c r="B33">
        <v>1564.36</v>
      </c>
    </row>
    <row r="34" spans="1:2" x14ac:dyDescent="0.2">
      <c r="A34">
        <v>1601</v>
      </c>
      <c r="B34">
        <v>1613.94</v>
      </c>
    </row>
    <row r="35" spans="1:2" x14ac:dyDescent="0.2">
      <c r="A35">
        <v>1651</v>
      </c>
      <c r="B35">
        <v>1663.56</v>
      </c>
    </row>
    <row r="36" spans="1:2" x14ac:dyDescent="0.2">
      <c r="A36">
        <v>1701</v>
      </c>
      <c r="B36">
        <v>1713.19</v>
      </c>
    </row>
    <row r="37" spans="1:2" x14ac:dyDescent="0.2">
      <c r="A37">
        <v>1751</v>
      </c>
      <c r="B37">
        <v>1762.84</v>
      </c>
    </row>
    <row r="38" spans="1:2" x14ac:dyDescent="0.2">
      <c r="A38">
        <v>1801</v>
      </c>
      <c r="B38">
        <v>1812.52</v>
      </c>
    </row>
    <row r="39" spans="1:2" x14ac:dyDescent="0.2">
      <c r="A39">
        <v>1851</v>
      </c>
      <c r="B39">
        <v>1862.21</v>
      </c>
    </row>
    <row r="40" spans="1:2" x14ac:dyDescent="0.2">
      <c r="A40">
        <v>1901</v>
      </c>
      <c r="B40">
        <v>1911.91</v>
      </c>
    </row>
    <row r="41" spans="1:2" x14ac:dyDescent="0.2">
      <c r="A41">
        <v>1951</v>
      </c>
      <c r="B41">
        <v>1961.64</v>
      </c>
    </row>
    <row r="42" spans="1:2" x14ac:dyDescent="0.2">
      <c r="A42">
        <v>2001</v>
      </c>
      <c r="B42">
        <v>2011.37</v>
      </c>
    </row>
    <row r="43" spans="1:2" x14ac:dyDescent="0.2">
      <c r="A43">
        <v>2051</v>
      </c>
      <c r="B43">
        <v>2061.12</v>
      </c>
    </row>
    <row r="44" spans="1:2" x14ac:dyDescent="0.2">
      <c r="A44">
        <v>2101</v>
      </c>
      <c r="B44">
        <v>2110.88</v>
      </c>
    </row>
    <row r="45" spans="1:2" x14ac:dyDescent="0.2">
      <c r="A45">
        <v>2151</v>
      </c>
      <c r="B45">
        <v>2160.65</v>
      </c>
    </row>
    <row r="46" spans="1:2" x14ac:dyDescent="0.2">
      <c r="A46">
        <v>2201</v>
      </c>
      <c r="B46">
        <v>2210.4299999999998</v>
      </c>
    </row>
    <row r="47" spans="1:2" x14ac:dyDescent="0.2">
      <c r="A47">
        <v>2251</v>
      </c>
      <c r="B47">
        <v>2260.2199999999998</v>
      </c>
    </row>
    <row r="48" spans="1:2" x14ac:dyDescent="0.2">
      <c r="A48">
        <v>2301</v>
      </c>
      <c r="B48">
        <v>2310.0300000000002</v>
      </c>
    </row>
    <row r="49" spans="1:2" x14ac:dyDescent="0.2">
      <c r="A49">
        <v>2351</v>
      </c>
      <c r="B49">
        <v>2359.83</v>
      </c>
    </row>
    <row r="50" spans="1:2" x14ac:dyDescent="0.2">
      <c r="A50">
        <v>2401</v>
      </c>
      <c r="B50">
        <v>2409.65</v>
      </c>
    </row>
    <row r="51" spans="1:2" x14ac:dyDescent="0.2">
      <c r="A51">
        <v>2451</v>
      </c>
      <c r="B51">
        <v>2459.4699999999998</v>
      </c>
    </row>
    <row r="52" spans="1:2" x14ac:dyDescent="0.2">
      <c r="A52">
        <v>2501</v>
      </c>
      <c r="B52">
        <v>2509.31</v>
      </c>
    </row>
    <row r="53" spans="1:2" x14ac:dyDescent="0.2">
      <c r="A53">
        <v>2551</v>
      </c>
      <c r="B53">
        <v>2559.14</v>
      </c>
    </row>
    <row r="54" spans="1:2" x14ac:dyDescent="0.2">
      <c r="A54">
        <v>2601</v>
      </c>
      <c r="B54">
        <v>2608.9899999999998</v>
      </c>
    </row>
    <row r="55" spans="1:2" x14ac:dyDescent="0.2">
      <c r="A55">
        <v>2651</v>
      </c>
      <c r="B55">
        <v>2658.84</v>
      </c>
    </row>
    <row r="56" spans="1:2" x14ac:dyDescent="0.2">
      <c r="A56">
        <v>2701</v>
      </c>
      <c r="B56">
        <v>2708.69</v>
      </c>
    </row>
    <row r="57" spans="1:2" x14ac:dyDescent="0.2">
      <c r="A57">
        <v>2751</v>
      </c>
      <c r="B57">
        <v>2758.55</v>
      </c>
    </row>
    <row r="58" spans="1:2" x14ac:dyDescent="0.2">
      <c r="A58">
        <v>2801</v>
      </c>
      <c r="B58">
        <v>2808.42</v>
      </c>
    </row>
    <row r="59" spans="1:2" x14ac:dyDescent="0.2">
      <c r="A59">
        <v>2851</v>
      </c>
      <c r="B59">
        <v>2858.29</v>
      </c>
    </row>
    <row r="60" spans="1:2" x14ac:dyDescent="0.2">
      <c r="A60">
        <v>2901</v>
      </c>
      <c r="B60">
        <v>2908.16</v>
      </c>
    </row>
    <row r="61" spans="1:2" x14ac:dyDescent="0.2">
      <c r="A61">
        <v>2951</v>
      </c>
      <c r="B61">
        <v>2958.04</v>
      </c>
    </row>
    <row r="62" spans="1:2" x14ac:dyDescent="0.2">
      <c r="A62">
        <v>3001</v>
      </c>
      <c r="B62">
        <v>3007.93</v>
      </c>
    </row>
    <row r="63" spans="1:2" x14ac:dyDescent="0.2">
      <c r="A63">
        <v>3051</v>
      </c>
      <c r="B63">
        <v>3057.81</v>
      </c>
    </row>
    <row r="64" spans="1:2" x14ac:dyDescent="0.2">
      <c r="A64">
        <v>3101</v>
      </c>
      <c r="B64">
        <v>3107.7</v>
      </c>
    </row>
    <row r="65" spans="1:2" x14ac:dyDescent="0.2">
      <c r="A65">
        <v>3151</v>
      </c>
      <c r="B65">
        <v>3157.6</v>
      </c>
    </row>
    <row r="66" spans="1:2" x14ac:dyDescent="0.2">
      <c r="A66">
        <v>3201</v>
      </c>
      <c r="B66">
        <v>3207.49</v>
      </c>
    </row>
    <row r="67" spans="1:2" x14ac:dyDescent="0.2">
      <c r="A67">
        <v>3251</v>
      </c>
      <c r="B67">
        <v>3257.39</v>
      </c>
    </row>
    <row r="68" spans="1:2" x14ac:dyDescent="0.2">
      <c r="A68">
        <v>3301</v>
      </c>
      <c r="B68">
        <v>3307.3</v>
      </c>
    </row>
    <row r="69" spans="1:2" x14ac:dyDescent="0.2">
      <c r="A69">
        <v>3351</v>
      </c>
      <c r="B69">
        <v>3357.2</v>
      </c>
    </row>
    <row r="70" spans="1:2" x14ac:dyDescent="0.2">
      <c r="A70">
        <v>3401</v>
      </c>
      <c r="B70">
        <v>3407.11</v>
      </c>
    </row>
    <row r="71" spans="1:2" x14ac:dyDescent="0.2">
      <c r="A71">
        <v>3451</v>
      </c>
      <c r="B71">
        <v>3457.02</v>
      </c>
    </row>
    <row r="72" spans="1:2" x14ac:dyDescent="0.2">
      <c r="A72">
        <v>3501</v>
      </c>
      <c r="B72">
        <v>3506.94</v>
      </c>
    </row>
    <row r="73" spans="1:2" x14ac:dyDescent="0.2">
      <c r="A73">
        <v>3551</v>
      </c>
      <c r="B73">
        <v>3556.85</v>
      </c>
    </row>
    <row r="74" spans="1:2" x14ac:dyDescent="0.2">
      <c r="A74">
        <v>3601</v>
      </c>
      <c r="B74">
        <v>3606.77</v>
      </c>
    </row>
    <row r="75" spans="1:2" x14ac:dyDescent="0.2">
      <c r="A75">
        <v>3651</v>
      </c>
      <c r="B75">
        <v>3656.69</v>
      </c>
    </row>
    <row r="76" spans="1:2" x14ac:dyDescent="0.2">
      <c r="A76">
        <v>3701</v>
      </c>
      <c r="B76">
        <v>3706.62</v>
      </c>
    </row>
    <row r="77" spans="1:2" x14ac:dyDescent="0.2">
      <c r="A77">
        <v>3751</v>
      </c>
      <c r="B77">
        <v>3756.54</v>
      </c>
    </row>
    <row r="78" spans="1:2" x14ac:dyDescent="0.2">
      <c r="A78">
        <v>3801</v>
      </c>
      <c r="B78">
        <v>3806.47</v>
      </c>
    </row>
    <row r="79" spans="1:2" x14ac:dyDescent="0.2">
      <c r="A79">
        <v>3851</v>
      </c>
      <c r="B79">
        <v>3856.4</v>
      </c>
    </row>
    <row r="80" spans="1:2" x14ac:dyDescent="0.2">
      <c r="A80">
        <v>3901</v>
      </c>
      <c r="B80">
        <v>3906.33</v>
      </c>
    </row>
    <row r="81" spans="1:2" x14ac:dyDescent="0.2">
      <c r="A81">
        <v>3951</v>
      </c>
      <c r="B81">
        <v>3956.26</v>
      </c>
    </row>
    <row r="82" spans="1:2" x14ac:dyDescent="0.2">
      <c r="A82">
        <v>4001</v>
      </c>
      <c r="B82">
        <v>4006.2</v>
      </c>
    </row>
    <row r="83" spans="1:2" x14ac:dyDescent="0.2">
      <c r="A83">
        <v>4051</v>
      </c>
      <c r="B83">
        <v>4056.13</v>
      </c>
    </row>
    <row r="84" spans="1:2" x14ac:dyDescent="0.2">
      <c r="A84">
        <v>4101</v>
      </c>
      <c r="B84">
        <v>4106.07</v>
      </c>
    </row>
    <row r="85" spans="1:2" x14ac:dyDescent="0.2">
      <c r="A85">
        <v>4151</v>
      </c>
      <c r="B85">
        <v>4156.01</v>
      </c>
    </row>
    <row r="86" spans="1:2" x14ac:dyDescent="0.2">
      <c r="A86">
        <v>4201</v>
      </c>
      <c r="B86">
        <v>4205.95</v>
      </c>
    </row>
    <row r="87" spans="1:2" x14ac:dyDescent="0.2">
      <c r="A87">
        <v>4251</v>
      </c>
      <c r="B87">
        <v>4255.8900000000003</v>
      </c>
    </row>
    <row r="88" spans="1:2" x14ac:dyDescent="0.2">
      <c r="A88">
        <v>4301</v>
      </c>
      <c r="B88">
        <v>4305.84</v>
      </c>
    </row>
    <row r="89" spans="1:2" x14ac:dyDescent="0.2">
      <c r="A89">
        <v>4351</v>
      </c>
      <c r="B89">
        <v>4355.78</v>
      </c>
    </row>
    <row r="90" spans="1:2" x14ac:dyDescent="0.2">
      <c r="A90">
        <v>4401</v>
      </c>
      <c r="B90">
        <v>4405.7299999999996</v>
      </c>
    </row>
    <row r="91" spans="1:2" x14ac:dyDescent="0.2">
      <c r="A91">
        <v>4451</v>
      </c>
      <c r="B91">
        <v>4455.67</v>
      </c>
    </row>
    <row r="92" spans="1:2" x14ac:dyDescent="0.2">
      <c r="A92">
        <v>4501</v>
      </c>
      <c r="B92">
        <v>4505.62</v>
      </c>
    </row>
    <row r="93" spans="1:2" x14ac:dyDescent="0.2">
      <c r="A93">
        <v>4551</v>
      </c>
      <c r="B93">
        <v>4555.57</v>
      </c>
    </row>
    <row r="94" spans="1:2" x14ac:dyDescent="0.2">
      <c r="A94">
        <v>4601</v>
      </c>
      <c r="B94">
        <v>4605.5200000000004</v>
      </c>
    </row>
    <row r="95" spans="1:2" x14ac:dyDescent="0.2">
      <c r="A95">
        <v>4651</v>
      </c>
      <c r="B95">
        <v>4655.47</v>
      </c>
    </row>
    <row r="96" spans="1:2" x14ac:dyDescent="0.2">
      <c r="A96">
        <v>4701</v>
      </c>
      <c r="B96">
        <v>4705.42</v>
      </c>
    </row>
    <row r="97" spans="1:2" x14ac:dyDescent="0.2">
      <c r="A97">
        <v>4751</v>
      </c>
      <c r="B97">
        <v>4755.38</v>
      </c>
    </row>
    <row r="98" spans="1:2" x14ac:dyDescent="0.2">
      <c r="A98">
        <v>4801</v>
      </c>
      <c r="B98">
        <v>4805.33</v>
      </c>
    </row>
    <row r="99" spans="1:2" x14ac:dyDescent="0.2">
      <c r="A99">
        <v>4851</v>
      </c>
      <c r="B99">
        <v>4855.29</v>
      </c>
    </row>
    <row r="100" spans="1:2" x14ac:dyDescent="0.2">
      <c r="A100">
        <v>4901</v>
      </c>
      <c r="B100">
        <v>4905.24</v>
      </c>
    </row>
    <row r="101" spans="1:2" x14ac:dyDescent="0.2">
      <c r="A101">
        <v>4951</v>
      </c>
      <c r="B101">
        <v>4955.2</v>
      </c>
    </row>
    <row r="102" spans="1:2" x14ac:dyDescent="0.2">
      <c r="A102">
        <v>5001</v>
      </c>
      <c r="B102">
        <v>5005.16</v>
      </c>
    </row>
    <row r="103" spans="1:2" x14ac:dyDescent="0.2">
      <c r="A103">
        <v>5051</v>
      </c>
      <c r="B103">
        <v>5055.12</v>
      </c>
    </row>
    <row r="104" spans="1:2" x14ac:dyDescent="0.2">
      <c r="A104">
        <v>5101</v>
      </c>
      <c r="B104">
        <v>5105.08</v>
      </c>
    </row>
    <row r="105" spans="1:2" x14ac:dyDescent="0.2">
      <c r="A105">
        <v>5151</v>
      </c>
      <c r="B105">
        <v>5155.04</v>
      </c>
    </row>
    <row r="106" spans="1:2" x14ac:dyDescent="0.2">
      <c r="A106">
        <v>5201</v>
      </c>
      <c r="B106">
        <v>5205</v>
      </c>
    </row>
    <row r="107" spans="1:2" x14ac:dyDescent="0.2">
      <c r="A107">
        <v>5251</v>
      </c>
      <c r="B107">
        <v>5254.96</v>
      </c>
    </row>
    <row r="108" spans="1:2" x14ac:dyDescent="0.2">
      <c r="A108">
        <v>5301</v>
      </c>
      <c r="B108">
        <v>5304.92</v>
      </c>
    </row>
    <row r="109" spans="1:2" x14ac:dyDescent="0.2">
      <c r="A109">
        <v>5351</v>
      </c>
      <c r="B109">
        <v>5354.89</v>
      </c>
    </row>
    <row r="110" spans="1:2" x14ac:dyDescent="0.2">
      <c r="A110">
        <v>5401</v>
      </c>
      <c r="B110">
        <v>5404.85</v>
      </c>
    </row>
    <row r="111" spans="1:2" x14ac:dyDescent="0.2">
      <c r="A111">
        <v>5451</v>
      </c>
      <c r="B111">
        <v>5454.82</v>
      </c>
    </row>
    <row r="112" spans="1:2" x14ac:dyDescent="0.2">
      <c r="A112">
        <v>5501</v>
      </c>
      <c r="B112">
        <v>5504.78</v>
      </c>
    </row>
    <row r="113" spans="1:2" x14ac:dyDescent="0.2">
      <c r="A113">
        <v>5551</v>
      </c>
      <c r="B113">
        <v>5554.75</v>
      </c>
    </row>
    <row r="114" spans="1:2" x14ac:dyDescent="0.2">
      <c r="A114">
        <v>5601</v>
      </c>
      <c r="B114">
        <v>5604.71</v>
      </c>
    </row>
    <row r="115" spans="1:2" x14ac:dyDescent="0.2">
      <c r="A115">
        <v>5651</v>
      </c>
      <c r="B115">
        <v>5654.68</v>
      </c>
    </row>
    <row r="116" spans="1:2" x14ac:dyDescent="0.2">
      <c r="A116">
        <v>5701</v>
      </c>
      <c r="B116">
        <v>5704.65</v>
      </c>
    </row>
    <row r="117" spans="1:2" x14ac:dyDescent="0.2">
      <c r="A117">
        <v>5751</v>
      </c>
      <c r="B117">
        <v>5754.62</v>
      </c>
    </row>
    <row r="118" spans="1:2" x14ac:dyDescent="0.2">
      <c r="A118">
        <v>5801</v>
      </c>
      <c r="B118">
        <v>5804.59</v>
      </c>
    </row>
    <row r="119" spans="1:2" x14ac:dyDescent="0.2">
      <c r="A119">
        <v>5851</v>
      </c>
      <c r="B119">
        <v>5854.56</v>
      </c>
    </row>
    <row r="120" spans="1:2" x14ac:dyDescent="0.2">
      <c r="A120">
        <v>5901</v>
      </c>
      <c r="B120">
        <v>5904.53</v>
      </c>
    </row>
    <row r="121" spans="1:2" x14ac:dyDescent="0.2">
      <c r="A121">
        <v>5951</v>
      </c>
      <c r="B121">
        <v>5954.5</v>
      </c>
    </row>
    <row r="122" spans="1:2" x14ac:dyDescent="0.2">
      <c r="A122">
        <v>6001</v>
      </c>
      <c r="B122">
        <v>6004.47</v>
      </c>
    </row>
    <row r="123" spans="1:2" x14ac:dyDescent="0.2">
      <c r="A123">
        <v>6051</v>
      </c>
      <c r="B123">
        <v>6054.44</v>
      </c>
    </row>
    <row r="124" spans="1:2" x14ac:dyDescent="0.2">
      <c r="A124">
        <v>6101</v>
      </c>
      <c r="B124">
        <v>6104.41</v>
      </c>
    </row>
    <row r="125" spans="1:2" x14ac:dyDescent="0.2">
      <c r="A125">
        <v>6151</v>
      </c>
      <c r="B125">
        <v>6154.38</v>
      </c>
    </row>
    <row r="126" spans="1:2" x14ac:dyDescent="0.2">
      <c r="A126">
        <v>6201</v>
      </c>
      <c r="B126">
        <v>6204.35</v>
      </c>
    </row>
    <row r="127" spans="1:2" x14ac:dyDescent="0.2">
      <c r="A127">
        <v>6251</v>
      </c>
      <c r="B127">
        <v>6254.33</v>
      </c>
    </row>
    <row r="128" spans="1:2" x14ac:dyDescent="0.2">
      <c r="A128">
        <v>6301</v>
      </c>
      <c r="B128">
        <v>6304.3</v>
      </c>
    </row>
    <row r="129" spans="1:2" x14ac:dyDescent="0.2">
      <c r="A129">
        <v>6351</v>
      </c>
      <c r="B129">
        <v>6354.28</v>
      </c>
    </row>
    <row r="130" spans="1:2" x14ac:dyDescent="0.2">
      <c r="A130">
        <v>6401</v>
      </c>
      <c r="B130">
        <v>6404.25</v>
      </c>
    </row>
    <row r="131" spans="1:2" x14ac:dyDescent="0.2">
      <c r="A131">
        <v>6451</v>
      </c>
      <c r="B131">
        <v>6454.22</v>
      </c>
    </row>
    <row r="132" spans="1:2" x14ac:dyDescent="0.2">
      <c r="A132">
        <v>6501</v>
      </c>
      <c r="B132">
        <v>6504.2</v>
      </c>
    </row>
    <row r="133" spans="1:2" x14ac:dyDescent="0.2">
      <c r="A133">
        <v>6551</v>
      </c>
      <c r="B133">
        <v>6554.18</v>
      </c>
    </row>
    <row r="134" spans="1:2" x14ac:dyDescent="0.2">
      <c r="A134">
        <v>6601</v>
      </c>
      <c r="B134">
        <v>6604.15</v>
      </c>
    </row>
    <row r="135" spans="1:2" x14ac:dyDescent="0.2">
      <c r="A135">
        <v>6651</v>
      </c>
      <c r="B135">
        <v>6654.13</v>
      </c>
    </row>
    <row r="136" spans="1:2" x14ac:dyDescent="0.2">
      <c r="A136">
        <v>6701</v>
      </c>
      <c r="B136">
        <v>6704.1</v>
      </c>
    </row>
    <row r="137" spans="1:2" x14ac:dyDescent="0.2">
      <c r="A137">
        <v>6751</v>
      </c>
      <c r="B137">
        <v>6754.08</v>
      </c>
    </row>
    <row r="138" spans="1:2" x14ac:dyDescent="0.2">
      <c r="A138">
        <v>6801</v>
      </c>
      <c r="B138">
        <v>6804.06</v>
      </c>
    </row>
    <row r="139" spans="1:2" x14ac:dyDescent="0.2">
      <c r="A139">
        <v>6851</v>
      </c>
      <c r="B139">
        <v>6854.04</v>
      </c>
    </row>
    <row r="140" spans="1:2" x14ac:dyDescent="0.2">
      <c r="A140">
        <v>6901</v>
      </c>
      <c r="B140">
        <v>6904.01</v>
      </c>
    </row>
    <row r="141" spans="1:2" x14ac:dyDescent="0.2">
      <c r="A141">
        <v>6951</v>
      </c>
      <c r="B141">
        <v>6953.99</v>
      </c>
    </row>
    <row r="142" spans="1:2" x14ac:dyDescent="0.2">
      <c r="A142">
        <v>7001</v>
      </c>
      <c r="B142">
        <v>7003.97</v>
      </c>
    </row>
    <row r="143" spans="1:2" x14ac:dyDescent="0.2">
      <c r="A143">
        <v>7051</v>
      </c>
      <c r="B143">
        <v>7053.95</v>
      </c>
    </row>
    <row r="144" spans="1:2" x14ac:dyDescent="0.2">
      <c r="A144">
        <v>7101</v>
      </c>
      <c r="B144">
        <v>7103.93</v>
      </c>
    </row>
    <row r="145" spans="1:2" x14ac:dyDescent="0.2">
      <c r="A145">
        <v>7151</v>
      </c>
      <c r="B145">
        <v>7153.91</v>
      </c>
    </row>
    <row r="146" spans="1:2" x14ac:dyDescent="0.2">
      <c r="A146">
        <v>7201</v>
      </c>
      <c r="B146">
        <v>7203.89</v>
      </c>
    </row>
    <row r="147" spans="1:2" x14ac:dyDescent="0.2">
      <c r="A147">
        <v>7251</v>
      </c>
      <c r="B147">
        <v>7253.87</v>
      </c>
    </row>
    <row r="148" spans="1:2" x14ac:dyDescent="0.2">
      <c r="A148">
        <v>7301</v>
      </c>
      <c r="B148">
        <v>7303.85</v>
      </c>
    </row>
    <row r="149" spans="1:2" x14ac:dyDescent="0.2">
      <c r="A149">
        <v>7351</v>
      </c>
      <c r="B149">
        <v>7353.83</v>
      </c>
    </row>
    <row r="150" spans="1:2" x14ac:dyDescent="0.2">
      <c r="A150">
        <v>7401</v>
      </c>
      <c r="B150">
        <v>7403.81</v>
      </c>
    </row>
    <row r="151" spans="1:2" x14ac:dyDescent="0.2">
      <c r="A151">
        <v>7451</v>
      </c>
      <c r="B151">
        <v>7453.79</v>
      </c>
    </row>
    <row r="152" spans="1:2" x14ac:dyDescent="0.2">
      <c r="A152">
        <v>7501</v>
      </c>
      <c r="B152">
        <v>7503.77</v>
      </c>
    </row>
    <row r="153" spans="1:2" x14ac:dyDescent="0.2">
      <c r="A153">
        <v>7551</v>
      </c>
      <c r="B153">
        <v>7553.76</v>
      </c>
    </row>
    <row r="154" spans="1:2" x14ac:dyDescent="0.2">
      <c r="A154">
        <v>7601</v>
      </c>
      <c r="B154">
        <v>7603.74</v>
      </c>
    </row>
    <row r="155" spans="1:2" x14ac:dyDescent="0.2">
      <c r="A155">
        <v>7651</v>
      </c>
      <c r="B155">
        <v>7653.72</v>
      </c>
    </row>
    <row r="156" spans="1:2" x14ac:dyDescent="0.2">
      <c r="A156">
        <v>7701</v>
      </c>
      <c r="B156">
        <v>7703.7</v>
      </c>
    </row>
    <row r="157" spans="1:2" x14ac:dyDescent="0.2">
      <c r="A157">
        <v>7751</v>
      </c>
      <c r="B157">
        <v>7753.68</v>
      </c>
    </row>
    <row r="158" spans="1:2" x14ac:dyDescent="0.2">
      <c r="A158">
        <v>7801</v>
      </c>
      <c r="B158">
        <v>7803.67</v>
      </c>
    </row>
    <row r="159" spans="1:2" x14ac:dyDescent="0.2">
      <c r="A159">
        <v>7851</v>
      </c>
      <c r="B159">
        <v>7853.65</v>
      </c>
    </row>
    <row r="160" spans="1:2" x14ac:dyDescent="0.2">
      <c r="A160">
        <v>7901</v>
      </c>
      <c r="B160">
        <v>7903.63</v>
      </c>
    </row>
    <row r="161" spans="1:2" x14ac:dyDescent="0.2">
      <c r="A161">
        <v>7951</v>
      </c>
      <c r="B161">
        <v>7953.62</v>
      </c>
    </row>
    <row r="162" spans="1:2" x14ac:dyDescent="0.2">
      <c r="A162">
        <v>8001</v>
      </c>
      <c r="B162">
        <v>8003.6</v>
      </c>
    </row>
    <row r="163" spans="1:2" x14ac:dyDescent="0.2">
      <c r="A163">
        <v>8051</v>
      </c>
      <c r="B163">
        <v>8053.58</v>
      </c>
    </row>
    <row r="164" spans="1:2" x14ac:dyDescent="0.2">
      <c r="A164">
        <v>8101</v>
      </c>
      <c r="B164">
        <v>8103.57</v>
      </c>
    </row>
    <row r="165" spans="1:2" x14ac:dyDescent="0.2">
      <c r="A165">
        <v>8151</v>
      </c>
      <c r="B165">
        <v>8153.55</v>
      </c>
    </row>
    <row r="166" spans="1:2" x14ac:dyDescent="0.2">
      <c r="A166">
        <v>8201</v>
      </c>
      <c r="B166">
        <v>8203.5400000000009</v>
      </c>
    </row>
    <row r="167" spans="1:2" x14ac:dyDescent="0.2">
      <c r="A167">
        <v>8251</v>
      </c>
      <c r="B167">
        <v>8253.52</v>
      </c>
    </row>
    <row r="168" spans="1:2" x14ac:dyDescent="0.2">
      <c r="A168">
        <v>8301</v>
      </c>
      <c r="B168">
        <v>8303.51</v>
      </c>
    </row>
    <row r="169" spans="1:2" x14ac:dyDescent="0.2">
      <c r="A169">
        <v>8351</v>
      </c>
      <c r="B169">
        <v>8353.49</v>
      </c>
    </row>
    <row r="170" spans="1:2" x14ac:dyDescent="0.2">
      <c r="A170">
        <v>8401</v>
      </c>
      <c r="B170">
        <v>8403.48</v>
      </c>
    </row>
    <row r="171" spans="1:2" x14ac:dyDescent="0.2">
      <c r="A171">
        <v>8451</v>
      </c>
      <c r="B171">
        <v>8453.4599999999991</v>
      </c>
    </row>
    <row r="172" spans="1:2" x14ac:dyDescent="0.2">
      <c r="A172">
        <v>8501</v>
      </c>
      <c r="B172">
        <v>8503.4500000000007</v>
      </c>
    </row>
    <row r="173" spans="1:2" x14ac:dyDescent="0.2">
      <c r="A173">
        <v>8551</v>
      </c>
      <c r="B173">
        <v>8553.43</v>
      </c>
    </row>
    <row r="174" spans="1:2" x14ac:dyDescent="0.2">
      <c r="A174">
        <v>8601</v>
      </c>
      <c r="B174">
        <v>8603.42</v>
      </c>
    </row>
    <row r="175" spans="1:2" x14ac:dyDescent="0.2">
      <c r="A175">
        <v>8651</v>
      </c>
      <c r="B175">
        <v>8653.4</v>
      </c>
    </row>
    <row r="176" spans="1:2" x14ac:dyDescent="0.2">
      <c r="A176">
        <v>8701</v>
      </c>
      <c r="B176">
        <v>8703.39</v>
      </c>
    </row>
    <row r="177" spans="1:2" x14ac:dyDescent="0.2">
      <c r="A177">
        <v>8751</v>
      </c>
      <c r="B177">
        <v>8753.3799999999992</v>
      </c>
    </row>
    <row r="178" spans="1:2" x14ac:dyDescent="0.2">
      <c r="A178">
        <v>8801</v>
      </c>
      <c r="B178">
        <v>8803.36</v>
      </c>
    </row>
    <row r="179" spans="1:2" x14ac:dyDescent="0.2">
      <c r="A179">
        <v>8851</v>
      </c>
      <c r="B179">
        <v>8853.35</v>
      </c>
    </row>
    <row r="180" spans="1:2" x14ac:dyDescent="0.2">
      <c r="A180">
        <v>8901</v>
      </c>
      <c r="B180">
        <v>8903.34</v>
      </c>
    </row>
    <row r="181" spans="1:2" x14ac:dyDescent="0.2">
      <c r="A181">
        <v>8951</v>
      </c>
      <c r="B181">
        <v>8953.32</v>
      </c>
    </row>
    <row r="182" spans="1:2" x14ac:dyDescent="0.2">
      <c r="A182">
        <v>9001</v>
      </c>
      <c r="B182">
        <v>9003.31</v>
      </c>
    </row>
    <row r="183" spans="1:2" x14ac:dyDescent="0.2">
      <c r="A183">
        <v>9051</v>
      </c>
      <c r="B183">
        <v>9053.2999999999993</v>
      </c>
    </row>
    <row r="184" spans="1:2" x14ac:dyDescent="0.2">
      <c r="A184">
        <v>9101</v>
      </c>
      <c r="B184">
        <v>9103.2900000000009</v>
      </c>
    </row>
    <row r="185" spans="1:2" x14ac:dyDescent="0.2">
      <c r="A185">
        <v>9151</v>
      </c>
      <c r="B185">
        <v>9153.27</v>
      </c>
    </row>
    <row r="186" spans="1:2" x14ac:dyDescent="0.2">
      <c r="A186">
        <v>9201</v>
      </c>
      <c r="B186">
        <v>9203.26</v>
      </c>
    </row>
    <row r="187" spans="1:2" x14ac:dyDescent="0.2">
      <c r="A187">
        <v>9251</v>
      </c>
      <c r="B187">
        <v>9253.25</v>
      </c>
    </row>
    <row r="188" spans="1:2" x14ac:dyDescent="0.2">
      <c r="A188">
        <v>9301</v>
      </c>
      <c r="B188">
        <v>9303.24</v>
      </c>
    </row>
    <row r="189" spans="1:2" x14ac:dyDescent="0.2">
      <c r="A189">
        <v>9351</v>
      </c>
      <c r="B189">
        <v>9353.2199999999993</v>
      </c>
    </row>
    <row r="190" spans="1:2" x14ac:dyDescent="0.2">
      <c r="A190">
        <v>9401</v>
      </c>
      <c r="B190">
        <v>9403.2099999999991</v>
      </c>
    </row>
    <row r="191" spans="1:2" x14ac:dyDescent="0.2">
      <c r="A191">
        <v>9451</v>
      </c>
      <c r="B191">
        <v>9453.2000000000007</v>
      </c>
    </row>
    <row r="192" spans="1:2" x14ac:dyDescent="0.2">
      <c r="A192">
        <v>9501</v>
      </c>
      <c r="B192">
        <v>9503.19</v>
      </c>
    </row>
    <row r="193" spans="1:2" x14ac:dyDescent="0.2">
      <c r="A193">
        <v>9551</v>
      </c>
      <c r="B193">
        <v>9553.18</v>
      </c>
    </row>
    <row r="194" spans="1:2" x14ac:dyDescent="0.2">
      <c r="A194">
        <v>9601</v>
      </c>
      <c r="B194">
        <v>9603.17</v>
      </c>
    </row>
    <row r="195" spans="1:2" x14ac:dyDescent="0.2">
      <c r="A195">
        <v>9651</v>
      </c>
      <c r="B195">
        <v>9653.16</v>
      </c>
    </row>
    <row r="196" spans="1:2" x14ac:dyDescent="0.2">
      <c r="A196">
        <v>9701</v>
      </c>
      <c r="B196">
        <v>9703.14</v>
      </c>
    </row>
    <row r="197" spans="1:2" x14ac:dyDescent="0.2">
      <c r="A197">
        <v>9751</v>
      </c>
      <c r="B197">
        <v>9753.1299999999992</v>
      </c>
    </row>
    <row r="198" spans="1:2" x14ac:dyDescent="0.2">
      <c r="A198">
        <v>9801</v>
      </c>
      <c r="B198">
        <v>9803.1200000000008</v>
      </c>
    </row>
    <row r="199" spans="1:2" x14ac:dyDescent="0.2">
      <c r="A199">
        <v>9851</v>
      </c>
      <c r="B199">
        <v>9853.11</v>
      </c>
    </row>
    <row r="200" spans="1:2" x14ac:dyDescent="0.2">
      <c r="A200">
        <v>9901</v>
      </c>
      <c r="B200">
        <v>9903.1</v>
      </c>
    </row>
    <row r="201" spans="1:2" x14ac:dyDescent="0.2">
      <c r="A201">
        <v>9951</v>
      </c>
      <c r="B201">
        <v>9953.09</v>
      </c>
    </row>
    <row r="202" spans="1:2" x14ac:dyDescent="0.2">
      <c r="A202">
        <v>10001</v>
      </c>
      <c r="B202">
        <v>10003.08</v>
      </c>
    </row>
    <row r="203" spans="1:2" x14ac:dyDescent="0.2">
      <c r="A203">
        <v>10051</v>
      </c>
      <c r="B203">
        <v>10053.07</v>
      </c>
    </row>
    <row r="204" spans="1:2" x14ac:dyDescent="0.2">
      <c r="A204">
        <v>10101</v>
      </c>
      <c r="B204">
        <v>10103.06</v>
      </c>
    </row>
    <row r="205" spans="1:2" x14ac:dyDescent="0.2">
      <c r="A205">
        <v>10151</v>
      </c>
      <c r="B205">
        <v>10153.049999999999</v>
      </c>
    </row>
    <row r="206" spans="1:2" x14ac:dyDescent="0.2">
      <c r="A206">
        <v>10201</v>
      </c>
      <c r="B206">
        <v>10203.040000000001</v>
      </c>
    </row>
    <row r="207" spans="1:2" x14ac:dyDescent="0.2">
      <c r="A207">
        <v>10251</v>
      </c>
      <c r="B207">
        <v>10253.030000000001</v>
      </c>
    </row>
    <row r="208" spans="1:2" x14ac:dyDescent="0.2">
      <c r="A208">
        <v>10301</v>
      </c>
      <c r="B208">
        <v>10303.02</v>
      </c>
    </row>
    <row r="209" spans="1:2" x14ac:dyDescent="0.2">
      <c r="A209">
        <v>10351</v>
      </c>
      <c r="B209">
        <v>10353.01</v>
      </c>
    </row>
    <row r="210" spans="1:2" x14ac:dyDescent="0.2">
      <c r="A210">
        <v>10401</v>
      </c>
      <c r="B210">
        <v>10403</v>
      </c>
    </row>
    <row r="211" spans="1:2" x14ac:dyDescent="0.2">
      <c r="A211">
        <v>10451</v>
      </c>
      <c r="B211">
        <v>10452.99</v>
      </c>
    </row>
    <row r="212" spans="1:2" x14ac:dyDescent="0.2">
      <c r="A212">
        <v>10501</v>
      </c>
      <c r="B212">
        <v>10502.98</v>
      </c>
    </row>
    <row r="213" spans="1:2" x14ac:dyDescent="0.2">
      <c r="A213">
        <v>10551</v>
      </c>
      <c r="B213">
        <v>10552.97</v>
      </c>
    </row>
    <row r="214" spans="1:2" x14ac:dyDescent="0.2">
      <c r="A214">
        <v>10601</v>
      </c>
      <c r="B214">
        <v>10602.96</v>
      </c>
    </row>
    <row r="215" spans="1:2" x14ac:dyDescent="0.2">
      <c r="A215">
        <v>10651</v>
      </c>
      <c r="B215">
        <v>10652.95</v>
      </c>
    </row>
    <row r="216" spans="1:2" x14ac:dyDescent="0.2">
      <c r="A216">
        <v>10701</v>
      </c>
      <c r="B216">
        <v>10702.94</v>
      </c>
    </row>
    <row r="217" spans="1:2" x14ac:dyDescent="0.2">
      <c r="A217">
        <v>10751</v>
      </c>
      <c r="B217">
        <v>10752.94</v>
      </c>
    </row>
    <row r="218" spans="1:2" x14ac:dyDescent="0.2">
      <c r="A218">
        <v>10801</v>
      </c>
      <c r="B218">
        <v>10802.93</v>
      </c>
    </row>
    <row r="219" spans="1:2" x14ac:dyDescent="0.2">
      <c r="A219">
        <v>10851</v>
      </c>
      <c r="B219">
        <v>10852.92</v>
      </c>
    </row>
    <row r="220" spans="1:2" x14ac:dyDescent="0.2">
      <c r="A220">
        <v>10901</v>
      </c>
      <c r="B220">
        <v>10902.91</v>
      </c>
    </row>
    <row r="221" spans="1:2" x14ac:dyDescent="0.2">
      <c r="A221">
        <v>10951</v>
      </c>
      <c r="B221">
        <v>10952.9</v>
      </c>
    </row>
    <row r="222" spans="1:2" x14ac:dyDescent="0.2">
      <c r="A222">
        <v>11001</v>
      </c>
      <c r="B222">
        <v>11002.89</v>
      </c>
    </row>
    <row r="223" spans="1:2" x14ac:dyDescent="0.2">
      <c r="A223">
        <v>11051</v>
      </c>
      <c r="B223">
        <v>11052.88</v>
      </c>
    </row>
    <row r="224" spans="1:2" x14ac:dyDescent="0.2">
      <c r="A224">
        <v>11101</v>
      </c>
      <c r="B224">
        <v>11102.87</v>
      </c>
    </row>
    <row r="225" spans="1:2" x14ac:dyDescent="0.2">
      <c r="A225">
        <v>11151</v>
      </c>
      <c r="B225">
        <v>11152.87</v>
      </c>
    </row>
    <row r="226" spans="1:2" x14ac:dyDescent="0.2">
      <c r="A226">
        <v>11201</v>
      </c>
      <c r="B226">
        <v>11202.86</v>
      </c>
    </row>
    <row r="227" spans="1:2" x14ac:dyDescent="0.2">
      <c r="A227">
        <v>11251</v>
      </c>
      <c r="B227">
        <v>11252.85</v>
      </c>
    </row>
    <row r="228" spans="1:2" x14ac:dyDescent="0.2">
      <c r="A228">
        <v>11301</v>
      </c>
      <c r="B228">
        <v>11302.84</v>
      </c>
    </row>
    <row r="229" spans="1:2" x14ac:dyDescent="0.2">
      <c r="A229">
        <v>11351</v>
      </c>
      <c r="B229">
        <v>11352.83</v>
      </c>
    </row>
    <row r="230" spans="1:2" x14ac:dyDescent="0.2">
      <c r="A230">
        <v>11401</v>
      </c>
      <c r="B230">
        <v>11402.82</v>
      </c>
    </row>
    <row r="231" spans="1:2" x14ac:dyDescent="0.2">
      <c r="A231">
        <v>11451</v>
      </c>
      <c r="B231">
        <v>11452.82</v>
      </c>
    </row>
    <row r="232" spans="1:2" x14ac:dyDescent="0.2">
      <c r="A232">
        <v>11501</v>
      </c>
      <c r="B232">
        <v>11502.81</v>
      </c>
    </row>
    <row r="233" spans="1:2" x14ac:dyDescent="0.2">
      <c r="A233">
        <v>11551</v>
      </c>
      <c r="B233">
        <v>11552.8</v>
      </c>
    </row>
    <row r="234" spans="1:2" x14ac:dyDescent="0.2">
      <c r="A234">
        <v>11601</v>
      </c>
      <c r="B234">
        <v>11602.79</v>
      </c>
    </row>
    <row r="235" spans="1:2" x14ac:dyDescent="0.2">
      <c r="A235">
        <v>11651</v>
      </c>
      <c r="B235">
        <v>11652.79</v>
      </c>
    </row>
    <row r="236" spans="1:2" x14ac:dyDescent="0.2">
      <c r="A236">
        <v>11701</v>
      </c>
      <c r="B236">
        <v>11702.78</v>
      </c>
    </row>
    <row r="237" spans="1:2" x14ac:dyDescent="0.2">
      <c r="A237">
        <v>11751</v>
      </c>
      <c r="B237">
        <v>11752.77</v>
      </c>
    </row>
    <row r="238" spans="1:2" x14ac:dyDescent="0.2">
      <c r="A238">
        <v>11801</v>
      </c>
      <c r="B238">
        <v>11802.76</v>
      </c>
    </row>
    <row r="239" spans="1:2" x14ac:dyDescent="0.2">
      <c r="A239">
        <v>11851</v>
      </c>
      <c r="B239">
        <v>11852.76</v>
      </c>
    </row>
    <row r="240" spans="1:2" x14ac:dyDescent="0.2">
      <c r="A240">
        <v>11901</v>
      </c>
      <c r="B240">
        <v>11902.75</v>
      </c>
    </row>
    <row r="241" spans="1:2" x14ac:dyDescent="0.2">
      <c r="A241">
        <v>11951</v>
      </c>
      <c r="B241">
        <v>11952.74</v>
      </c>
    </row>
    <row r="242" spans="1:2" x14ac:dyDescent="0.2">
      <c r="A242">
        <v>12001</v>
      </c>
      <c r="B242">
        <v>12002.73</v>
      </c>
    </row>
    <row r="243" spans="1:2" x14ac:dyDescent="0.2">
      <c r="A243">
        <v>12051</v>
      </c>
      <c r="B243">
        <v>12052.73</v>
      </c>
    </row>
    <row r="244" spans="1:2" x14ac:dyDescent="0.2">
      <c r="A244">
        <v>12101</v>
      </c>
      <c r="B244">
        <v>12102.72</v>
      </c>
    </row>
    <row r="245" spans="1:2" x14ac:dyDescent="0.2">
      <c r="A245">
        <v>12151</v>
      </c>
      <c r="B245">
        <v>12152.71</v>
      </c>
    </row>
    <row r="246" spans="1:2" x14ac:dyDescent="0.2">
      <c r="A246">
        <v>12201</v>
      </c>
      <c r="B246">
        <v>12202.71</v>
      </c>
    </row>
    <row r="247" spans="1:2" x14ac:dyDescent="0.2">
      <c r="A247">
        <v>12251</v>
      </c>
      <c r="B247">
        <v>12252.7</v>
      </c>
    </row>
    <row r="248" spans="1:2" x14ac:dyDescent="0.2">
      <c r="A248">
        <v>12301</v>
      </c>
      <c r="B248">
        <v>12302.69</v>
      </c>
    </row>
    <row r="249" spans="1:2" x14ac:dyDescent="0.2">
      <c r="A249">
        <v>12351</v>
      </c>
      <c r="B249">
        <v>12352.68</v>
      </c>
    </row>
    <row r="250" spans="1:2" x14ac:dyDescent="0.2">
      <c r="A250">
        <v>12401</v>
      </c>
      <c r="B250">
        <v>12402.68</v>
      </c>
    </row>
    <row r="251" spans="1:2" x14ac:dyDescent="0.2">
      <c r="A251">
        <v>12451</v>
      </c>
      <c r="B251">
        <v>12452.67</v>
      </c>
    </row>
    <row r="252" spans="1:2" x14ac:dyDescent="0.2">
      <c r="A252">
        <v>12501</v>
      </c>
      <c r="B252">
        <v>12502.66</v>
      </c>
    </row>
    <row r="253" spans="1:2" x14ac:dyDescent="0.2">
      <c r="A253">
        <v>12551</v>
      </c>
      <c r="B253">
        <v>12552.66</v>
      </c>
    </row>
    <row r="254" spans="1:2" x14ac:dyDescent="0.2">
      <c r="A254">
        <v>12601</v>
      </c>
      <c r="B254">
        <v>12602.65</v>
      </c>
    </row>
    <row r="255" spans="1:2" x14ac:dyDescent="0.2">
      <c r="A255">
        <v>12651</v>
      </c>
      <c r="B255">
        <v>12652.64</v>
      </c>
    </row>
    <row r="256" spans="1:2" x14ac:dyDescent="0.2">
      <c r="A256">
        <v>12701</v>
      </c>
      <c r="B256">
        <v>12702.64</v>
      </c>
    </row>
    <row r="257" spans="1:2" x14ac:dyDescent="0.2">
      <c r="A257">
        <v>12751</v>
      </c>
      <c r="B257">
        <v>12752.63</v>
      </c>
    </row>
    <row r="258" spans="1:2" x14ac:dyDescent="0.2">
      <c r="A258">
        <v>12801</v>
      </c>
      <c r="B258">
        <v>12802.63</v>
      </c>
    </row>
    <row r="259" spans="1:2" x14ac:dyDescent="0.2">
      <c r="A259">
        <v>12851</v>
      </c>
      <c r="B259">
        <v>12852.62</v>
      </c>
    </row>
    <row r="260" spans="1:2" x14ac:dyDescent="0.2">
      <c r="A260">
        <v>12901</v>
      </c>
      <c r="B260">
        <v>12902.61</v>
      </c>
    </row>
    <row r="261" spans="1:2" x14ac:dyDescent="0.2">
      <c r="A261">
        <v>12951</v>
      </c>
      <c r="B261">
        <v>12952.61</v>
      </c>
    </row>
    <row r="262" spans="1:2" x14ac:dyDescent="0.2">
      <c r="A262">
        <v>13001</v>
      </c>
      <c r="B262">
        <v>13002.6</v>
      </c>
    </row>
    <row r="263" spans="1:2" x14ac:dyDescent="0.2">
      <c r="A263">
        <v>13051</v>
      </c>
      <c r="B263">
        <v>13052.59</v>
      </c>
    </row>
    <row r="264" spans="1:2" x14ac:dyDescent="0.2">
      <c r="A264">
        <v>13101</v>
      </c>
      <c r="B264">
        <v>13102.59</v>
      </c>
    </row>
    <row r="265" spans="1:2" x14ac:dyDescent="0.2">
      <c r="A265">
        <v>13151</v>
      </c>
      <c r="B265">
        <v>13152.58</v>
      </c>
    </row>
    <row r="266" spans="1:2" x14ac:dyDescent="0.2">
      <c r="A266">
        <v>13201</v>
      </c>
      <c r="B266">
        <v>13202.58</v>
      </c>
    </row>
    <row r="267" spans="1:2" x14ac:dyDescent="0.2">
      <c r="A267">
        <v>13251</v>
      </c>
      <c r="B267">
        <v>13252.57</v>
      </c>
    </row>
    <row r="268" spans="1:2" x14ac:dyDescent="0.2">
      <c r="A268">
        <v>13301</v>
      </c>
      <c r="B268">
        <v>13302.56</v>
      </c>
    </row>
    <row r="269" spans="1:2" x14ac:dyDescent="0.2">
      <c r="A269">
        <v>13351</v>
      </c>
      <c r="B269">
        <v>13352.56</v>
      </c>
    </row>
    <row r="270" spans="1:2" x14ac:dyDescent="0.2">
      <c r="A270">
        <v>13401</v>
      </c>
      <c r="B270">
        <v>13402.55</v>
      </c>
    </row>
    <row r="271" spans="1:2" x14ac:dyDescent="0.2">
      <c r="A271">
        <v>13451</v>
      </c>
      <c r="B271">
        <v>13452.55</v>
      </c>
    </row>
    <row r="272" spans="1:2" x14ac:dyDescent="0.2">
      <c r="A272">
        <v>13501</v>
      </c>
      <c r="B272">
        <v>13502.54</v>
      </c>
    </row>
    <row r="273" spans="1:2" x14ac:dyDescent="0.2">
      <c r="A273">
        <v>13551</v>
      </c>
      <c r="B273">
        <v>13552.54</v>
      </c>
    </row>
    <row r="274" spans="1:2" x14ac:dyDescent="0.2">
      <c r="A274">
        <v>13601</v>
      </c>
      <c r="B274">
        <v>13602.53</v>
      </c>
    </row>
    <row r="275" spans="1:2" x14ac:dyDescent="0.2">
      <c r="A275">
        <v>13651</v>
      </c>
      <c r="B275">
        <v>13652.52</v>
      </c>
    </row>
    <row r="276" spans="1:2" x14ac:dyDescent="0.2">
      <c r="A276">
        <v>13701</v>
      </c>
      <c r="B276">
        <v>13702.52</v>
      </c>
    </row>
    <row r="277" spans="1:2" x14ac:dyDescent="0.2">
      <c r="A277">
        <v>13751</v>
      </c>
      <c r="B277">
        <v>13752.51</v>
      </c>
    </row>
    <row r="278" spans="1:2" x14ac:dyDescent="0.2">
      <c r="A278">
        <v>13801</v>
      </c>
      <c r="B278">
        <v>13802.51</v>
      </c>
    </row>
    <row r="279" spans="1:2" x14ac:dyDescent="0.2">
      <c r="A279">
        <v>13851</v>
      </c>
      <c r="B279">
        <v>13852.5</v>
      </c>
    </row>
    <row r="280" spans="1:2" x14ac:dyDescent="0.2">
      <c r="A280">
        <v>13901</v>
      </c>
      <c r="B280">
        <v>13902.5</v>
      </c>
    </row>
    <row r="281" spans="1:2" x14ac:dyDescent="0.2">
      <c r="A281">
        <v>13951</v>
      </c>
      <c r="B281">
        <v>13952.49</v>
      </c>
    </row>
    <row r="282" spans="1:2" x14ac:dyDescent="0.2">
      <c r="A282">
        <v>14001</v>
      </c>
      <c r="B282">
        <v>14002.49</v>
      </c>
    </row>
    <row r="283" spans="1:2" x14ac:dyDescent="0.2">
      <c r="A283">
        <v>14051</v>
      </c>
      <c r="B283">
        <v>14052.48</v>
      </c>
    </row>
    <row r="284" spans="1:2" x14ac:dyDescent="0.2">
      <c r="A284">
        <v>14101</v>
      </c>
      <c r="B284">
        <v>14102.48</v>
      </c>
    </row>
    <row r="285" spans="1:2" x14ac:dyDescent="0.2">
      <c r="A285">
        <v>14151</v>
      </c>
      <c r="B285">
        <v>14152.47</v>
      </c>
    </row>
    <row r="286" spans="1:2" x14ac:dyDescent="0.2">
      <c r="A286">
        <v>14201</v>
      </c>
      <c r="B286">
        <v>14202.47</v>
      </c>
    </row>
    <row r="287" spans="1:2" x14ac:dyDescent="0.2">
      <c r="A287">
        <v>14251</v>
      </c>
      <c r="B287">
        <v>14252.46</v>
      </c>
    </row>
    <row r="288" spans="1:2" x14ac:dyDescent="0.2">
      <c r="A288">
        <v>14301</v>
      </c>
      <c r="B288">
        <v>14302.45</v>
      </c>
    </row>
    <row r="289" spans="1:2" x14ac:dyDescent="0.2">
      <c r="A289">
        <v>14351</v>
      </c>
      <c r="B289">
        <v>14352.45</v>
      </c>
    </row>
    <row r="290" spans="1:2" x14ac:dyDescent="0.2">
      <c r="A290">
        <v>14401</v>
      </c>
      <c r="B290">
        <v>14402.44</v>
      </c>
    </row>
    <row r="291" spans="1:2" x14ac:dyDescent="0.2">
      <c r="A291">
        <v>14451</v>
      </c>
      <c r="B291">
        <v>14452.44</v>
      </c>
    </row>
    <row r="292" spans="1:2" x14ac:dyDescent="0.2">
      <c r="A292">
        <v>14501</v>
      </c>
      <c r="B292">
        <v>14502.43</v>
      </c>
    </row>
    <row r="293" spans="1:2" x14ac:dyDescent="0.2">
      <c r="A293">
        <v>14551</v>
      </c>
      <c r="B293">
        <v>14552.43</v>
      </c>
    </row>
    <row r="294" spans="1:2" x14ac:dyDescent="0.2">
      <c r="A294">
        <v>14601</v>
      </c>
      <c r="B294">
        <v>14602.43</v>
      </c>
    </row>
    <row r="295" spans="1:2" x14ac:dyDescent="0.2">
      <c r="A295">
        <v>14651</v>
      </c>
      <c r="B295">
        <v>14652.42</v>
      </c>
    </row>
    <row r="296" spans="1:2" x14ac:dyDescent="0.2">
      <c r="A296">
        <v>14701</v>
      </c>
      <c r="B296">
        <v>14702.42</v>
      </c>
    </row>
    <row r="297" spans="1:2" x14ac:dyDescent="0.2">
      <c r="A297">
        <v>14751</v>
      </c>
      <c r="B297">
        <v>14752.41</v>
      </c>
    </row>
    <row r="298" spans="1:2" x14ac:dyDescent="0.2">
      <c r="A298">
        <v>14801</v>
      </c>
      <c r="B298">
        <v>14802.41</v>
      </c>
    </row>
    <row r="299" spans="1:2" x14ac:dyDescent="0.2">
      <c r="A299">
        <v>14851</v>
      </c>
      <c r="B299">
        <v>14852.4</v>
      </c>
    </row>
    <row r="300" spans="1:2" x14ac:dyDescent="0.2">
      <c r="A300">
        <v>14901</v>
      </c>
      <c r="B300">
        <v>14902.4</v>
      </c>
    </row>
    <row r="301" spans="1:2" x14ac:dyDescent="0.2">
      <c r="A301">
        <v>14951</v>
      </c>
      <c r="B301">
        <v>14952.39</v>
      </c>
    </row>
    <row r="302" spans="1:2" x14ac:dyDescent="0.2">
      <c r="A302">
        <v>15001</v>
      </c>
      <c r="B302">
        <v>15002.39</v>
      </c>
    </row>
    <row r="303" spans="1:2" x14ac:dyDescent="0.2">
      <c r="A303">
        <v>15051</v>
      </c>
      <c r="B303">
        <v>15052.38</v>
      </c>
    </row>
    <row r="304" spans="1:2" x14ac:dyDescent="0.2">
      <c r="A304">
        <v>15101</v>
      </c>
      <c r="B304">
        <v>15102.38</v>
      </c>
    </row>
    <row r="305" spans="1:2" x14ac:dyDescent="0.2">
      <c r="A305">
        <v>15151</v>
      </c>
      <c r="B305">
        <v>15152.37</v>
      </c>
    </row>
    <row r="306" spans="1:2" x14ac:dyDescent="0.2">
      <c r="A306">
        <v>15201</v>
      </c>
      <c r="B306">
        <v>15202.37</v>
      </c>
    </row>
    <row r="307" spans="1:2" x14ac:dyDescent="0.2">
      <c r="A307">
        <v>15251</v>
      </c>
      <c r="B307">
        <v>15252.36</v>
      </c>
    </row>
    <row r="308" spans="1:2" x14ac:dyDescent="0.2">
      <c r="A308">
        <v>15301</v>
      </c>
      <c r="B308">
        <v>15302.36</v>
      </c>
    </row>
    <row r="309" spans="1:2" x14ac:dyDescent="0.2">
      <c r="A309">
        <v>15351</v>
      </c>
      <c r="B309">
        <v>15352.36</v>
      </c>
    </row>
    <row r="310" spans="1:2" x14ac:dyDescent="0.2">
      <c r="A310">
        <v>15401</v>
      </c>
      <c r="B310">
        <v>15402.35</v>
      </c>
    </row>
    <row r="311" spans="1:2" x14ac:dyDescent="0.2">
      <c r="A311">
        <v>15451</v>
      </c>
      <c r="B311">
        <v>15452.35</v>
      </c>
    </row>
    <row r="312" spans="1:2" x14ac:dyDescent="0.2">
      <c r="A312">
        <v>15501</v>
      </c>
      <c r="B312">
        <v>15502.34</v>
      </c>
    </row>
    <row r="313" spans="1:2" x14ac:dyDescent="0.2">
      <c r="A313">
        <v>15551</v>
      </c>
      <c r="B313">
        <v>15552.34</v>
      </c>
    </row>
    <row r="314" spans="1:2" x14ac:dyDescent="0.2">
      <c r="A314">
        <v>15601</v>
      </c>
      <c r="B314">
        <v>15602.33</v>
      </c>
    </row>
    <row r="315" spans="1:2" x14ac:dyDescent="0.2">
      <c r="A315">
        <v>15651</v>
      </c>
      <c r="B315">
        <v>15652.33</v>
      </c>
    </row>
    <row r="316" spans="1:2" x14ac:dyDescent="0.2">
      <c r="A316">
        <v>15701</v>
      </c>
      <c r="B316">
        <v>15702.33</v>
      </c>
    </row>
    <row r="317" spans="1:2" x14ac:dyDescent="0.2">
      <c r="A317">
        <v>15751</v>
      </c>
      <c r="B317">
        <v>15752.32</v>
      </c>
    </row>
    <row r="318" spans="1:2" x14ac:dyDescent="0.2">
      <c r="A318">
        <v>15801</v>
      </c>
      <c r="B318">
        <v>15802.32</v>
      </c>
    </row>
    <row r="319" spans="1:2" x14ac:dyDescent="0.2">
      <c r="A319">
        <v>15851</v>
      </c>
      <c r="B319">
        <v>15852.31</v>
      </c>
    </row>
    <row r="320" spans="1:2" x14ac:dyDescent="0.2">
      <c r="A320">
        <v>15901</v>
      </c>
      <c r="B320">
        <v>15902.31</v>
      </c>
    </row>
    <row r="321" spans="1:2" x14ac:dyDescent="0.2">
      <c r="A321">
        <v>15951</v>
      </c>
      <c r="B321">
        <v>15952.3</v>
      </c>
    </row>
    <row r="322" spans="1:2" x14ac:dyDescent="0.2">
      <c r="A322">
        <v>16001</v>
      </c>
      <c r="B322">
        <v>16002.3</v>
      </c>
    </row>
    <row r="323" spans="1:2" x14ac:dyDescent="0.2">
      <c r="A323">
        <v>16051</v>
      </c>
      <c r="B323">
        <v>16052.3</v>
      </c>
    </row>
    <row r="324" spans="1:2" x14ac:dyDescent="0.2">
      <c r="A324">
        <v>16101</v>
      </c>
      <c r="B324">
        <v>16102.29</v>
      </c>
    </row>
    <row r="325" spans="1:2" x14ac:dyDescent="0.2">
      <c r="A325">
        <v>16151</v>
      </c>
      <c r="B325">
        <v>16152.29</v>
      </c>
    </row>
    <row r="326" spans="1:2" x14ac:dyDescent="0.2">
      <c r="A326">
        <v>16201</v>
      </c>
      <c r="B326">
        <v>16202.28</v>
      </c>
    </row>
    <row r="327" spans="1:2" x14ac:dyDescent="0.2">
      <c r="A327">
        <v>16251</v>
      </c>
      <c r="B327">
        <v>16252.28</v>
      </c>
    </row>
    <row r="328" spans="1:2" x14ac:dyDescent="0.2">
      <c r="A328">
        <v>16301</v>
      </c>
      <c r="B328">
        <v>16302.28</v>
      </c>
    </row>
    <row r="329" spans="1:2" x14ac:dyDescent="0.2">
      <c r="A329">
        <v>16351</v>
      </c>
      <c r="B329">
        <v>16352.27</v>
      </c>
    </row>
    <row r="330" spans="1:2" x14ac:dyDescent="0.2">
      <c r="A330">
        <v>16401</v>
      </c>
      <c r="B330">
        <v>16402.27</v>
      </c>
    </row>
    <row r="331" spans="1:2" x14ac:dyDescent="0.2">
      <c r="A331">
        <v>16451</v>
      </c>
      <c r="B331">
        <v>16452.259999999998</v>
      </c>
    </row>
    <row r="332" spans="1:2" x14ac:dyDescent="0.2">
      <c r="A332">
        <v>16501</v>
      </c>
      <c r="B332">
        <v>16502.259999999998</v>
      </c>
    </row>
    <row r="333" spans="1:2" x14ac:dyDescent="0.2">
      <c r="A333">
        <v>16551</v>
      </c>
      <c r="B333">
        <v>16552.259999999998</v>
      </c>
    </row>
    <row r="334" spans="1:2" x14ac:dyDescent="0.2">
      <c r="A334">
        <v>16601</v>
      </c>
      <c r="B334">
        <v>16602.25</v>
      </c>
    </row>
    <row r="335" spans="1:2" x14ac:dyDescent="0.2">
      <c r="A335">
        <v>16651</v>
      </c>
      <c r="B335">
        <v>16652.25</v>
      </c>
    </row>
    <row r="336" spans="1:2" x14ac:dyDescent="0.2">
      <c r="A336">
        <v>16701</v>
      </c>
      <c r="B336">
        <v>16702.25</v>
      </c>
    </row>
    <row r="337" spans="1:2" x14ac:dyDescent="0.2">
      <c r="A337">
        <v>16751</v>
      </c>
      <c r="B337">
        <v>16752.240000000002</v>
      </c>
    </row>
    <row r="338" spans="1:2" x14ac:dyDescent="0.2">
      <c r="A338">
        <v>16801</v>
      </c>
      <c r="B338">
        <v>16802.240000000002</v>
      </c>
    </row>
    <row r="339" spans="1:2" x14ac:dyDescent="0.2">
      <c r="A339">
        <v>16851</v>
      </c>
      <c r="B339">
        <v>16852.23</v>
      </c>
    </row>
    <row r="340" spans="1:2" x14ac:dyDescent="0.2">
      <c r="A340">
        <v>16901</v>
      </c>
      <c r="B340">
        <v>16902.23</v>
      </c>
    </row>
    <row r="341" spans="1:2" x14ac:dyDescent="0.2">
      <c r="A341">
        <v>16951</v>
      </c>
      <c r="B341">
        <v>16952.23</v>
      </c>
    </row>
    <row r="342" spans="1:2" x14ac:dyDescent="0.2">
      <c r="A342">
        <v>17001</v>
      </c>
      <c r="B342">
        <v>17002.22</v>
      </c>
    </row>
    <row r="343" spans="1:2" x14ac:dyDescent="0.2">
      <c r="A343">
        <v>17051</v>
      </c>
      <c r="B343">
        <v>17052.22</v>
      </c>
    </row>
    <row r="344" spans="1:2" x14ac:dyDescent="0.2">
      <c r="A344">
        <v>17101</v>
      </c>
      <c r="B344">
        <v>17102.22</v>
      </c>
    </row>
    <row r="345" spans="1:2" x14ac:dyDescent="0.2">
      <c r="A345">
        <v>17151</v>
      </c>
      <c r="B345">
        <v>17152.21</v>
      </c>
    </row>
    <row r="346" spans="1:2" x14ac:dyDescent="0.2">
      <c r="A346">
        <v>17201</v>
      </c>
      <c r="B346">
        <v>17202.21</v>
      </c>
    </row>
    <row r="347" spans="1:2" x14ac:dyDescent="0.2">
      <c r="A347">
        <v>17251</v>
      </c>
      <c r="B347">
        <v>17252.21</v>
      </c>
    </row>
    <row r="348" spans="1:2" x14ac:dyDescent="0.2">
      <c r="A348">
        <v>17301</v>
      </c>
      <c r="B348">
        <v>17302.2</v>
      </c>
    </row>
    <row r="349" spans="1:2" x14ac:dyDescent="0.2">
      <c r="A349">
        <v>17351</v>
      </c>
      <c r="B349">
        <v>17352.2</v>
      </c>
    </row>
    <row r="350" spans="1:2" x14ac:dyDescent="0.2">
      <c r="A350">
        <v>17401</v>
      </c>
      <c r="B350">
        <v>17402.2</v>
      </c>
    </row>
    <row r="351" spans="1:2" x14ac:dyDescent="0.2">
      <c r="A351">
        <v>17451</v>
      </c>
      <c r="B351">
        <v>17452.189999999999</v>
      </c>
    </row>
    <row r="352" spans="1:2" x14ac:dyDescent="0.2">
      <c r="A352">
        <v>17501</v>
      </c>
      <c r="B352">
        <v>17502.189999999999</v>
      </c>
    </row>
    <row r="353" spans="1:2" x14ac:dyDescent="0.2">
      <c r="A353">
        <v>17551</v>
      </c>
      <c r="B353">
        <v>17552.189999999999</v>
      </c>
    </row>
    <row r="354" spans="1:2" x14ac:dyDescent="0.2">
      <c r="A354">
        <v>17601</v>
      </c>
      <c r="B354">
        <v>17602.18</v>
      </c>
    </row>
    <row r="355" spans="1:2" x14ac:dyDescent="0.2">
      <c r="A355">
        <v>17651</v>
      </c>
      <c r="B355">
        <v>17652.18</v>
      </c>
    </row>
    <row r="356" spans="1:2" x14ac:dyDescent="0.2">
      <c r="A356">
        <v>17701</v>
      </c>
      <c r="B356">
        <v>17702.18</v>
      </c>
    </row>
    <row r="357" spans="1:2" x14ac:dyDescent="0.2">
      <c r="A357">
        <v>17751</v>
      </c>
      <c r="B357">
        <v>17752.169999999998</v>
      </c>
    </row>
    <row r="358" spans="1:2" x14ac:dyDescent="0.2">
      <c r="A358">
        <v>17801</v>
      </c>
      <c r="B358">
        <v>17802.169999999998</v>
      </c>
    </row>
    <row r="359" spans="1:2" x14ac:dyDescent="0.2">
      <c r="A359">
        <v>17851</v>
      </c>
      <c r="B359">
        <v>17852.169999999998</v>
      </c>
    </row>
    <row r="360" spans="1:2" x14ac:dyDescent="0.2">
      <c r="A360">
        <v>17901</v>
      </c>
      <c r="B360">
        <v>17902.16</v>
      </c>
    </row>
    <row r="361" spans="1:2" x14ac:dyDescent="0.2">
      <c r="A361">
        <v>17951</v>
      </c>
      <c r="B361">
        <v>17952.16</v>
      </c>
    </row>
    <row r="362" spans="1:2" x14ac:dyDescent="0.2">
      <c r="A362">
        <v>18001</v>
      </c>
      <c r="B362">
        <v>18002.16</v>
      </c>
    </row>
    <row r="363" spans="1:2" x14ac:dyDescent="0.2">
      <c r="A363">
        <v>18051</v>
      </c>
      <c r="B363">
        <v>18052.150000000001</v>
      </c>
    </row>
    <row r="364" spans="1:2" x14ac:dyDescent="0.2">
      <c r="A364">
        <v>18101</v>
      </c>
      <c r="B364">
        <v>18102.150000000001</v>
      </c>
    </row>
    <row r="365" spans="1:2" x14ac:dyDescent="0.2">
      <c r="A365">
        <v>18151</v>
      </c>
      <c r="B365">
        <v>18152.150000000001</v>
      </c>
    </row>
    <row r="366" spans="1:2" x14ac:dyDescent="0.2">
      <c r="A366">
        <v>18201</v>
      </c>
      <c r="B366">
        <v>18202.14</v>
      </c>
    </row>
    <row r="367" spans="1:2" x14ac:dyDescent="0.2">
      <c r="A367">
        <v>18251</v>
      </c>
      <c r="B367">
        <v>18252.14</v>
      </c>
    </row>
    <row r="368" spans="1:2" x14ac:dyDescent="0.2">
      <c r="A368">
        <v>18301</v>
      </c>
      <c r="B368">
        <v>18302.14</v>
      </c>
    </row>
    <row r="369" spans="1:2" x14ac:dyDescent="0.2">
      <c r="A369">
        <v>18351</v>
      </c>
      <c r="B369">
        <v>18352.13</v>
      </c>
    </row>
    <row r="370" spans="1:2" x14ac:dyDescent="0.2">
      <c r="A370">
        <v>18401</v>
      </c>
      <c r="B370">
        <v>18402.13</v>
      </c>
    </row>
    <row r="371" spans="1:2" x14ac:dyDescent="0.2">
      <c r="A371">
        <v>18451</v>
      </c>
      <c r="B371">
        <v>18452.13</v>
      </c>
    </row>
    <row r="372" spans="1:2" x14ac:dyDescent="0.2">
      <c r="A372">
        <v>18501</v>
      </c>
      <c r="B372">
        <v>18502.12</v>
      </c>
    </row>
    <row r="373" spans="1:2" x14ac:dyDescent="0.2">
      <c r="A373">
        <v>18551</v>
      </c>
      <c r="B373">
        <v>18552.12</v>
      </c>
    </row>
    <row r="374" spans="1:2" x14ac:dyDescent="0.2">
      <c r="A374">
        <v>18601</v>
      </c>
      <c r="B374">
        <v>18602.12</v>
      </c>
    </row>
    <row r="375" spans="1:2" x14ac:dyDescent="0.2">
      <c r="A375">
        <v>18651</v>
      </c>
      <c r="B375">
        <v>18652.12</v>
      </c>
    </row>
    <row r="376" spans="1:2" x14ac:dyDescent="0.2">
      <c r="A376">
        <v>18701</v>
      </c>
      <c r="B376">
        <v>18702.11</v>
      </c>
    </row>
    <row r="377" spans="1:2" x14ac:dyDescent="0.2">
      <c r="A377">
        <v>18751</v>
      </c>
      <c r="B377">
        <v>18752.11</v>
      </c>
    </row>
    <row r="378" spans="1:2" x14ac:dyDescent="0.2">
      <c r="A378">
        <v>18801</v>
      </c>
      <c r="B378">
        <v>18802.11</v>
      </c>
    </row>
    <row r="379" spans="1:2" x14ac:dyDescent="0.2">
      <c r="A379">
        <v>18851</v>
      </c>
      <c r="B379">
        <v>18852.099999999999</v>
      </c>
    </row>
    <row r="380" spans="1:2" x14ac:dyDescent="0.2">
      <c r="A380">
        <v>18901</v>
      </c>
      <c r="B380">
        <v>18902.099999999999</v>
      </c>
    </row>
    <row r="381" spans="1:2" x14ac:dyDescent="0.2">
      <c r="A381">
        <v>18951</v>
      </c>
      <c r="B381">
        <v>18952.099999999999</v>
      </c>
    </row>
    <row r="382" spans="1:2" x14ac:dyDescent="0.2">
      <c r="A382">
        <v>19001</v>
      </c>
      <c r="B382">
        <v>19002.099999999999</v>
      </c>
    </row>
    <row r="383" spans="1:2" x14ac:dyDescent="0.2">
      <c r="A383">
        <v>19051</v>
      </c>
      <c r="B383">
        <v>19052.09</v>
      </c>
    </row>
    <row r="384" spans="1:2" x14ac:dyDescent="0.2">
      <c r="A384">
        <v>19101</v>
      </c>
      <c r="B384">
        <v>19102.09</v>
      </c>
    </row>
    <row r="385" spans="1:2" x14ac:dyDescent="0.2">
      <c r="A385">
        <v>19151</v>
      </c>
      <c r="B385">
        <v>19152.09</v>
      </c>
    </row>
    <row r="386" spans="1:2" x14ac:dyDescent="0.2">
      <c r="A386">
        <v>19201</v>
      </c>
      <c r="B386">
        <v>19202.080000000002</v>
      </c>
    </row>
    <row r="387" spans="1:2" x14ac:dyDescent="0.2">
      <c r="A387">
        <v>19251</v>
      </c>
      <c r="B387">
        <v>19252.080000000002</v>
      </c>
    </row>
    <row r="388" spans="1:2" x14ac:dyDescent="0.2">
      <c r="A388">
        <v>19301</v>
      </c>
      <c r="B388">
        <v>19302.080000000002</v>
      </c>
    </row>
    <row r="389" spans="1:2" x14ac:dyDescent="0.2">
      <c r="A389">
        <v>19351</v>
      </c>
      <c r="B389">
        <v>19352.080000000002</v>
      </c>
    </row>
    <row r="390" spans="1:2" x14ac:dyDescent="0.2">
      <c r="A390">
        <v>19401</v>
      </c>
      <c r="B390">
        <v>19402.07</v>
      </c>
    </row>
    <row r="391" spans="1:2" x14ac:dyDescent="0.2">
      <c r="A391">
        <v>19451</v>
      </c>
      <c r="B391">
        <v>19452.07</v>
      </c>
    </row>
    <row r="392" spans="1:2" x14ac:dyDescent="0.2">
      <c r="A392">
        <v>19501</v>
      </c>
      <c r="B392">
        <v>19502.07</v>
      </c>
    </row>
    <row r="393" spans="1:2" x14ac:dyDescent="0.2">
      <c r="A393">
        <v>19551</v>
      </c>
      <c r="B393">
        <v>19552.060000000001</v>
      </c>
    </row>
    <row r="394" spans="1:2" x14ac:dyDescent="0.2">
      <c r="A394">
        <v>19601</v>
      </c>
      <c r="B394">
        <v>19602.060000000001</v>
      </c>
    </row>
    <row r="395" spans="1:2" x14ac:dyDescent="0.2">
      <c r="A395">
        <v>19651</v>
      </c>
      <c r="B395">
        <v>19652.060000000001</v>
      </c>
    </row>
    <row r="396" spans="1:2" x14ac:dyDescent="0.2">
      <c r="A396">
        <v>19701</v>
      </c>
      <c r="B396">
        <v>19702.060000000001</v>
      </c>
    </row>
    <row r="397" spans="1:2" x14ac:dyDescent="0.2">
      <c r="A397">
        <v>19751</v>
      </c>
      <c r="B397">
        <v>19752.05</v>
      </c>
    </row>
    <row r="398" spans="1:2" x14ac:dyDescent="0.2">
      <c r="A398">
        <v>19801</v>
      </c>
      <c r="B398">
        <v>19802.05</v>
      </c>
    </row>
    <row r="399" spans="1:2" x14ac:dyDescent="0.2">
      <c r="A399">
        <v>19851</v>
      </c>
      <c r="B399">
        <v>19852.05</v>
      </c>
    </row>
    <row r="400" spans="1:2" x14ac:dyDescent="0.2">
      <c r="A400">
        <v>19901</v>
      </c>
      <c r="B400">
        <v>19902.05</v>
      </c>
    </row>
    <row r="401" spans="1:2" x14ac:dyDescent="0.2">
      <c r="A401">
        <v>19951</v>
      </c>
      <c r="B401">
        <v>19952.04</v>
      </c>
    </row>
    <row r="402" spans="1:2" x14ac:dyDescent="0.2">
      <c r="A402">
        <v>20001</v>
      </c>
      <c r="B402">
        <v>20002.04</v>
      </c>
    </row>
    <row r="403" spans="1:2" x14ac:dyDescent="0.2">
      <c r="A403">
        <v>20051</v>
      </c>
      <c r="B403">
        <v>20052.04</v>
      </c>
    </row>
    <row r="404" spans="1:2" x14ac:dyDescent="0.2">
      <c r="A404">
        <v>20101</v>
      </c>
      <c r="B404">
        <v>20102.04</v>
      </c>
    </row>
    <row r="405" spans="1:2" x14ac:dyDescent="0.2">
      <c r="A405">
        <v>20151</v>
      </c>
      <c r="B405">
        <v>20152.03</v>
      </c>
    </row>
    <row r="406" spans="1:2" x14ac:dyDescent="0.2">
      <c r="A406">
        <v>20201</v>
      </c>
      <c r="B406">
        <v>20202.03</v>
      </c>
    </row>
    <row r="407" spans="1:2" x14ac:dyDescent="0.2">
      <c r="A407">
        <v>20251</v>
      </c>
      <c r="B407">
        <v>20252.03</v>
      </c>
    </row>
    <row r="408" spans="1:2" x14ac:dyDescent="0.2">
      <c r="A408">
        <v>20301</v>
      </c>
      <c r="B408">
        <v>20302.02</v>
      </c>
    </row>
    <row r="409" spans="1:2" x14ac:dyDescent="0.2">
      <c r="A409">
        <v>20351</v>
      </c>
      <c r="B409">
        <v>20352.02</v>
      </c>
    </row>
    <row r="410" spans="1:2" x14ac:dyDescent="0.2">
      <c r="A410">
        <v>20401</v>
      </c>
      <c r="B410">
        <v>20402.02</v>
      </c>
    </row>
    <row r="411" spans="1:2" x14ac:dyDescent="0.2">
      <c r="A411">
        <v>20451</v>
      </c>
      <c r="B411">
        <v>20452.02</v>
      </c>
    </row>
    <row r="412" spans="1:2" x14ac:dyDescent="0.2">
      <c r="A412">
        <v>20501</v>
      </c>
      <c r="B412">
        <v>20502.009999999998</v>
      </c>
    </row>
    <row r="413" spans="1:2" x14ac:dyDescent="0.2">
      <c r="A413">
        <v>20551</v>
      </c>
      <c r="B413">
        <v>20552.009999999998</v>
      </c>
    </row>
    <row r="414" spans="1:2" x14ac:dyDescent="0.2">
      <c r="A414">
        <v>20601</v>
      </c>
      <c r="B414">
        <v>20602.009999999998</v>
      </c>
    </row>
    <row r="415" spans="1:2" x14ac:dyDescent="0.2">
      <c r="A415">
        <v>20651</v>
      </c>
      <c r="B415">
        <v>20652.009999999998</v>
      </c>
    </row>
    <row r="416" spans="1:2" x14ac:dyDescent="0.2">
      <c r="A416">
        <v>20701</v>
      </c>
      <c r="B416">
        <v>20702.009999999998</v>
      </c>
    </row>
    <row r="417" spans="1:2" x14ac:dyDescent="0.2">
      <c r="A417">
        <v>20751</v>
      </c>
      <c r="B417">
        <v>20752</v>
      </c>
    </row>
    <row r="418" spans="1:2" x14ac:dyDescent="0.2">
      <c r="A418">
        <v>20801</v>
      </c>
      <c r="B418">
        <v>20802</v>
      </c>
    </row>
    <row r="419" spans="1:2" x14ac:dyDescent="0.2">
      <c r="A419">
        <v>20851</v>
      </c>
      <c r="B419">
        <v>20852</v>
      </c>
    </row>
    <row r="420" spans="1:2" x14ac:dyDescent="0.2">
      <c r="A420">
        <v>20901</v>
      </c>
      <c r="B420">
        <v>20902</v>
      </c>
    </row>
    <row r="421" spans="1:2" x14ac:dyDescent="0.2">
      <c r="A421">
        <v>20951</v>
      </c>
      <c r="B421">
        <v>20951.990000000002</v>
      </c>
    </row>
    <row r="422" spans="1:2" x14ac:dyDescent="0.2">
      <c r="A422">
        <v>21001</v>
      </c>
      <c r="B422">
        <v>21001.99</v>
      </c>
    </row>
    <row r="423" spans="1:2" x14ac:dyDescent="0.2">
      <c r="A423">
        <v>21051</v>
      </c>
      <c r="B423">
        <v>21051.99</v>
      </c>
    </row>
    <row r="424" spans="1:2" x14ac:dyDescent="0.2">
      <c r="A424">
        <v>21101</v>
      </c>
      <c r="B424">
        <v>21101.99</v>
      </c>
    </row>
    <row r="425" spans="1:2" x14ac:dyDescent="0.2">
      <c r="A425">
        <v>21151</v>
      </c>
      <c r="B425">
        <v>21151.98</v>
      </c>
    </row>
    <row r="426" spans="1:2" x14ac:dyDescent="0.2">
      <c r="A426">
        <v>21201</v>
      </c>
      <c r="B426">
        <v>21201.98</v>
      </c>
    </row>
    <row r="427" spans="1:2" x14ac:dyDescent="0.2">
      <c r="A427">
        <v>21251</v>
      </c>
      <c r="B427">
        <v>21251.98</v>
      </c>
    </row>
    <row r="428" spans="1:2" x14ac:dyDescent="0.2">
      <c r="A428">
        <v>21301</v>
      </c>
      <c r="B428">
        <v>21301.98</v>
      </c>
    </row>
    <row r="429" spans="1:2" x14ac:dyDescent="0.2">
      <c r="A429">
        <v>21351</v>
      </c>
      <c r="B429">
        <v>21351.97</v>
      </c>
    </row>
    <row r="430" spans="1:2" x14ac:dyDescent="0.2">
      <c r="A430">
        <v>21401</v>
      </c>
      <c r="B430">
        <v>21401.97</v>
      </c>
    </row>
    <row r="431" spans="1:2" x14ac:dyDescent="0.2">
      <c r="A431">
        <v>21451</v>
      </c>
      <c r="B431">
        <v>21451.97</v>
      </c>
    </row>
    <row r="432" spans="1:2" x14ac:dyDescent="0.2">
      <c r="A432">
        <v>21501</v>
      </c>
      <c r="B432">
        <v>21501.97</v>
      </c>
    </row>
    <row r="433" spans="1:2" x14ac:dyDescent="0.2">
      <c r="A433">
        <v>21551</v>
      </c>
      <c r="B433">
        <v>21551.97</v>
      </c>
    </row>
    <row r="434" spans="1:2" x14ac:dyDescent="0.2">
      <c r="A434">
        <v>21601</v>
      </c>
      <c r="B434">
        <v>21601.96</v>
      </c>
    </row>
    <row r="435" spans="1:2" x14ac:dyDescent="0.2">
      <c r="A435">
        <v>21651</v>
      </c>
      <c r="B435">
        <v>21651.96</v>
      </c>
    </row>
    <row r="436" spans="1:2" x14ac:dyDescent="0.2">
      <c r="A436">
        <v>21701</v>
      </c>
      <c r="B436">
        <v>21701.96</v>
      </c>
    </row>
    <row r="437" spans="1:2" x14ac:dyDescent="0.2">
      <c r="A437">
        <v>21751</v>
      </c>
      <c r="B437">
        <v>21751.96</v>
      </c>
    </row>
    <row r="438" spans="1:2" x14ac:dyDescent="0.2">
      <c r="A438">
        <v>21801</v>
      </c>
      <c r="B438">
        <v>21801.95</v>
      </c>
    </row>
    <row r="439" spans="1:2" x14ac:dyDescent="0.2">
      <c r="A439">
        <v>21851</v>
      </c>
      <c r="B439">
        <v>21851.95</v>
      </c>
    </row>
    <row r="440" spans="1:2" x14ac:dyDescent="0.2">
      <c r="A440">
        <v>21901</v>
      </c>
      <c r="B440">
        <v>21901.95</v>
      </c>
    </row>
    <row r="441" spans="1:2" x14ac:dyDescent="0.2">
      <c r="A441">
        <v>21951</v>
      </c>
      <c r="B441">
        <v>21951.95</v>
      </c>
    </row>
    <row r="442" spans="1:2" x14ac:dyDescent="0.2">
      <c r="A442">
        <v>22001</v>
      </c>
      <c r="B442">
        <v>22001.95</v>
      </c>
    </row>
    <row r="443" spans="1:2" x14ac:dyDescent="0.2">
      <c r="A443">
        <v>22051</v>
      </c>
      <c r="B443">
        <v>22051.94</v>
      </c>
    </row>
    <row r="444" spans="1:2" x14ac:dyDescent="0.2">
      <c r="A444">
        <v>22101</v>
      </c>
      <c r="B444">
        <v>22101.94</v>
      </c>
    </row>
    <row r="445" spans="1:2" x14ac:dyDescent="0.2">
      <c r="A445">
        <v>22151</v>
      </c>
      <c r="B445">
        <v>22151.94</v>
      </c>
    </row>
    <row r="446" spans="1:2" x14ac:dyDescent="0.2">
      <c r="A446">
        <v>22201</v>
      </c>
      <c r="B446">
        <v>22201.94</v>
      </c>
    </row>
    <row r="447" spans="1:2" x14ac:dyDescent="0.2">
      <c r="A447">
        <v>22251</v>
      </c>
      <c r="B447">
        <v>22251.94</v>
      </c>
    </row>
    <row r="448" spans="1:2" x14ac:dyDescent="0.2">
      <c r="A448">
        <v>22301</v>
      </c>
      <c r="B448">
        <v>22301.93</v>
      </c>
    </row>
    <row r="449" spans="1:2" x14ac:dyDescent="0.2">
      <c r="A449">
        <v>22351</v>
      </c>
      <c r="B449">
        <v>22351.93</v>
      </c>
    </row>
    <row r="450" spans="1:2" x14ac:dyDescent="0.2">
      <c r="A450">
        <v>22401</v>
      </c>
      <c r="B450">
        <v>22401.93</v>
      </c>
    </row>
    <row r="451" spans="1:2" x14ac:dyDescent="0.2">
      <c r="A451">
        <v>22451</v>
      </c>
      <c r="B451">
        <v>22451.93</v>
      </c>
    </row>
    <row r="452" spans="1:2" x14ac:dyDescent="0.2">
      <c r="A452">
        <v>22501</v>
      </c>
      <c r="B452">
        <v>22501.919999999998</v>
      </c>
    </row>
    <row r="453" spans="1:2" x14ac:dyDescent="0.2">
      <c r="A453">
        <v>22551</v>
      </c>
      <c r="B453">
        <v>22551.919999999998</v>
      </c>
    </row>
    <row r="454" spans="1:2" x14ac:dyDescent="0.2">
      <c r="A454">
        <v>22601</v>
      </c>
      <c r="B454">
        <v>22601.919999999998</v>
      </c>
    </row>
    <row r="455" spans="1:2" x14ac:dyDescent="0.2">
      <c r="A455">
        <v>22651</v>
      </c>
      <c r="B455">
        <v>22651.919999999998</v>
      </c>
    </row>
    <row r="456" spans="1:2" x14ac:dyDescent="0.2">
      <c r="A456">
        <v>22701</v>
      </c>
      <c r="B456">
        <v>22701.919999999998</v>
      </c>
    </row>
    <row r="457" spans="1:2" x14ac:dyDescent="0.2">
      <c r="A457">
        <v>22751</v>
      </c>
      <c r="B457">
        <v>22751.91</v>
      </c>
    </row>
    <row r="458" spans="1:2" x14ac:dyDescent="0.2">
      <c r="A458">
        <v>22801</v>
      </c>
      <c r="B458">
        <v>22801.91</v>
      </c>
    </row>
    <row r="459" spans="1:2" x14ac:dyDescent="0.2">
      <c r="A459">
        <v>22851</v>
      </c>
      <c r="B459">
        <v>22851.91</v>
      </c>
    </row>
    <row r="460" spans="1:2" x14ac:dyDescent="0.2">
      <c r="A460">
        <v>22901</v>
      </c>
      <c r="B460">
        <v>22901.91</v>
      </c>
    </row>
    <row r="461" spans="1:2" x14ac:dyDescent="0.2">
      <c r="A461">
        <v>22951</v>
      </c>
      <c r="B461">
        <v>22951.91</v>
      </c>
    </row>
    <row r="462" spans="1:2" x14ac:dyDescent="0.2">
      <c r="A462">
        <v>23001</v>
      </c>
      <c r="B462">
        <v>23001.9</v>
      </c>
    </row>
    <row r="463" spans="1:2" x14ac:dyDescent="0.2">
      <c r="A463">
        <v>23051</v>
      </c>
      <c r="B463">
        <v>23051.9</v>
      </c>
    </row>
    <row r="464" spans="1:2" x14ac:dyDescent="0.2">
      <c r="A464">
        <v>23101</v>
      </c>
      <c r="B464">
        <v>23101.9</v>
      </c>
    </row>
    <row r="465" spans="1:2" x14ac:dyDescent="0.2">
      <c r="A465">
        <v>23151</v>
      </c>
      <c r="B465">
        <v>23151.9</v>
      </c>
    </row>
    <row r="466" spans="1:2" x14ac:dyDescent="0.2">
      <c r="A466">
        <v>23201</v>
      </c>
      <c r="B466">
        <v>23201.9</v>
      </c>
    </row>
    <row r="467" spans="1:2" x14ac:dyDescent="0.2">
      <c r="A467">
        <v>23251</v>
      </c>
      <c r="B467">
        <v>23251.89</v>
      </c>
    </row>
    <row r="468" spans="1:2" x14ac:dyDescent="0.2">
      <c r="A468">
        <v>23301</v>
      </c>
      <c r="B468">
        <v>23301.89</v>
      </c>
    </row>
    <row r="469" spans="1:2" x14ac:dyDescent="0.2">
      <c r="A469">
        <v>23351</v>
      </c>
      <c r="B469">
        <v>23351.89</v>
      </c>
    </row>
    <row r="470" spans="1:2" x14ac:dyDescent="0.2">
      <c r="A470">
        <v>23401</v>
      </c>
      <c r="B470">
        <v>23401.89</v>
      </c>
    </row>
    <row r="471" spans="1:2" x14ac:dyDescent="0.2">
      <c r="A471">
        <v>23451</v>
      </c>
      <c r="B471">
        <v>23451.89</v>
      </c>
    </row>
    <row r="472" spans="1:2" x14ac:dyDescent="0.2">
      <c r="A472">
        <v>23501</v>
      </c>
      <c r="B472">
        <v>23501.89</v>
      </c>
    </row>
    <row r="473" spans="1:2" x14ac:dyDescent="0.2">
      <c r="A473">
        <v>23551</v>
      </c>
      <c r="B473">
        <v>23551.88</v>
      </c>
    </row>
    <row r="474" spans="1:2" x14ac:dyDescent="0.2">
      <c r="A474">
        <v>23601</v>
      </c>
      <c r="B474">
        <v>23601.88</v>
      </c>
    </row>
    <row r="475" spans="1:2" x14ac:dyDescent="0.2">
      <c r="A475">
        <v>23651</v>
      </c>
      <c r="B475">
        <v>23651.88</v>
      </c>
    </row>
    <row r="476" spans="1:2" x14ac:dyDescent="0.2">
      <c r="A476">
        <v>23701</v>
      </c>
      <c r="B476">
        <v>23701.88</v>
      </c>
    </row>
    <row r="477" spans="1:2" x14ac:dyDescent="0.2">
      <c r="A477">
        <v>23751</v>
      </c>
      <c r="B477">
        <v>23751.88</v>
      </c>
    </row>
    <row r="478" spans="1:2" x14ac:dyDescent="0.2">
      <c r="A478">
        <v>23801</v>
      </c>
      <c r="B478">
        <v>23801.87</v>
      </c>
    </row>
    <row r="479" spans="1:2" x14ac:dyDescent="0.2">
      <c r="A479">
        <v>23851</v>
      </c>
      <c r="B479">
        <v>23851.87</v>
      </c>
    </row>
    <row r="480" spans="1:2" x14ac:dyDescent="0.2">
      <c r="A480">
        <v>23901</v>
      </c>
      <c r="B480">
        <v>23901.87</v>
      </c>
    </row>
    <row r="481" spans="1:2" x14ac:dyDescent="0.2">
      <c r="A481">
        <v>23951</v>
      </c>
      <c r="B481">
        <v>23951.87</v>
      </c>
    </row>
    <row r="482" spans="1:2" x14ac:dyDescent="0.2">
      <c r="A482">
        <v>24001</v>
      </c>
      <c r="B482">
        <v>24001.87</v>
      </c>
    </row>
    <row r="483" spans="1:2" x14ac:dyDescent="0.2">
      <c r="A483">
        <v>24051</v>
      </c>
      <c r="B483">
        <v>24051.87</v>
      </c>
    </row>
    <row r="484" spans="1:2" x14ac:dyDescent="0.2">
      <c r="A484">
        <v>24101</v>
      </c>
      <c r="B484">
        <v>24101.86</v>
      </c>
    </row>
    <row r="485" spans="1:2" x14ac:dyDescent="0.2">
      <c r="A485">
        <v>24151</v>
      </c>
      <c r="B485">
        <v>24151.86</v>
      </c>
    </row>
    <row r="486" spans="1:2" x14ac:dyDescent="0.2">
      <c r="A486">
        <v>24201</v>
      </c>
      <c r="B486">
        <v>24201.86</v>
      </c>
    </row>
    <row r="487" spans="1:2" x14ac:dyDescent="0.2">
      <c r="A487">
        <v>24251</v>
      </c>
      <c r="B487">
        <v>24251.86</v>
      </c>
    </row>
    <row r="488" spans="1:2" x14ac:dyDescent="0.2">
      <c r="A488">
        <v>24301</v>
      </c>
      <c r="B488">
        <v>24301.86</v>
      </c>
    </row>
    <row r="489" spans="1:2" x14ac:dyDescent="0.2">
      <c r="A489">
        <v>24351</v>
      </c>
      <c r="B489">
        <v>24351.85</v>
      </c>
    </row>
    <row r="490" spans="1:2" x14ac:dyDescent="0.2">
      <c r="A490">
        <v>24401</v>
      </c>
      <c r="B490">
        <v>24401.85</v>
      </c>
    </row>
    <row r="491" spans="1:2" x14ac:dyDescent="0.2">
      <c r="A491">
        <v>24451</v>
      </c>
      <c r="B491">
        <v>24451.85</v>
      </c>
    </row>
    <row r="492" spans="1:2" x14ac:dyDescent="0.2">
      <c r="A492">
        <v>24501</v>
      </c>
      <c r="B492">
        <v>24501.85</v>
      </c>
    </row>
    <row r="493" spans="1:2" x14ac:dyDescent="0.2">
      <c r="A493">
        <v>24551</v>
      </c>
      <c r="B493">
        <v>24551.85</v>
      </c>
    </row>
    <row r="494" spans="1:2" x14ac:dyDescent="0.2">
      <c r="A494">
        <v>24601</v>
      </c>
      <c r="B494">
        <v>24601.85</v>
      </c>
    </row>
    <row r="495" spans="1:2" x14ac:dyDescent="0.2">
      <c r="A495">
        <v>24651</v>
      </c>
      <c r="B495">
        <v>24651.84</v>
      </c>
    </row>
    <row r="496" spans="1:2" x14ac:dyDescent="0.2">
      <c r="A496">
        <v>24701</v>
      </c>
      <c r="B496">
        <v>24701.84</v>
      </c>
    </row>
    <row r="497" spans="1:2" x14ac:dyDescent="0.2">
      <c r="A497">
        <v>24751</v>
      </c>
      <c r="B497">
        <v>24751.84</v>
      </c>
    </row>
    <row r="498" spans="1:2" x14ac:dyDescent="0.2">
      <c r="A498">
        <v>24801</v>
      </c>
      <c r="B498">
        <v>24801.84</v>
      </c>
    </row>
    <row r="499" spans="1:2" x14ac:dyDescent="0.2">
      <c r="A499">
        <v>24851</v>
      </c>
      <c r="B499">
        <v>24851.84</v>
      </c>
    </row>
    <row r="500" spans="1:2" x14ac:dyDescent="0.2">
      <c r="A500">
        <v>24901</v>
      </c>
      <c r="B500">
        <v>24901.84</v>
      </c>
    </row>
    <row r="501" spans="1:2" x14ac:dyDescent="0.2">
      <c r="A501">
        <v>24951</v>
      </c>
      <c r="B501">
        <v>24951.83</v>
      </c>
    </row>
    <row r="502" spans="1:2" x14ac:dyDescent="0.2">
      <c r="A502">
        <v>25001</v>
      </c>
      <c r="B502">
        <v>25001.83</v>
      </c>
    </row>
    <row r="503" spans="1:2" x14ac:dyDescent="0.2">
      <c r="A503">
        <v>25051</v>
      </c>
      <c r="B503">
        <v>25051.83</v>
      </c>
    </row>
    <row r="504" spans="1:2" x14ac:dyDescent="0.2">
      <c r="A504">
        <v>25101</v>
      </c>
      <c r="B504">
        <v>25101.83</v>
      </c>
    </row>
    <row r="505" spans="1:2" x14ac:dyDescent="0.2">
      <c r="A505">
        <v>25151</v>
      </c>
      <c r="B505">
        <v>25151.83</v>
      </c>
    </row>
    <row r="506" spans="1:2" x14ac:dyDescent="0.2">
      <c r="A506">
        <v>25201</v>
      </c>
      <c r="B506">
        <v>25201.83</v>
      </c>
    </row>
    <row r="507" spans="1:2" x14ac:dyDescent="0.2">
      <c r="A507">
        <v>25251</v>
      </c>
      <c r="B507">
        <v>25251.82</v>
      </c>
    </row>
    <row r="508" spans="1:2" x14ac:dyDescent="0.2">
      <c r="A508">
        <v>25301</v>
      </c>
      <c r="B508">
        <v>25301.82</v>
      </c>
    </row>
    <row r="509" spans="1:2" x14ac:dyDescent="0.2">
      <c r="A509">
        <v>25351</v>
      </c>
      <c r="B509">
        <v>25351.82</v>
      </c>
    </row>
    <row r="510" spans="1:2" x14ac:dyDescent="0.2">
      <c r="A510">
        <v>25401</v>
      </c>
      <c r="B510">
        <v>25401.82</v>
      </c>
    </row>
    <row r="511" spans="1:2" x14ac:dyDescent="0.2">
      <c r="A511">
        <v>25451</v>
      </c>
      <c r="B511">
        <v>25451.82</v>
      </c>
    </row>
    <row r="512" spans="1:2" x14ac:dyDescent="0.2">
      <c r="A512">
        <v>25501</v>
      </c>
      <c r="B512">
        <v>25501.82</v>
      </c>
    </row>
    <row r="513" spans="1:2" x14ac:dyDescent="0.2">
      <c r="A513">
        <v>25551</v>
      </c>
      <c r="B513">
        <v>25551.81</v>
      </c>
    </row>
    <row r="514" spans="1:2" x14ac:dyDescent="0.2">
      <c r="A514">
        <v>25601</v>
      </c>
      <c r="B514">
        <v>25601.81</v>
      </c>
    </row>
    <row r="515" spans="1:2" x14ac:dyDescent="0.2">
      <c r="A515">
        <v>25651</v>
      </c>
      <c r="B515">
        <v>25651.81</v>
      </c>
    </row>
    <row r="516" spans="1:2" x14ac:dyDescent="0.2">
      <c r="A516">
        <v>25701</v>
      </c>
      <c r="B516">
        <v>25701.81</v>
      </c>
    </row>
    <row r="517" spans="1:2" x14ac:dyDescent="0.2">
      <c r="A517">
        <v>25751</v>
      </c>
      <c r="B517">
        <v>25751.81</v>
      </c>
    </row>
    <row r="518" spans="1:2" x14ac:dyDescent="0.2">
      <c r="A518">
        <v>25801</v>
      </c>
      <c r="B518">
        <v>25801.81</v>
      </c>
    </row>
    <row r="519" spans="1:2" x14ac:dyDescent="0.2">
      <c r="A519">
        <v>25851</v>
      </c>
      <c r="B519">
        <v>25851.8</v>
      </c>
    </row>
    <row r="520" spans="1:2" x14ac:dyDescent="0.2">
      <c r="A520">
        <v>25901</v>
      </c>
      <c r="B520">
        <v>25901.8</v>
      </c>
    </row>
    <row r="521" spans="1:2" x14ac:dyDescent="0.2">
      <c r="A521">
        <v>25951</v>
      </c>
      <c r="B521">
        <v>25951.8</v>
      </c>
    </row>
    <row r="522" spans="1:2" x14ac:dyDescent="0.2">
      <c r="A522">
        <v>26001</v>
      </c>
      <c r="B522">
        <v>26001.8</v>
      </c>
    </row>
    <row r="523" spans="1:2" x14ac:dyDescent="0.2">
      <c r="A523">
        <v>26051</v>
      </c>
      <c r="B523">
        <v>26051.8</v>
      </c>
    </row>
    <row r="524" spans="1:2" x14ac:dyDescent="0.2">
      <c r="A524">
        <v>26101</v>
      </c>
      <c r="B524">
        <v>26101.8</v>
      </c>
    </row>
    <row r="525" spans="1:2" x14ac:dyDescent="0.2">
      <c r="A525">
        <v>26151</v>
      </c>
      <c r="B525">
        <v>26151.8</v>
      </c>
    </row>
    <row r="526" spans="1:2" x14ac:dyDescent="0.2">
      <c r="A526">
        <v>26201</v>
      </c>
      <c r="B526">
        <v>26201.79</v>
      </c>
    </row>
    <row r="527" spans="1:2" x14ac:dyDescent="0.2">
      <c r="A527">
        <v>26251</v>
      </c>
      <c r="B527">
        <v>26251.79</v>
      </c>
    </row>
    <row r="528" spans="1:2" x14ac:dyDescent="0.2">
      <c r="A528">
        <v>26301</v>
      </c>
      <c r="B528">
        <v>26301.79</v>
      </c>
    </row>
    <row r="529" spans="1:2" x14ac:dyDescent="0.2">
      <c r="A529">
        <v>26351</v>
      </c>
      <c r="B529">
        <v>26351.79</v>
      </c>
    </row>
    <row r="530" spans="1:2" x14ac:dyDescent="0.2">
      <c r="A530">
        <v>26401</v>
      </c>
      <c r="B530">
        <v>26401.79</v>
      </c>
    </row>
    <row r="531" spans="1:2" x14ac:dyDescent="0.2">
      <c r="A531">
        <v>26451</v>
      </c>
      <c r="B531">
        <v>26451.79</v>
      </c>
    </row>
    <row r="532" spans="1:2" x14ac:dyDescent="0.2">
      <c r="A532">
        <v>26501</v>
      </c>
      <c r="B532">
        <v>26501.79</v>
      </c>
    </row>
    <row r="533" spans="1:2" x14ac:dyDescent="0.2">
      <c r="A533">
        <v>26551</v>
      </c>
      <c r="B533">
        <v>26551.78</v>
      </c>
    </row>
    <row r="534" spans="1:2" x14ac:dyDescent="0.2">
      <c r="A534">
        <v>26601</v>
      </c>
      <c r="B534">
        <v>26601.78</v>
      </c>
    </row>
    <row r="535" spans="1:2" x14ac:dyDescent="0.2">
      <c r="A535">
        <v>26651</v>
      </c>
      <c r="B535">
        <v>26651.78</v>
      </c>
    </row>
    <row r="536" spans="1:2" x14ac:dyDescent="0.2">
      <c r="A536">
        <v>26701</v>
      </c>
      <c r="B536">
        <v>26701.78</v>
      </c>
    </row>
    <row r="537" spans="1:2" x14ac:dyDescent="0.2">
      <c r="A537">
        <v>26751</v>
      </c>
      <c r="B537">
        <v>26751.78</v>
      </c>
    </row>
    <row r="538" spans="1:2" x14ac:dyDescent="0.2">
      <c r="A538">
        <v>26801</v>
      </c>
      <c r="B538">
        <v>26801.78</v>
      </c>
    </row>
    <row r="539" spans="1:2" x14ac:dyDescent="0.2">
      <c r="A539">
        <v>26851</v>
      </c>
      <c r="B539">
        <v>26851.77</v>
      </c>
    </row>
    <row r="540" spans="1:2" x14ac:dyDescent="0.2">
      <c r="A540">
        <v>26901</v>
      </c>
      <c r="B540">
        <v>26901.77</v>
      </c>
    </row>
    <row r="541" spans="1:2" x14ac:dyDescent="0.2">
      <c r="A541">
        <v>26951</v>
      </c>
      <c r="B541">
        <v>26951.77</v>
      </c>
    </row>
    <row r="542" spans="1:2" x14ac:dyDescent="0.2">
      <c r="A542">
        <v>27001</v>
      </c>
      <c r="B542">
        <v>27001.77</v>
      </c>
    </row>
    <row r="543" spans="1:2" x14ac:dyDescent="0.2">
      <c r="A543">
        <v>27051</v>
      </c>
      <c r="B543">
        <v>27051.77</v>
      </c>
    </row>
    <row r="544" spans="1:2" x14ac:dyDescent="0.2">
      <c r="A544">
        <v>27101</v>
      </c>
      <c r="B544">
        <v>27101.77</v>
      </c>
    </row>
    <row r="545" spans="1:2" x14ac:dyDescent="0.2">
      <c r="A545">
        <v>27151</v>
      </c>
      <c r="B545">
        <v>27151.77</v>
      </c>
    </row>
    <row r="546" spans="1:2" x14ac:dyDescent="0.2">
      <c r="A546">
        <v>27201</v>
      </c>
      <c r="B546">
        <v>27201.759999999998</v>
      </c>
    </row>
    <row r="547" spans="1:2" x14ac:dyDescent="0.2">
      <c r="A547">
        <v>27251</v>
      </c>
      <c r="B547">
        <v>27251.759999999998</v>
      </c>
    </row>
    <row r="548" spans="1:2" x14ac:dyDescent="0.2">
      <c r="A548">
        <v>27301</v>
      </c>
      <c r="B548">
        <v>27301.759999999998</v>
      </c>
    </row>
    <row r="549" spans="1:2" x14ac:dyDescent="0.2">
      <c r="A549">
        <v>27351</v>
      </c>
      <c r="B549">
        <v>27351.759999999998</v>
      </c>
    </row>
    <row r="550" spans="1:2" x14ac:dyDescent="0.2">
      <c r="A550">
        <v>27401</v>
      </c>
      <c r="B550">
        <v>27401.759999999998</v>
      </c>
    </row>
    <row r="551" spans="1:2" x14ac:dyDescent="0.2">
      <c r="A551">
        <v>27451</v>
      </c>
      <c r="B551">
        <v>27451.759999999998</v>
      </c>
    </row>
    <row r="552" spans="1:2" x14ac:dyDescent="0.2">
      <c r="A552">
        <v>27501</v>
      </c>
      <c r="B552">
        <v>27501.759999999998</v>
      </c>
    </row>
    <row r="553" spans="1:2" x14ac:dyDescent="0.2">
      <c r="A553">
        <v>27551</v>
      </c>
      <c r="B553">
        <v>27551.759999999998</v>
      </c>
    </row>
    <row r="554" spans="1:2" x14ac:dyDescent="0.2">
      <c r="A554">
        <v>27601</v>
      </c>
      <c r="B554">
        <v>27601.75</v>
      </c>
    </row>
    <row r="555" spans="1:2" x14ac:dyDescent="0.2">
      <c r="A555">
        <v>27651</v>
      </c>
      <c r="B555">
        <v>27651.75</v>
      </c>
    </row>
    <row r="556" spans="1:2" x14ac:dyDescent="0.2">
      <c r="A556">
        <v>27701</v>
      </c>
      <c r="B556">
        <v>27701.75</v>
      </c>
    </row>
    <row r="557" spans="1:2" x14ac:dyDescent="0.2">
      <c r="A557">
        <v>27751</v>
      </c>
      <c r="B557">
        <v>27751.75</v>
      </c>
    </row>
    <row r="558" spans="1:2" x14ac:dyDescent="0.2">
      <c r="A558">
        <v>27801</v>
      </c>
      <c r="B558">
        <v>27801.75</v>
      </c>
    </row>
    <row r="559" spans="1:2" x14ac:dyDescent="0.2">
      <c r="A559">
        <v>27851</v>
      </c>
      <c r="B559">
        <v>27851.75</v>
      </c>
    </row>
    <row r="560" spans="1:2" x14ac:dyDescent="0.2">
      <c r="A560">
        <v>27901</v>
      </c>
      <c r="B560">
        <v>27901.75</v>
      </c>
    </row>
    <row r="561" spans="1:2" x14ac:dyDescent="0.2">
      <c r="A561">
        <v>27951</v>
      </c>
      <c r="B561">
        <v>27951.74</v>
      </c>
    </row>
    <row r="562" spans="1:2" x14ac:dyDescent="0.2">
      <c r="A562">
        <v>28001</v>
      </c>
      <c r="B562">
        <v>28001.74</v>
      </c>
    </row>
    <row r="563" spans="1:2" x14ac:dyDescent="0.2">
      <c r="A563">
        <v>28051</v>
      </c>
      <c r="B563">
        <v>28051.74</v>
      </c>
    </row>
    <row r="564" spans="1:2" x14ac:dyDescent="0.2">
      <c r="A564">
        <v>28101</v>
      </c>
      <c r="B564">
        <v>28101.74</v>
      </c>
    </row>
    <row r="565" spans="1:2" x14ac:dyDescent="0.2">
      <c r="A565">
        <v>28151</v>
      </c>
      <c r="B565">
        <v>28151.74</v>
      </c>
    </row>
    <row r="566" spans="1:2" x14ac:dyDescent="0.2">
      <c r="A566">
        <v>28201</v>
      </c>
      <c r="B566">
        <v>28201.74</v>
      </c>
    </row>
    <row r="567" spans="1:2" x14ac:dyDescent="0.2">
      <c r="A567">
        <v>28251</v>
      </c>
      <c r="B567">
        <v>28251.74</v>
      </c>
    </row>
    <row r="568" spans="1:2" x14ac:dyDescent="0.2">
      <c r="A568">
        <v>28301</v>
      </c>
      <c r="B568">
        <v>28301.74</v>
      </c>
    </row>
    <row r="569" spans="1:2" x14ac:dyDescent="0.2">
      <c r="A569">
        <v>28351</v>
      </c>
      <c r="B569">
        <v>28351.73</v>
      </c>
    </row>
    <row r="570" spans="1:2" x14ac:dyDescent="0.2">
      <c r="A570">
        <v>28401</v>
      </c>
      <c r="B570">
        <v>28401.73</v>
      </c>
    </row>
    <row r="571" spans="1:2" x14ac:dyDescent="0.2">
      <c r="A571">
        <v>28451</v>
      </c>
      <c r="B571">
        <v>28451.73</v>
      </c>
    </row>
    <row r="572" spans="1:2" x14ac:dyDescent="0.2">
      <c r="A572">
        <v>28501</v>
      </c>
      <c r="B572">
        <v>28501.73</v>
      </c>
    </row>
    <row r="573" spans="1:2" x14ac:dyDescent="0.2">
      <c r="A573">
        <v>28551</v>
      </c>
      <c r="B573">
        <v>28551.73</v>
      </c>
    </row>
    <row r="574" spans="1:2" x14ac:dyDescent="0.2">
      <c r="A574">
        <v>28601</v>
      </c>
      <c r="B574">
        <v>28601.73</v>
      </c>
    </row>
    <row r="575" spans="1:2" x14ac:dyDescent="0.2">
      <c r="A575">
        <v>28651</v>
      </c>
      <c r="B575">
        <v>28651.73</v>
      </c>
    </row>
    <row r="576" spans="1:2" x14ac:dyDescent="0.2">
      <c r="A576">
        <v>28701</v>
      </c>
      <c r="B576">
        <v>28701.72</v>
      </c>
    </row>
    <row r="577" spans="1:2" x14ac:dyDescent="0.2">
      <c r="A577">
        <v>28751</v>
      </c>
      <c r="B577">
        <v>28751.72</v>
      </c>
    </row>
    <row r="578" spans="1:2" x14ac:dyDescent="0.2">
      <c r="A578">
        <v>28801</v>
      </c>
      <c r="B578">
        <v>28801.72</v>
      </c>
    </row>
    <row r="579" spans="1:2" x14ac:dyDescent="0.2">
      <c r="A579">
        <v>28851</v>
      </c>
      <c r="B579">
        <v>28851.72</v>
      </c>
    </row>
    <row r="580" spans="1:2" x14ac:dyDescent="0.2">
      <c r="A580">
        <v>28901</v>
      </c>
      <c r="B580">
        <v>28901.72</v>
      </c>
    </row>
    <row r="581" spans="1:2" x14ac:dyDescent="0.2">
      <c r="A581">
        <v>28951</v>
      </c>
      <c r="B581">
        <v>28951.72</v>
      </c>
    </row>
    <row r="582" spans="1:2" x14ac:dyDescent="0.2">
      <c r="A582">
        <v>29001</v>
      </c>
      <c r="B582">
        <v>29001.72</v>
      </c>
    </row>
    <row r="583" spans="1:2" x14ac:dyDescent="0.2">
      <c r="A583">
        <v>29051</v>
      </c>
      <c r="B583">
        <v>29051.72</v>
      </c>
    </row>
    <row r="584" spans="1:2" x14ac:dyDescent="0.2">
      <c r="A584">
        <v>29101</v>
      </c>
      <c r="B584">
        <v>29101.72</v>
      </c>
    </row>
    <row r="585" spans="1:2" x14ac:dyDescent="0.2">
      <c r="A585">
        <v>29151</v>
      </c>
      <c r="B585">
        <v>29151.71</v>
      </c>
    </row>
    <row r="586" spans="1:2" x14ac:dyDescent="0.2">
      <c r="A586">
        <v>29201</v>
      </c>
      <c r="B586">
        <v>29201.71</v>
      </c>
    </row>
    <row r="587" spans="1:2" x14ac:dyDescent="0.2">
      <c r="A587">
        <v>29251</v>
      </c>
      <c r="B587">
        <v>29251.71</v>
      </c>
    </row>
    <row r="588" spans="1:2" x14ac:dyDescent="0.2">
      <c r="A588">
        <v>29301</v>
      </c>
      <c r="B588">
        <v>29301.71</v>
      </c>
    </row>
    <row r="589" spans="1:2" x14ac:dyDescent="0.2">
      <c r="A589">
        <v>29351</v>
      </c>
      <c r="B589">
        <v>29351.71</v>
      </c>
    </row>
    <row r="590" spans="1:2" x14ac:dyDescent="0.2">
      <c r="A590">
        <v>29401</v>
      </c>
      <c r="B590">
        <v>29401.71</v>
      </c>
    </row>
    <row r="591" spans="1:2" x14ac:dyDescent="0.2">
      <c r="A591">
        <v>29451</v>
      </c>
      <c r="B591">
        <v>29451.71</v>
      </c>
    </row>
    <row r="592" spans="1:2" x14ac:dyDescent="0.2">
      <c r="A592">
        <v>29501</v>
      </c>
      <c r="B592">
        <v>29501.71</v>
      </c>
    </row>
    <row r="593" spans="1:2" x14ac:dyDescent="0.2">
      <c r="A593">
        <v>29551</v>
      </c>
      <c r="B593">
        <v>29551.7</v>
      </c>
    </row>
    <row r="594" spans="1:2" x14ac:dyDescent="0.2">
      <c r="A594">
        <v>29601</v>
      </c>
      <c r="B594">
        <v>29601.7</v>
      </c>
    </row>
    <row r="595" spans="1:2" x14ac:dyDescent="0.2">
      <c r="A595">
        <v>29651</v>
      </c>
      <c r="B595">
        <v>29651.7</v>
      </c>
    </row>
    <row r="596" spans="1:2" x14ac:dyDescent="0.2">
      <c r="A596">
        <v>29701</v>
      </c>
      <c r="B596">
        <v>29701.7</v>
      </c>
    </row>
    <row r="597" spans="1:2" x14ac:dyDescent="0.2">
      <c r="A597">
        <v>29751</v>
      </c>
      <c r="B597">
        <v>29751.7</v>
      </c>
    </row>
    <row r="598" spans="1:2" x14ac:dyDescent="0.2">
      <c r="A598">
        <v>29801</v>
      </c>
      <c r="B598">
        <v>29801.7</v>
      </c>
    </row>
    <row r="599" spans="1:2" x14ac:dyDescent="0.2">
      <c r="A599">
        <v>29851</v>
      </c>
      <c r="B599">
        <v>29851.7</v>
      </c>
    </row>
    <row r="600" spans="1:2" x14ac:dyDescent="0.2">
      <c r="A600">
        <v>29901</v>
      </c>
      <c r="B600">
        <v>29901.7</v>
      </c>
    </row>
    <row r="601" spans="1:2" x14ac:dyDescent="0.2">
      <c r="A601">
        <v>29951</v>
      </c>
      <c r="B601">
        <v>29951.69</v>
      </c>
    </row>
    <row r="602" spans="1:2" x14ac:dyDescent="0.2">
      <c r="A602">
        <v>30001</v>
      </c>
      <c r="B602">
        <v>30001.69</v>
      </c>
    </row>
    <row r="603" spans="1:2" x14ac:dyDescent="0.2">
      <c r="A603">
        <v>30051</v>
      </c>
      <c r="B603">
        <v>30051.69</v>
      </c>
    </row>
    <row r="604" spans="1:2" x14ac:dyDescent="0.2">
      <c r="A604">
        <v>30101</v>
      </c>
      <c r="B604">
        <v>30101.69</v>
      </c>
    </row>
    <row r="605" spans="1:2" x14ac:dyDescent="0.2">
      <c r="A605">
        <v>30151</v>
      </c>
      <c r="B605">
        <v>30151.69</v>
      </c>
    </row>
    <row r="606" spans="1:2" x14ac:dyDescent="0.2">
      <c r="A606">
        <v>30201</v>
      </c>
      <c r="B606">
        <v>30201.69</v>
      </c>
    </row>
    <row r="607" spans="1:2" x14ac:dyDescent="0.2">
      <c r="A607">
        <v>30251</v>
      </c>
      <c r="B607">
        <v>30251.69</v>
      </c>
    </row>
    <row r="608" spans="1:2" x14ac:dyDescent="0.2">
      <c r="A608">
        <v>30301</v>
      </c>
      <c r="B608">
        <v>30301.69</v>
      </c>
    </row>
    <row r="609" spans="1:2" x14ac:dyDescent="0.2">
      <c r="A609">
        <v>30351</v>
      </c>
      <c r="B609">
        <v>30351.69</v>
      </c>
    </row>
    <row r="610" spans="1:2" x14ac:dyDescent="0.2">
      <c r="A610">
        <v>30401</v>
      </c>
      <c r="B610">
        <v>30401.68</v>
      </c>
    </row>
    <row r="611" spans="1:2" x14ac:dyDescent="0.2">
      <c r="A611">
        <v>30451</v>
      </c>
      <c r="B611">
        <v>30451.68</v>
      </c>
    </row>
    <row r="612" spans="1:2" x14ac:dyDescent="0.2">
      <c r="A612">
        <v>30501</v>
      </c>
      <c r="B612">
        <v>30501.68</v>
      </c>
    </row>
    <row r="613" spans="1:2" x14ac:dyDescent="0.2">
      <c r="A613">
        <v>30551</v>
      </c>
      <c r="B613">
        <v>30551.68</v>
      </c>
    </row>
    <row r="614" spans="1:2" x14ac:dyDescent="0.2">
      <c r="A614">
        <v>30601</v>
      </c>
      <c r="B614">
        <v>30601.68</v>
      </c>
    </row>
    <row r="615" spans="1:2" x14ac:dyDescent="0.2">
      <c r="A615">
        <v>30651</v>
      </c>
      <c r="B615">
        <v>30651.68</v>
      </c>
    </row>
    <row r="616" spans="1:2" x14ac:dyDescent="0.2">
      <c r="A616">
        <v>30701</v>
      </c>
      <c r="B616">
        <v>30701.68</v>
      </c>
    </row>
    <row r="617" spans="1:2" x14ac:dyDescent="0.2">
      <c r="A617">
        <v>30751</v>
      </c>
      <c r="B617">
        <v>30751.68</v>
      </c>
    </row>
    <row r="618" spans="1:2" x14ac:dyDescent="0.2">
      <c r="A618">
        <v>30801</v>
      </c>
      <c r="B618">
        <v>30801.68</v>
      </c>
    </row>
    <row r="619" spans="1:2" x14ac:dyDescent="0.2">
      <c r="A619">
        <v>30851</v>
      </c>
      <c r="B619">
        <v>30851.67</v>
      </c>
    </row>
    <row r="620" spans="1:2" x14ac:dyDescent="0.2">
      <c r="A620">
        <v>30901</v>
      </c>
      <c r="B620">
        <v>30901.67</v>
      </c>
    </row>
    <row r="621" spans="1:2" x14ac:dyDescent="0.2">
      <c r="A621">
        <v>30951</v>
      </c>
      <c r="B621">
        <v>30951.67</v>
      </c>
    </row>
    <row r="622" spans="1:2" x14ac:dyDescent="0.2">
      <c r="A622">
        <v>31001</v>
      </c>
      <c r="B622">
        <v>31001.67</v>
      </c>
    </row>
    <row r="623" spans="1:2" x14ac:dyDescent="0.2">
      <c r="A623">
        <v>31051</v>
      </c>
      <c r="B623">
        <v>31051.67</v>
      </c>
    </row>
    <row r="624" spans="1:2" x14ac:dyDescent="0.2">
      <c r="A624">
        <v>31101</v>
      </c>
      <c r="B624">
        <v>31101.67</v>
      </c>
    </row>
    <row r="625" spans="1:2" x14ac:dyDescent="0.2">
      <c r="A625">
        <v>31151</v>
      </c>
      <c r="B625">
        <v>31151.67</v>
      </c>
    </row>
    <row r="626" spans="1:2" x14ac:dyDescent="0.2">
      <c r="A626">
        <v>31201</v>
      </c>
      <c r="B626">
        <v>31201.67</v>
      </c>
    </row>
    <row r="627" spans="1:2" x14ac:dyDescent="0.2">
      <c r="A627">
        <v>31251</v>
      </c>
      <c r="B627">
        <v>31251.67</v>
      </c>
    </row>
    <row r="628" spans="1:2" x14ac:dyDescent="0.2">
      <c r="A628">
        <v>31301</v>
      </c>
      <c r="B628">
        <v>31301.66</v>
      </c>
    </row>
    <row r="629" spans="1:2" x14ac:dyDescent="0.2">
      <c r="A629">
        <v>31351</v>
      </c>
      <c r="B629">
        <v>31351.66</v>
      </c>
    </row>
    <row r="630" spans="1:2" x14ac:dyDescent="0.2">
      <c r="A630">
        <v>31401</v>
      </c>
      <c r="B630">
        <v>31401.66</v>
      </c>
    </row>
    <row r="631" spans="1:2" x14ac:dyDescent="0.2">
      <c r="A631">
        <v>31451</v>
      </c>
      <c r="B631">
        <v>31451.66</v>
      </c>
    </row>
    <row r="632" spans="1:2" x14ac:dyDescent="0.2">
      <c r="A632">
        <v>31501</v>
      </c>
      <c r="B632">
        <v>31501.66</v>
      </c>
    </row>
    <row r="633" spans="1:2" x14ac:dyDescent="0.2">
      <c r="A633">
        <v>31551</v>
      </c>
      <c r="B633">
        <v>31551.66</v>
      </c>
    </row>
    <row r="634" spans="1:2" x14ac:dyDescent="0.2">
      <c r="A634">
        <v>31601</v>
      </c>
      <c r="B634">
        <v>31601.66</v>
      </c>
    </row>
    <row r="635" spans="1:2" x14ac:dyDescent="0.2">
      <c r="A635">
        <v>31651</v>
      </c>
      <c r="B635">
        <v>31651.66</v>
      </c>
    </row>
    <row r="636" spans="1:2" x14ac:dyDescent="0.2">
      <c r="A636">
        <v>31701</v>
      </c>
      <c r="B636">
        <v>31701.66</v>
      </c>
    </row>
    <row r="637" spans="1:2" x14ac:dyDescent="0.2">
      <c r="A637">
        <v>31751</v>
      </c>
      <c r="B637">
        <v>31751.66</v>
      </c>
    </row>
    <row r="638" spans="1:2" x14ac:dyDescent="0.2">
      <c r="A638">
        <v>31801</v>
      </c>
      <c r="B638">
        <v>31801.65</v>
      </c>
    </row>
    <row r="639" spans="1:2" x14ac:dyDescent="0.2">
      <c r="A639">
        <v>31851</v>
      </c>
      <c r="B639">
        <v>31851.65</v>
      </c>
    </row>
    <row r="640" spans="1:2" x14ac:dyDescent="0.2">
      <c r="A640">
        <v>31901</v>
      </c>
      <c r="B640">
        <v>31901.65</v>
      </c>
    </row>
    <row r="641" spans="1:2" x14ac:dyDescent="0.2">
      <c r="A641">
        <v>31951</v>
      </c>
      <c r="B641">
        <v>31951.65</v>
      </c>
    </row>
    <row r="642" spans="1:2" x14ac:dyDescent="0.2">
      <c r="A642">
        <v>32001</v>
      </c>
      <c r="B642">
        <v>32001.65</v>
      </c>
    </row>
    <row r="643" spans="1:2" x14ac:dyDescent="0.2">
      <c r="A643">
        <v>32051</v>
      </c>
      <c r="B643">
        <v>32051.65</v>
      </c>
    </row>
    <row r="644" spans="1:2" x14ac:dyDescent="0.2">
      <c r="A644">
        <v>32101</v>
      </c>
      <c r="B644">
        <v>32101.65</v>
      </c>
    </row>
    <row r="645" spans="1:2" x14ac:dyDescent="0.2">
      <c r="A645">
        <v>32151</v>
      </c>
      <c r="B645">
        <v>32151.65</v>
      </c>
    </row>
    <row r="646" spans="1:2" x14ac:dyDescent="0.2">
      <c r="A646">
        <v>32201</v>
      </c>
      <c r="B646">
        <v>32201.65</v>
      </c>
    </row>
    <row r="647" spans="1:2" x14ac:dyDescent="0.2">
      <c r="A647">
        <v>32251</v>
      </c>
      <c r="B647">
        <v>32251.65</v>
      </c>
    </row>
    <row r="648" spans="1:2" x14ac:dyDescent="0.2">
      <c r="A648">
        <v>32301</v>
      </c>
      <c r="B648">
        <v>32301.64</v>
      </c>
    </row>
    <row r="649" spans="1:2" x14ac:dyDescent="0.2">
      <c r="A649">
        <v>32351</v>
      </c>
      <c r="B649">
        <v>32351.64</v>
      </c>
    </row>
    <row r="650" spans="1:2" x14ac:dyDescent="0.2">
      <c r="A650">
        <v>32401</v>
      </c>
      <c r="B650">
        <v>32401.64</v>
      </c>
    </row>
    <row r="651" spans="1:2" x14ac:dyDescent="0.2">
      <c r="A651">
        <v>32451</v>
      </c>
      <c r="B651">
        <v>32451.64</v>
      </c>
    </row>
    <row r="652" spans="1:2" x14ac:dyDescent="0.2">
      <c r="A652">
        <v>32501</v>
      </c>
      <c r="B652">
        <v>32501.64</v>
      </c>
    </row>
    <row r="653" spans="1:2" x14ac:dyDescent="0.2">
      <c r="A653">
        <v>32551</v>
      </c>
      <c r="B653">
        <v>32551.64</v>
      </c>
    </row>
    <row r="654" spans="1:2" x14ac:dyDescent="0.2">
      <c r="A654">
        <v>32601</v>
      </c>
      <c r="B654">
        <v>32601.64</v>
      </c>
    </row>
    <row r="655" spans="1:2" x14ac:dyDescent="0.2">
      <c r="A655">
        <v>32651</v>
      </c>
      <c r="B655">
        <v>32651.64</v>
      </c>
    </row>
    <row r="656" spans="1:2" x14ac:dyDescent="0.2">
      <c r="A656">
        <v>32701</v>
      </c>
      <c r="B656">
        <v>32701.64</v>
      </c>
    </row>
    <row r="657" spans="1:2" x14ac:dyDescent="0.2">
      <c r="A657">
        <v>32751</v>
      </c>
      <c r="B657">
        <v>32751.64</v>
      </c>
    </row>
    <row r="658" spans="1:2" x14ac:dyDescent="0.2">
      <c r="A658">
        <v>32801</v>
      </c>
      <c r="B658">
        <v>32801.629999999997</v>
      </c>
    </row>
    <row r="659" spans="1:2" x14ac:dyDescent="0.2">
      <c r="A659">
        <v>32851</v>
      </c>
      <c r="B659">
        <v>32851.629999999997</v>
      </c>
    </row>
    <row r="660" spans="1:2" x14ac:dyDescent="0.2">
      <c r="A660">
        <v>32901</v>
      </c>
      <c r="B660">
        <v>32901.629999999997</v>
      </c>
    </row>
    <row r="661" spans="1:2" x14ac:dyDescent="0.2">
      <c r="A661">
        <v>32951</v>
      </c>
      <c r="B661">
        <v>32951.629999999997</v>
      </c>
    </row>
    <row r="662" spans="1:2" x14ac:dyDescent="0.2">
      <c r="A662">
        <v>33001</v>
      </c>
      <c r="B662">
        <v>33001.629999999997</v>
      </c>
    </row>
    <row r="663" spans="1:2" x14ac:dyDescent="0.2">
      <c r="A663">
        <v>33051</v>
      </c>
      <c r="B663">
        <v>33051.629999999997</v>
      </c>
    </row>
    <row r="664" spans="1:2" x14ac:dyDescent="0.2">
      <c r="A664">
        <v>33101</v>
      </c>
      <c r="B664">
        <v>33101.629999999997</v>
      </c>
    </row>
    <row r="665" spans="1:2" x14ac:dyDescent="0.2">
      <c r="A665">
        <v>33151</v>
      </c>
      <c r="B665">
        <v>33151.629999999997</v>
      </c>
    </row>
    <row r="666" spans="1:2" x14ac:dyDescent="0.2">
      <c r="A666">
        <v>33201</v>
      </c>
      <c r="B666">
        <v>33201.629999999997</v>
      </c>
    </row>
    <row r="667" spans="1:2" x14ac:dyDescent="0.2">
      <c r="A667">
        <v>33251</v>
      </c>
      <c r="B667">
        <v>33251.629999999997</v>
      </c>
    </row>
    <row r="668" spans="1:2" x14ac:dyDescent="0.2">
      <c r="A668">
        <v>33301</v>
      </c>
      <c r="B668">
        <v>33301.620000000003</v>
      </c>
    </row>
    <row r="669" spans="1:2" x14ac:dyDescent="0.2">
      <c r="A669">
        <v>33351</v>
      </c>
      <c r="B669">
        <v>33351.620000000003</v>
      </c>
    </row>
    <row r="670" spans="1:2" x14ac:dyDescent="0.2">
      <c r="A670">
        <v>33401</v>
      </c>
      <c r="B670">
        <v>33401.620000000003</v>
      </c>
    </row>
    <row r="671" spans="1:2" x14ac:dyDescent="0.2">
      <c r="A671">
        <v>33451</v>
      </c>
      <c r="B671">
        <v>33451.620000000003</v>
      </c>
    </row>
    <row r="672" spans="1:2" x14ac:dyDescent="0.2">
      <c r="A672">
        <v>33501</v>
      </c>
      <c r="B672">
        <v>33501.620000000003</v>
      </c>
    </row>
    <row r="673" spans="1:2" x14ac:dyDescent="0.2">
      <c r="A673">
        <v>33551</v>
      </c>
      <c r="B673">
        <v>33551.620000000003</v>
      </c>
    </row>
    <row r="674" spans="1:2" x14ac:dyDescent="0.2">
      <c r="A674">
        <v>33601</v>
      </c>
      <c r="B674">
        <v>33601.620000000003</v>
      </c>
    </row>
    <row r="675" spans="1:2" x14ac:dyDescent="0.2">
      <c r="A675">
        <v>33651</v>
      </c>
      <c r="B675">
        <v>33651.620000000003</v>
      </c>
    </row>
    <row r="676" spans="1:2" x14ac:dyDescent="0.2">
      <c r="A676">
        <v>33701</v>
      </c>
      <c r="B676">
        <v>33701.620000000003</v>
      </c>
    </row>
    <row r="677" spans="1:2" x14ac:dyDescent="0.2">
      <c r="A677">
        <v>33751</v>
      </c>
      <c r="B677">
        <v>33751.620000000003</v>
      </c>
    </row>
    <row r="678" spans="1:2" x14ac:dyDescent="0.2">
      <c r="A678">
        <v>33801</v>
      </c>
      <c r="B678">
        <v>33801.620000000003</v>
      </c>
    </row>
    <row r="679" spans="1:2" x14ac:dyDescent="0.2">
      <c r="A679">
        <v>33851</v>
      </c>
      <c r="B679">
        <v>33851.61</v>
      </c>
    </row>
    <row r="680" spans="1:2" x14ac:dyDescent="0.2">
      <c r="A680">
        <v>33901</v>
      </c>
      <c r="B680">
        <v>33901.61</v>
      </c>
    </row>
    <row r="681" spans="1:2" x14ac:dyDescent="0.2">
      <c r="A681">
        <v>33951</v>
      </c>
      <c r="B681">
        <v>33951.61</v>
      </c>
    </row>
    <row r="682" spans="1:2" x14ac:dyDescent="0.2">
      <c r="A682">
        <v>34001</v>
      </c>
      <c r="B682">
        <v>34001.61</v>
      </c>
    </row>
    <row r="683" spans="1:2" x14ac:dyDescent="0.2">
      <c r="A683">
        <v>34051</v>
      </c>
      <c r="B683">
        <v>34051.61</v>
      </c>
    </row>
    <row r="684" spans="1:2" x14ac:dyDescent="0.2">
      <c r="A684">
        <v>34101</v>
      </c>
      <c r="B684">
        <v>34101.61</v>
      </c>
    </row>
    <row r="685" spans="1:2" x14ac:dyDescent="0.2">
      <c r="A685">
        <v>34151</v>
      </c>
      <c r="B685">
        <v>34151.61</v>
      </c>
    </row>
    <row r="686" spans="1:2" x14ac:dyDescent="0.2">
      <c r="A686">
        <v>34201</v>
      </c>
      <c r="B686">
        <v>34201.61</v>
      </c>
    </row>
    <row r="687" spans="1:2" x14ac:dyDescent="0.2">
      <c r="A687">
        <v>34251</v>
      </c>
      <c r="B687">
        <v>34251.61</v>
      </c>
    </row>
    <row r="688" spans="1:2" x14ac:dyDescent="0.2">
      <c r="A688">
        <v>34301</v>
      </c>
      <c r="B688">
        <v>34301.61</v>
      </c>
    </row>
    <row r="689" spans="1:2" x14ac:dyDescent="0.2">
      <c r="A689">
        <v>34351</v>
      </c>
      <c r="B689">
        <v>34351.61</v>
      </c>
    </row>
    <row r="690" spans="1:2" x14ac:dyDescent="0.2">
      <c r="A690">
        <v>34401</v>
      </c>
      <c r="B690">
        <v>34401.599999999999</v>
      </c>
    </row>
    <row r="691" spans="1:2" x14ac:dyDescent="0.2">
      <c r="A691">
        <v>34451</v>
      </c>
      <c r="B691">
        <v>34451.599999999999</v>
      </c>
    </row>
    <row r="692" spans="1:2" x14ac:dyDescent="0.2">
      <c r="A692">
        <v>34501</v>
      </c>
      <c r="B692">
        <v>34501.599999999999</v>
      </c>
    </row>
    <row r="693" spans="1:2" x14ac:dyDescent="0.2">
      <c r="A693">
        <v>34551</v>
      </c>
      <c r="B693">
        <v>34551.599999999999</v>
      </c>
    </row>
    <row r="694" spans="1:2" x14ac:dyDescent="0.2">
      <c r="A694">
        <v>34601</v>
      </c>
      <c r="B694">
        <v>34601.599999999999</v>
      </c>
    </row>
    <row r="695" spans="1:2" x14ac:dyDescent="0.2">
      <c r="A695">
        <v>34651</v>
      </c>
      <c r="B695">
        <v>34651.599999999999</v>
      </c>
    </row>
    <row r="696" spans="1:2" x14ac:dyDescent="0.2">
      <c r="A696">
        <v>34701</v>
      </c>
      <c r="B696">
        <v>34701.599999999999</v>
      </c>
    </row>
    <row r="697" spans="1:2" x14ac:dyDescent="0.2">
      <c r="A697">
        <v>34751</v>
      </c>
      <c r="B697">
        <v>34751.599999999999</v>
      </c>
    </row>
    <row r="698" spans="1:2" x14ac:dyDescent="0.2">
      <c r="A698">
        <v>34801</v>
      </c>
      <c r="B698">
        <v>34801.599999999999</v>
      </c>
    </row>
    <row r="699" spans="1:2" x14ac:dyDescent="0.2">
      <c r="A699">
        <v>34851</v>
      </c>
      <c r="B699">
        <v>34851.599999999999</v>
      </c>
    </row>
    <row r="700" spans="1:2" x14ac:dyDescent="0.2">
      <c r="A700">
        <v>34901</v>
      </c>
      <c r="B700">
        <v>34901.599999999999</v>
      </c>
    </row>
    <row r="701" spans="1:2" x14ac:dyDescent="0.2">
      <c r="A701">
        <v>34951</v>
      </c>
      <c r="B701">
        <v>34951.599999999999</v>
      </c>
    </row>
    <row r="702" spans="1:2" x14ac:dyDescent="0.2">
      <c r="A702">
        <v>35001</v>
      </c>
      <c r="B702">
        <v>35001.589999999997</v>
      </c>
    </row>
    <row r="703" spans="1:2" x14ac:dyDescent="0.2">
      <c r="A703">
        <v>35051</v>
      </c>
      <c r="B703">
        <v>35051.589999999997</v>
      </c>
    </row>
    <row r="704" spans="1:2" x14ac:dyDescent="0.2">
      <c r="A704">
        <v>35101</v>
      </c>
      <c r="B704">
        <v>35101.589999999997</v>
      </c>
    </row>
    <row r="705" spans="1:2" x14ac:dyDescent="0.2">
      <c r="A705">
        <v>35151</v>
      </c>
      <c r="B705">
        <v>35151.589999999997</v>
      </c>
    </row>
    <row r="706" spans="1:2" x14ac:dyDescent="0.2">
      <c r="A706">
        <v>35201</v>
      </c>
      <c r="B706">
        <v>35201.589999999997</v>
      </c>
    </row>
    <row r="707" spans="1:2" x14ac:dyDescent="0.2">
      <c r="A707">
        <v>35251</v>
      </c>
      <c r="B707">
        <v>35251.589999999997</v>
      </c>
    </row>
    <row r="708" spans="1:2" x14ac:dyDescent="0.2">
      <c r="A708">
        <v>35301</v>
      </c>
      <c r="B708">
        <v>35301.589999999997</v>
      </c>
    </row>
    <row r="709" spans="1:2" x14ac:dyDescent="0.2">
      <c r="A709">
        <v>35351</v>
      </c>
      <c r="B709">
        <v>35351.589999999997</v>
      </c>
    </row>
    <row r="710" spans="1:2" x14ac:dyDescent="0.2">
      <c r="A710">
        <v>35401</v>
      </c>
      <c r="B710">
        <v>35401.589999999997</v>
      </c>
    </row>
    <row r="711" spans="1:2" x14ac:dyDescent="0.2">
      <c r="A711">
        <v>35451</v>
      </c>
      <c r="B711">
        <v>35451.589999999997</v>
      </c>
    </row>
    <row r="712" spans="1:2" x14ac:dyDescent="0.2">
      <c r="A712">
        <v>35501</v>
      </c>
      <c r="B712">
        <v>35501.589999999997</v>
      </c>
    </row>
    <row r="713" spans="1:2" x14ac:dyDescent="0.2">
      <c r="A713">
        <v>35551</v>
      </c>
      <c r="B713">
        <v>35551.589999999997</v>
      </c>
    </row>
    <row r="714" spans="1:2" x14ac:dyDescent="0.2">
      <c r="A714">
        <v>35601</v>
      </c>
      <c r="B714">
        <v>35601.58</v>
      </c>
    </row>
    <row r="715" spans="1:2" x14ac:dyDescent="0.2">
      <c r="A715">
        <v>35651</v>
      </c>
      <c r="B715">
        <v>35651.58</v>
      </c>
    </row>
    <row r="716" spans="1:2" x14ac:dyDescent="0.2">
      <c r="A716">
        <v>35701</v>
      </c>
      <c r="B716">
        <v>35701.58</v>
      </c>
    </row>
    <row r="717" spans="1:2" x14ac:dyDescent="0.2">
      <c r="A717">
        <v>35751</v>
      </c>
      <c r="B717">
        <v>35751.58</v>
      </c>
    </row>
    <row r="718" spans="1:2" x14ac:dyDescent="0.2">
      <c r="A718">
        <v>35801</v>
      </c>
      <c r="B718">
        <v>35801.58</v>
      </c>
    </row>
    <row r="719" spans="1:2" x14ac:dyDescent="0.2">
      <c r="A719">
        <v>35851</v>
      </c>
      <c r="B719">
        <v>35851.58</v>
      </c>
    </row>
    <row r="720" spans="1:2" x14ac:dyDescent="0.2">
      <c r="A720">
        <v>35901</v>
      </c>
      <c r="B720">
        <v>35901.58</v>
      </c>
    </row>
    <row r="721" spans="1:2" x14ac:dyDescent="0.2">
      <c r="A721">
        <v>35951</v>
      </c>
      <c r="B721">
        <v>35951.58</v>
      </c>
    </row>
    <row r="722" spans="1:2" x14ac:dyDescent="0.2">
      <c r="A722">
        <v>36001</v>
      </c>
      <c r="B722">
        <v>36001.58</v>
      </c>
    </row>
    <row r="723" spans="1:2" x14ac:dyDescent="0.2">
      <c r="A723">
        <v>36051</v>
      </c>
      <c r="B723">
        <v>36051.58</v>
      </c>
    </row>
    <row r="724" spans="1:2" x14ac:dyDescent="0.2">
      <c r="A724">
        <v>36101</v>
      </c>
      <c r="B724">
        <v>36101.58</v>
      </c>
    </row>
    <row r="725" spans="1:2" x14ac:dyDescent="0.2">
      <c r="A725">
        <v>36151</v>
      </c>
      <c r="B725">
        <v>36151.58</v>
      </c>
    </row>
    <row r="726" spans="1:2" x14ac:dyDescent="0.2">
      <c r="A726">
        <v>36201</v>
      </c>
      <c r="B726">
        <v>36201.57</v>
      </c>
    </row>
    <row r="727" spans="1:2" x14ac:dyDescent="0.2">
      <c r="A727">
        <v>36251</v>
      </c>
      <c r="B727">
        <v>36251.57</v>
      </c>
    </row>
    <row r="728" spans="1:2" x14ac:dyDescent="0.2">
      <c r="A728">
        <v>36301</v>
      </c>
      <c r="B728">
        <v>36301.57</v>
      </c>
    </row>
    <row r="729" spans="1:2" x14ac:dyDescent="0.2">
      <c r="A729">
        <v>36351</v>
      </c>
      <c r="B729">
        <v>36351.57</v>
      </c>
    </row>
    <row r="730" spans="1:2" x14ac:dyDescent="0.2">
      <c r="A730">
        <v>36401</v>
      </c>
      <c r="B730">
        <v>36401.57</v>
      </c>
    </row>
    <row r="731" spans="1:2" x14ac:dyDescent="0.2">
      <c r="A731">
        <v>36451</v>
      </c>
      <c r="B731">
        <v>36451.57</v>
      </c>
    </row>
    <row r="732" spans="1:2" x14ac:dyDescent="0.2">
      <c r="A732">
        <v>36501</v>
      </c>
      <c r="B732">
        <v>36501.57</v>
      </c>
    </row>
    <row r="733" spans="1:2" x14ac:dyDescent="0.2">
      <c r="A733">
        <v>36551</v>
      </c>
      <c r="B733">
        <v>36551.57</v>
      </c>
    </row>
    <row r="734" spans="1:2" x14ac:dyDescent="0.2">
      <c r="A734">
        <v>36601</v>
      </c>
      <c r="B734">
        <v>36601.57</v>
      </c>
    </row>
    <row r="735" spans="1:2" x14ac:dyDescent="0.2">
      <c r="A735">
        <v>36651</v>
      </c>
      <c r="B735">
        <v>36651.57</v>
      </c>
    </row>
    <row r="736" spans="1:2" x14ac:dyDescent="0.2">
      <c r="A736">
        <v>36701</v>
      </c>
      <c r="B736">
        <v>36701.57</v>
      </c>
    </row>
    <row r="737" spans="1:2" x14ac:dyDescent="0.2">
      <c r="A737">
        <v>36751</v>
      </c>
      <c r="B737">
        <v>36751.57</v>
      </c>
    </row>
    <row r="738" spans="1:2" x14ac:dyDescent="0.2">
      <c r="A738">
        <v>36801</v>
      </c>
      <c r="B738">
        <v>36801.57</v>
      </c>
    </row>
    <row r="739" spans="1:2" x14ac:dyDescent="0.2">
      <c r="A739">
        <v>36851</v>
      </c>
      <c r="B739">
        <v>36851.56</v>
      </c>
    </row>
    <row r="740" spans="1:2" x14ac:dyDescent="0.2">
      <c r="A740">
        <v>36901</v>
      </c>
      <c r="B740">
        <v>36901.56</v>
      </c>
    </row>
    <row r="741" spans="1:2" x14ac:dyDescent="0.2">
      <c r="A741">
        <v>36951</v>
      </c>
      <c r="B741">
        <v>36951.56</v>
      </c>
    </row>
    <row r="742" spans="1:2" x14ac:dyDescent="0.2">
      <c r="A742">
        <v>37001</v>
      </c>
      <c r="B742">
        <v>37001.56</v>
      </c>
    </row>
    <row r="743" spans="1:2" x14ac:dyDescent="0.2">
      <c r="A743">
        <v>37051</v>
      </c>
      <c r="B743">
        <v>37051.56</v>
      </c>
    </row>
    <row r="744" spans="1:2" x14ac:dyDescent="0.2">
      <c r="A744">
        <v>37101</v>
      </c>
      <c r="B744">
        <v>37101.56</v>
      </c>
    </row>
    <row r="745" spans="1:2" x14ac:dyDescent="0.2">
      <c r="A745">
        <v>37151</v>
      </c>
      <c r="B745">
        <v>37151.56</v>
      </c>
    </row>
    <row r="746" spans="1:2" x14ac:dyDescent="0.2">
      <c r="A746">
        <v>37201</v>
      </c>
      <c r="B746">
        <v>37201.56</v>
      </c>
    </row>
    <row r="747" spans="1:2" x14ac:dyDescent="0.2">
      <c r="A747">
        <v>37251</v>
      </c>
      <c r="B747">
        <v>37251.56</v>
      </c>
    </row>
    <row r="748" spans="1:2" x14ac:dyDescent="0.2">
      <c r="A748">
        <v>37301</v>
      </c>
      <c r="B748">
        <v>37301.56</v>
      </c>
    </row>
    <row r="749" spans="1:2" x14ac:dyDescent="0.2">
      <c r="A749">
        <v>37351</v>
      </c>
      <c r="B749">
        <v>37351.56</v>
      </c>
    </row>
    <row r="750" spans="1:2" x14ac:dyDescent="0.2">
      <c r="A750">
        <v>37401</v>
      </c>
      <c r="B750">
        <v>37401.56</v>
      </c>
    </row>
    <row r="751" spans="1:2" x14ac:dyDescent="0.2">
      <c r="A751">
        <v>37451</v>
      </c>
      <c r="B751">
        <v>37451.56</v>
      </c>
    </row>
    <row r="752" spans="1:2" x14ac:dyDescent="0.2">
      <c r="A752">
        <v>37501</v>
      </c>
      <c r="B752">
        <v>37501.550000000003</v>
      </c>
    </row>
    <row r="753" spans="1:2" x14ac:dyDescent="0.2">
      <c r="A753">
        <v>37551</v>
      </c>
      <c r="B753">
        <v>37551.550000000003</v>
      </c>
    </row>
    <row r="754" spans="1:2" x14ac:dyDescent="0.2">
      <c r="A754">
        <v>37601</v>
      </c>
      <c r="B754">
        <v>37601.550000000003</v>
      </c>
    </row>
    <row r="755" spans="1:2" x14ac:dyDescent="0.2">
      <c r="A755">
        <v>37651</v>
      </c>
      <c r="B755">
        <v>37651.550000000003</v>
      </c>
    </row>
    <row r="756" spans="1:2" x14ac:dyDescent="0.2">
      <c r="A756">
        <v>37701</v>
      </c>
      <c r="B756">
        <v>37701.550000000003</v>
      </c>
    </row>
    <row r="757" spans="1:2" x14ac:dyDescent="0.2">
      <c r="A757">
        <v>37751</v>
      </c>
      <c r="B757">
        <v>37751.550000000003</v>
      </c>
    </row>
    <row r="758" spans="1:2" x14ac:dyDescent="0.2">
      <c r="A758">
        <v>37801</v>
      </c>
      <c r="B758">
        <v>37801.550000000003</v>
      </c>
    </row>
    <row r="759" spans="1:2" x14ac:dyDescent="0.2">
      <c r="A759">
        <v>37851</v>
      </c>
      <c r="B759">
        <v>37851.550000000003</v>
      </c>
    </row>
    <row r="760" spans="1:2" x14ac:dyDescent="0.2">
      <c r="A760">
        <v>37901</v>
      </c>
      <c r="B760">
        <v>37901.550000000003</v>
      </c>
    </row>
    <row r="761" spans="1:2" x14ac:dyDescent="0.2">
      <c r="A761">
        <v>37951</v>
      </c>
      <c r="B761">
        <v>37951.550000000003</v>
      </c>
    </row>
    <row r="762" spans="1:2" x14ac:dyDescent="0.2">
      <c r="A762">
        <v>38001</v>
      </c>
      <c r="B762">
        <v>38001.550000000003</v>
      </c>
    </row>
    <row r="763" spans="1:2" x14ac:dyDescent="0.2">
      <c r="A763">
        <v>38051</v>
      </c>
      <c r="B763">
        <v>38051.550000000003</v>
      </c>
    </row>
    <row r="764" spans="1:2" x14ac:dyDescent="0.2">
      <c r="A764">
        <v>38101</v>
      </c>
      <c r="B764">
        <v>38101.550000000003</v>
      </c>
    </row>
    <row r="765" spans="1:2" x14ac:dyDescent="0.2">
      <c r="A765">
        <v>38151</v>
      </c>
      <c r="B765">
        <v>38151.550000000003</v>
      </c>
    </row>
    <row r="766" spans="1:2" x14ac:dyDescent="0.2">
      <c r="A766">
        <v>38201</v>
      </c>
      <c r="B766">
        <v>38201.54</v>
      </c>
    </row>
    <row r="767" spans="1:2" x14ac:dyDescent="0.2">
      <c r="A767">
        <v>38251</v>
      </c>
      <c r="B767">
        <v>38251.54</v>
      </c>
    </row>
    <row r="768" spans="1:2" x14ac:dyDescent="0.2">
      <c r="A768">
        <v>38301</v>
      </c>
      <c r="B768">
        <v>38301.54</v>
      </c>
    </row>
    <row r="769" spans="1:2" x14ac:dyDescent="0.2">
      <c r="A769">
        <v>38351</v>
      </c>
      <c r="B769">
        <v>38351.54</v>
      </c>
    </row>
    <row r="770" spans="1:2" x14ac:dyDescent="0.2">
      <c r="A770">
        <v>38401</v>
      </c>
      <c r="B770">
        <v>38401.54</v>
      </c>
    </row>
    <row r="771" spans="1:2" x14ac:dyDescent="0.2">
      <c r="A771">
        <v>38451</v>
      </c>
      <c r="B771">
        <v>38451.54</v>
      </c>
    </row>
    <row r="772" spans="1:2" x14ac:dyDescent="0.2">
      <c r="A772">
        <v>38501</v>
      </c>
      <c r="B772">
        <v>38501.54</v>
      </c>
    </row>
    <row r="773" spans="1:2" x14ac:dyDescent="0.2">
      <c r="A773">
        <v>38551</v>
      </c>
      <c r="B773">
        <v>38551.54</v>
      </c>
    </row>
    <row r="774" spans="1:2" x14ac:dyDescent="0.2">
      <c r="A774">
        <v>38601</v>
      </c>
      <c r="B774">
        <v>38601.54</v>
      </c>
    </row>
    <row r="775" spans="1:2" x14ac:dyDescent="0.2">
      <c r="A775">
        <v>38651</v>
      </c>
      <c r="B775">
        <v>38651.54</v>
      </c>
    </row>
    <row r="776" spans="1:2" x14ac:dyDescent="0.2">
      <c r="A776">
        <v>38701</v>
      </c>
      <c r="B776">
        <v>38701.54</v>
      </c>
    </row>
    <row r="777" spans="1:2" x14ac:dyDescent="0.2">
      <c r="A777">
        <v>38751</v>
      </c>
      <c r="B777">
        <v>38751.54</v>
      </c>
    </row>
    <row r="778" spans="1:2" x14ac:dyDescent="0.2">
      <c r="A778">
        <v>38801</v>
      </c>
      <c r="B778">
        <v>38801.54</v>
      </c>
    </row>
    <row r="779" spans="1:2" x14ac:dyDescent="0.2">
      <c r="A779">
        <v>38851</v>
      </c>
      <c r="B779">
        <v>38851.54</v>
      </c>
    </row>
    <row r="780" spans="1:2" x14ac:dyDescent="0.2">
      <c r="A780">
        <v>38901</v>
      </c>
      <c r="B780">
        <v>38901.53</v>
      </c>
    </row>
    <row r="781" spans="1:2" x14ac:dyDescent="0.2">
      <c r="A781">
        <v>38951</v>
      </c>
      <c r="B781">
        <v>38951.53</v>
      </c>
    </row>
    <row r="782" spans="1:2" x14ac:dyDescent="0.2">
      <c r="A782">
        <v>39001</v>
      </c>
      <c r="B782">
        <v>39001.53</v>
      </c>
    </row>
    <row r="783" spans="1:2" x14ac:dyDescent="0.2">
      <c r="A783">
        <v>39051</v>
      </c>
      <c r="B783">
        <v>39051.53</v>
      </c>
    </row>
    <row r="784" spans="1:2" x14ac:dyDescent="0.2">
      <c r="A784">
        <v>39101</v>
      </c>
      <c r="B784">
        <v>39101.53</v>
      </c>
    </row>
    <row r="785" spans="1:2" x14ac:dyDescent="0.2">
      <c r="A785">
        <v>39151</v>
      </c>
      <c r="B785">
        <v>39151.53</v>
      </c>
    </row>
    <row r="786" spans="1:2" x14ac:dyDescent="0.2">
      <c r="A786">
        <v>39201</v>
      </c>
      <c r="B786">
        <v>39201.53</v>
      </c>
    </row>
    <row r="787" spans="1:2" x14ac:dyDescent="0.2">
      <c r="A787">
        <v>39251</v>
      </c>
      <c r="B787">
        <v>39251.53</v>
      </c>
    </row>
    <row r="788" spans="1:2" x14ac:dyDescent="0.2">
      <c r="A788">
        <v>39301</v>
      </c>
      <c r="B788">
        <v>39301.53</v>
      </c>
    </row>
    <row r="789" spans="1:2" x14ac:dyDescent="0.2">
      <c r="A789">
        <v>39351</v>
      </c>
      <c r="B789">
        <v>39351.53</v>
      </c>
    </row>
    <row r="790" spans="1:2" x14ac:dyDescent="0.2">
      <c r="A790">
        <v>39401</v>
      </c>
      <c r="B790">
        <v>39401.53</v>
      </c>
    </row>
    <row r="791" spans="1:2" x14ac:dyDescent="0.2">
      <c r="A791">
        <v>39451</v>
      </c>
      <c r="B791">
        <v>39451.53</v>
      </c>
    </row>
    <row r="792" spans="1:2" x14ac:dyDescent="0.2">
      <c r="A792">
        <v>39501</v>
      </c>
      <c r="B792">
        <v>39501.53</v>
      </c>
    </row>
    <row r="793" spans="1:2" x14ac:dyDescent="0.2">
      <c r="A793">
        <v>39551</v>
      </c>
      <c r="B793">
        <v>39551.53</v>
      </c>
    </row>
    <row r="794" spans="1:2" x14ac:dyDescent="0.2">
      <c r="A794">
        <v>39601</v>
      </c>
      <c r="B794">
        <v>39601.53</v>
      </c>
    </row>
    <row r="795" spans="1:2" x14ac:dyDescent="0.2">
      <c r="A795">
        <v>39651</v>
      </c>
      <c r="B795">
        <v>39651.519999999997</v>
      </c>
    </row>
    <row r="796" spans="1:2" x14ac:dyDescent="0.2">
      <c r="A796">
        <v>39701</v>
      </c>
      <c r="B796">
        <v>39701.519999999997</v>
      </c>
    </row>
    <row r="797" spans="1:2" x14ac:dyDescent="0.2">
      <c r="A797">
        <v>39751</v>
      </c>
      <c r="B797">
        <v>39751.519999999997</v>
      </c>
    </row>
    <row r="798" spans="1:2" x14ac:dyDescent="0.2">
      <c r="A798">
        <v>39801</v>
      </c>
      <c r="B798">
        <v>39801.519999999997</v>
      </c>
    </row>
    <row r="799" spans="1:2" x14ac:dyDescent="0.2">
      <c r="A799">
        <v>39851</v>
      </c>
      <c r="B799">
        <v>39851.519999999997</v>
      </c>
    </row>
    <row r="800" spans="1:2" x14ac:dyDescent="0.2">
      <c r="A800">
        <v>39901</v>
      </c>
      <c r="B800">
        <v>39901.519999999997</v>
      </c>
    </row>
    <row r="801" spans="1:2" x14ac:dyDescent="0.2">
      <c r="A801">
        <v>39951</v>
      </c>
      <c r="B801">
        <v>39951.519999999997</v>
      </c>
    </row>
    <row r="802" spans="1:2" x14ac:dyDescent="0.2">
      <c r="A802">
        <v>40001</v>
      </c>
      <c r="B802">
        <v>40001.519999999997</v>
      </c>
    </row>
    <row r="803" spans="1:2" x14ac:dyDescent="0.2">
      <c r="A803">
        <v>40051</v>
      </c>
      <c r="B803">
        <v>40051.519999999997</v>
      </c>
    </row>
    <row r="804" spans="1:2" x14ac:dyDescent="0.2">
      <c r="A804">
        <v>40101</v>
      </c>
      <c r="B804">
        <v>40101.519999999997</v>
      </c>
    </row>
    <row r="805" spans="1:2" x14ac:dyDescent="0.2">
      <c r="A805">
        <v>40151</v>
      </c>
      <c r="B805">
        <v>40151.519999999997</v>
      </c>
    </row>
    <row r="806" spans="1:2" x14ac:dyDescent="0.2">
      <c r="A806">
        <v>40201</v>
      </c>
      <c r="B806">
        <v>40201.519999999997</v>
      </c>
    </row>
    <row r="807" spans="1:2" x14ac:dyDescent="0.2">
      <c r="A807">
        <v>40251</v>
      </c>
      <c r="B807">
        <v>40251.519999999997</v>
      </c>
    </row>
    <row r="808" spans="1:2" x14ac:dyDescent="0.2">
      <c r="A808">
        <v>40301</v>
      </c>
      <c r="B808">
        <v>40301.519999999997</v>
      </c>
    </row>
    <row r="809" spans="1:2" x14ac:dyDescent="0.2">
      <c r="A809">
        <v>40351</v>
      </c>
      <c r="B809">
        <v>40351.519999999997</v>
      </c>
    </row>
    <row r="810" spans="1:2" x14ac:dyDescent="0.2">
      <c r="A810">
        <v>40401</v>
      </c>
      <c r="B810">
        <v>40401.519999999997</v>
      </c>
    </row>
    <row r="811" spans="1:2" x14ac:dyDescent="0.2">
      <c r="A811">
        <v>40451</v>
      </c>
      <c r="B811">
        <v>40451.51</v>
      </c>
    </row>
    <row r="812" spans="1:2" x14ac:dyDescent="0.2">
      <c r="A812">
        <v>40501</v>
      </c>
      <c r="B812">
        <v>40501.51</v>
      </c>
    </row>
    <row r="813" spans="1:2" x14ac:dyDescent="0.2">
      <c r="A813">
        <v>40551</v>
      </c>
      <c r="B813">
        <v>40551.51</v>
      </c>
    </row>
    <row r="814" spans="1:2" x14ac:dyDescent="0.2">
      <c r="A814">
        <v>40601</v>
      </c>
      <c r="B814">
        <v>40601.51</v>
      </c>
    </row>
    <row r="815" spans="1:2" x14ac:dyDescent="0.2">
      <c r="A815">
        <v>40651</v>
      </c>
      <c r="B815">
        <v>40651.51</v>
      </c>
    </row>
    <row r="816" spans="1:2" x14ac:dyDescent="0.2">
      <c r="A816">
        <v>40701</v>
      </c>
      <c r="B816">
        <v>40701.51</v>
      </c>
    </row>
    <row r="817" spans="1:2" x14ac:dyDescent="0.2">
      <c r="A817">
        <v>40751</v>
      </c>
      <c r="B817">
        <v>40751.51</v>
      </c>
    </row>
    <row r="818" spans="1:2" x14ac:dyDescent="0.2">
      <c r="A818">
        <v>40801</v>
      </c>
      <c r="B818">
        <v>40801.51</v>
      </c>
    </row>
    <row r="819" spans="1:2" x14ac:dyDescent="0.2">
      <c r="A819">
        <v>40851</v>
      </c>
      <c r="B819">
        <v>40851.51</v>
      </c>
    </row>
    <row r="820" spans="1:2" x14ac:dyDescent="0.2">
      <c r="A820">
        <v>40901</v>
      </c>
      <c r="B820">
        <v>40901.51</v>
      </c>
    </row>
    <row r="821" spans="1:2" x14ac:dyDescent="0.2">
      <c r="A821">
        <v>40951</v>
      </c>
      <c r="B821">
        <v>40951.51</v>
      </c>
    </row>
    <row r="822" spans="1:2" x14ac:dyDescent="0.2">
      <c r="A822">
        <v>41001</v>
      </c>
      <c r="B822">
        <v>41001.51</v>
      </c>
    </row>
    <row r="823" spans="1:2" x14ac:dyDescent="0.2">
      <c r="A823">
        <v>41051</v>
      </c>
      <c r="B823">
        <v>41051.51</v>
      </c>
    </row>
    <row r="824" spans="1:2" x14ac:dyDescent="0.2">
      <c r="A824">
        <v>41101</v>
      </c>
      <c r="B824">
        <v>41101.51</v>
      </c>
    </row>
    <row r="825" spans="1:2" x14ac:dyDescent="0.2">
      <c r="A825">
        <v>41151</v>
      </c>
      <c r="B825">
        <v>41151.51</v>
      </c>
    </row>
    <row r="826" spans="1:2" x14ac:dyDescent="0.2">
      <c r="A826">
        <v>41201</v>
      </c>
      <c r="B826">
        <v>41201.51</v>
      </c>
    </row>
    <row r="827" spans="1:2" x14ac:dyDescent="0.2">
      <c r="A827">
        <v>41251</v>
      </c>
      <c r="B827">
        <v>41251.5</v>
      </c>
    </row>
    <row r="828" spans="1:2" x14ac:dyDescent="0.2">
      <c r="A828">
        <v>41301</v>
      </c>
      <c r="B828">
        <v>41301.5</v>
      </c>
    </row>
    <row r="829" spans="1:2" x14ac:dyDescent="0.2">
      <c r="A829">
        <v>41351</v>
      </c>
      <c r="B829">
        <v>41351.5</v>
      </c>
    </row>
    <row r="830" spans="1:2" x14ac:dyDescent="0.2">
      <c r="A830">
        <v>41401</v>
      </c>
      <c r="B830">
        <v>41401.5</v>
      </c>
    </row>
    <row r="831" spans="1:2" x14ac:dyDescent="0.2">
      <c r="A831">
        <v>41451</v>
      </c>
      <c r="B831">
        <v>41451.5</v>
      </c>
    </row>
    <row r="832" spans="1:2" x14ac:dyDescent="0.2">
      <c r="A832">
        <v>41501</v>
      </c>
      <c r="B832">
        <v>41501.5</v>
      </c>
    </row>
    <row r="833" spans="1:2" x14ac:dyDescent="0.2">
      <c r="A833">
        <v>41551</v>
      </c>
      <c r="B833">
        <v>41551.5</v>
      </c>
    </row>
    <row r="834" spans="1:2" x14ac:dyDescent="0.2">
      <c r="A834">
        <v>41601</v>
      </c>
      <c r="B834">
        <v>41601.5</v>
      </c>
    </row>
    <row r="835" spans="1:2" x14ac:dyDescent="0.2">
      <c r="A835">
        <v>41651</v>
      </c>
      <c r="B835">
        <v>41651.5</v>
      </c>
    </row>
    <row r="836" spans="1:2" x14ac:dyDescent="0.2">
      <c r="A836">
        <v>41701</v>
      </c>
      <c r="B836">
        <v>41701.5</v>
      </c>
    </row>
    <row r="837" spans="1:2" x14ac:dyDescent="0.2">
      <c r="A837">
        <v>41751</v>
      </c>
      <c r="B837">
        <v>41751.5</v>
      </c>
    </row>
    <row r="838" spans="1:2" x14ac:dyDescent="0.2">
      <c r="A838">
        <v>41801</v>
      </c>
      <c r="B838">
        <v>41801.5</v>
      </c>
    </row>
    <row r="839" spans="1:2" x14ac:dyDescent="0.2">
      <c r="A839">
        <v>41851</v>
      </c>
      <c r="B839">
        <v>41851.5</v>
      </c>
    </row>
    <row r="840" spans="1:2" x14ac:dyDescent="0.2">
      <c r="A840">
        <v>41901</v>
      </c>
      <c r="B840">
        <v>41901.5</v>
      </c>
    </row>
    <row r="841" spans="1:2" x14ac:dyDescent="0.2">
      <c r="A841">
        <v>41951</v>
      </c>
      <c r="B841">
        <v>41951.5</v>
      </c>
    </row>
    <row r="842" spans="1:2" x14ac:dyDescent="0.2">
      <c r="A842">
        <v>42001</v>
      </c>
      <c r="B842">
        <v>42001.5</v>
      </c>
    </row>
    <row r="843" spans="1:2" x14ac:dyDescent="0.2">
      <c r="A843">
        <v>42051</v>
      </c>
      <c r="B843">
        <v>42051.49</v>
      </c>
    </row>
    <row r="844" spans="1:2" x14ac:dyDescent="0.2">
      <c r="A844">
        <v>42101</v>
      </c>
      <c r="B844">
        <v>42101.49</v>
      </c>
    </row>
    <row r="845" spans="1:2" x14ac:dyDescent="0.2">
      <c r="A845">
        <v>42151</v>
      </c>
      <c r="B845">
        <v>42151.49</v>
      </c>
    </row>
    <row r="846" spans="1:2" x14ac:dyDescent="0.2">
      <c r="A846">
        <v>42201</v>
      </c>
      <c r="B846">
        <v>42201.49</v>
      </c>
    </row>
    <row r="847" spans="1:2" x14ac:dyDescent="0.2">
      <c r="A847">
        <v>42251</v>
      </c>
      <c r="B847">
        <v>42251.49</v>
      </c>
    </row>
    <row r="848" spans="1:2" x14ac:dyDescent="0.2">
      <c r="A848">
        <v>42301</v>
      </c>
      <c r="B848">
        <v>42301.49</v>
      </c>
    </row>
    <row r="849" spans="1:2" x14ac:dyDescent="0.2">
      <c r="A849">
        <v>42351</v>
      </c>
      <c r="B849">
        <v>42351.49</v>
      </c>
    </row>
    <row r="850" spans="1:2" x14ac:dyDescent="0.2">
      <c r="A850">
        <v>42401</v>
      </c>
      <c r="B850">
        <v>42401.49</v>
      </c>
    </row>
    <row r="851" spans="1:2" x14ac:dyDescent="0.2">
      <c r="A851">
        <v>42451</v>
      </c>
      <c r="B851">
        <v>42451.49</v>
      </c>
    </row>
    <row r="852" spans="1:2" x14ac:dyDescent="0.2">
      <c r="A852">
        <v>42501</v>
      </c>
      <c r="B852">
        <v>42501.49</v>
      </c>
    </row>
    <row r="853" spans="1:2" x14ac:dyDescent="0.2">
      <c r="A853">
        <v>42551</v>
      </c>
      <c r="B853">
        <v>42551.49</v>
      </c>
    </row>
    <row r="854" spans="1:2" x14ac:dyDescent="0.2">
      <c r="A854">
        <v>42601</v>
      </c>
      <c r="B854">
        <v>42601.49</v>
      </c>
    </row>
    <row r="855" spans="1:2" x14ac:dyDescent="0.2">
      <c r="A855">
        <v>42651</v>
      </c>
      <c r="B855">
        <v>42651.49</v>
      </c>
    </row>
    <row r="856" spans="1:2" x14ac:dyDescent="0.2">
      <c r="A856">
        <v>42701</v>
      </c>
      <c r="B856">
        <v>42701.49</v>
      </c>
    </row>
    <row r="857" spans="1:2" x14ac:dyDescent="0.2">
      <c r="A857">
        <v>42751</v>
      </c>
      <c r="B857">
        <v>42751.49</v>
      </c>
    </row>
    <row r="858" spans="1:2" x14ac:dyDescent="0.2">
      <c r="A858">
        <v>42801</v>
      </c>
      <c r="B858">
        <v>42801.49</v>
      </c>
    </row>
    <row r="859" spans="1:2" x14ac:dyDescent="0.2">
      <c r="A859">
        <v>42851</v>
      </c>
      <c r="B859">
        <v>42851.49</v>
      </c>
    </row>
    <row r="860" spans="1:2" x14ac:dyDescent="0.2">
      <c r="A860">
        <v>42901</v>
      </c>
      <c r="B860">
        <v>42901.49</v>
      </c>
    </row>
    <row r="861" spans="1:2" x14ac:dyDescent="0.2">
      <c r="A861">
        <v>42951</v>
      </c>
      <c r="B861">
        <v>42951.48</v>
      </c>
    </row>
    <row r="862" spans="1:2" x14ac:dyDescent="0.2">
      <c r="A862">
        <v>43001</v>
      </c>
      <c r="B862">
        <v>43001.48</v>
      </c>
    </row>
    <row r="863" spans="1:2" x14ac:dyDescent="0.2">
      <c r="A863">
        <v>43051</v>
      </c>
      <c r="B863">
        <v>43051.48</v>
      </c>
    </row>
    <row r="864" spans="1:2" x14ac:dyDescent="0.2">
      <c r="A864">
        <v>43101</v>
      </c>
      <c r="B864">
        <v>43101.48</v>
      </c>
    </row>
    <row r="865" spans="1:2" x14ac:dyDescent="0.2">
      <c r="A865">
        <v>43151</v>
      </c>
      <c r="B865">
        <v>43151.48</v>
      </c>
    </row>
    <row r="866" spans="1:2" x14ac:dyDescent="0.2">
      <c r="A866">
        <v>43201</v>
      </c>
      <c r="B866">
        <v>43201.48</v>
      </c>
    </row>
    <row r="867" spans="1:2" x14ac:dyDescent="0.2">
      <c r="A867">
        <v>43251</v>
      </c>
      <c r="B867">
        <v>43251.48</v>
      </c>
    </row>
    <row r="868" spans="1:2" x14ac:dyDescent="0.2">
      <c r="A868">
        <v>43301</v>
      </c>
      <c r="B868">
        <v>43301.48</v>
      </c>
    </row>
    <row r="869" spans="1:2" x14ac:dyDescent="0.2">
      <c r="A869">
        <v>43351</v>
      </c>
      <c r="B869">
        <v>43351.48</v>
      </c>
    </row>
    <row r="870" spans="1:2" x14ac:dyDescent="0.2">
      <c r="A870">
        <v>43401</v>
      </c>
      <c r="B870">
        <v>43401.48</v>
      </c>
    </row>
    <row r="871" spans="1:2" x14ac:dyDescent="0.2">
      <c r="A871">
        <v>43451</v>
      </c>
      <c r="B871">
        <v>43451.48</v>
      </c>
    </row>
    <row r="872" spans="1:2" x14ac:dyDescent="0.2">
      <c r="A872">
        <v>43501</v>
      </c>
      <c r="B872">
        <v>43501.48</v>
      </c>
    </row>
    <row r="873" spans="1:2" x14ac:dyDescent="0.2">
      <c r="A873">
        <v>43551</v>
      </c>
      <c r="B873">
        <v>43551.48</v>
      </c>
    </row>
    <row r="874" spans="1:2" x14ac:dyDescent="0.2">
      <c r="A874">
        <v>43601</v>
      </c>
      <c r="B874">
        <v>43601.48</v>
      </c>
    </row>
    <row r="875" spans="1:2" x14ac:dyDescent="0.2">
      <c r="A875">
        <v>43651</v>
      </c>
      <c r="B875">
        <v>43651.48</v>
      </c>
    </row>
    <row r="876" spans="1:2" x14ac:dyDescent="0.2">
      <c r="A876">
        <v>43701</v>
      </c>
      <c r="B876">
        <v>43701.48</v>
      </c>
    </row>
    <row r="877" spans="1:2" x14ac:dyDescent="0.2">
      <c r="A877">
        <v>43751</v>
      </c>
      <c r="B877">
        <v>43751.48</v>
      </c>
    </row>
    <row r="878" spans="1:2" x14ac:dyDescent="0.2">
      <c r="A878">
        <v>43801</v>
      </c>
      <c r="B878">
        <v>43801.48</v>
      </c>
    </row>
    <row r="879" spans="1:2" x14ac:dyDescent="0.2">
      <c r="A879">
        <v>43851</v>
      </c>
      <c r="B879">
        <v>43851.47</v>
      </c>
    </row>
    <row r="880" spans="1:2" x14ac:dyDescent="0.2">
      <c r="A880">
        <v>43901</v>
      </c>
      <c r="B880">
        <v>43901.47</v>
      </c>
    </row>
    <row r="881" spans="1:2" x14ac:dyDescent="0.2">
      <c r="A881">
        <v>43951</v>
      </c>
      <c r="B881">
        <v>43951.47</v>
      </c>
    </row>
    <row r="882" spans="1:2" x14ac:dyDescent="0.2">
      <c r="A882">
        <v>44001</v>
      </c>
      <c r="B882">
        <v>44001.47</v>
      </c>
    </row>
    <row r="883" spans="1:2" x14ac:dyDescent="0.2">
      <c r="A883">
        <v>44051</v>
      </c>
      <c r="B883">
        <v>44051.47</v>
      </c>
    </row>
    <row r="884" spans="1:2" x14ac:dyDescent="0.2">
      <c r="A884">
        <v>44101</v>
      </c>
      <c r="B884">
        <v>44101.47</v>
      </c>
    </row>
    <row r="885" spans="1:2" x14ac:dyDescent="0.2">
      <c r="A885">
        <v>44151</v>
      </c>
      <c r="B885">
        <v>44151.47</v>
      </c>
    </row>
    <row r="886" spans="1:2" x14ac:dyDescent="0.2">
      <c r="A886">
        <v>44201</v>
      </c>
      <c r="B886">
        <v>44201.47</v>
      </c>
    </row>
    <row r="887" spans="1:2" x14ac:dyDescent="0.2">
      <c r="A887">
        <v>44251</v>
      </c>
      <c r="B887">
        <v>44251.47</v>
      </c>
    </row>
    <row r="888" spans="1:2" x14ac:dyDescent="0.2">
      <c r="A888">
        <v>44301</v>
      </c>
      <c r="B888">
        <v>44301.47</v>
      </c>
    </row>
    <row r="889" spans="1:2" x14ac:dyDescent="0.2">
      <c r="A889">
        <v>44351</v>
      </c>
      <c r="B889">
        <v>44351.47</v>
      </c>
    </row>
    <row r="890" spans="1:2" x14ac:dyDescent="0.2">
      <c r="A890">
        <v>44401</v>
      </c>
      <c r="B890">
        <v>44401.47</v>
      </c>
    </row>
    <row r="891" spans="1:2" x14ac:dyDescent="0.2">
      <c r="A891">
        <v>44451</v>
      </c>
      <c r="B891">
        <v>44451.47</v>
      </c>
    </row>
    <row r="892" spans="1:2" x14ac:dyDescent="0.2">
      <c r="A892">
        <v>44501</v>
      </c>
      <c r="B892">
        <v>44501.47</v>
      </c>
    </row>
    <row r="893" spans="1:2" x14ac:dyDescent="0.2">
      <c r="A893">
        <v>44551</v>
      </c>
      <c r="B893">
        <v>44551.47</v>
      </c>
    </row>
    <row r="894" spans="1:2" x14ac:dyDescent="0.2">
      <c r="A894">
        <v>44601</v>
      </c>
      <c r="B894">
        <v>44601.47</v>
      </c>
    </row>
    <row r="895" spans="1:2" x14ac:dyDescent="0.2">
      <c r="A895">
        <v>44651</v>
      </c>
      <c r="B895">
        <v>44651.47</v>
      </c>
    </row>
    <row r="896" spans="1:2" x14ac:dyDescent="0.2">
      <c r="A896">
        <v>44701</v>
      </c>
      <c r="B896">
        <v>44701.47</v>
      </c>
    </row>
    <row r="897" spans="1:2" x14ac:dyDescent="0.2">
      <c r="A897">
        <v>44751</v>
      </c>
      <c r="B897">
        <v>44751.46</v>
      </c>
    </row>
    <row r="898" spans="1:2" x14ac:dyDescent="0.2">
      <c r="A898">
        <v>44801</v>
      </c>
      <c r="B898">
        <v>44801.46</v>
      </c>
    </row>
    <row r="899" spans="1:2" x14ac:dyDescent="0.2">
      <c r="A899">
        <v>44851</v>
      </c>
      <c r="B899">
        <v>44851.46</v>
      </c>
    </row>
    <row r="900" spans="1:2" x14ac:dyDescent="0.2">
      <c r="A900">
        <v>44901</v>
      </c>
      <c r="B900">
        <v>44901.46</v>
      </c>
    </row>
    <row r="901" spans="1:2" x14ac:dyDescent="0.2">
      <c r="A901">
        <v>44951</v>
      </c>
      <c r="B901">
        <v>44951.46</v>
      </c>
    </row>
    <row r="902" spans="1:2" x14ac:dyDescent="0.2">
      <c r="A902">
        <v>45001</v>
      </c>
      <c r="B902">
        <v>45001.46</v>
      </c>
    </row>
    <row r="903" spans="1:2" x14ac:dyDescent="0.2">
      <c r="A903">
        <v>45051</v>
      </c>
      <c r="B903">
        <v>45051.46</v>
      </c>
    </row>
    <row r="904" spans="1:2" x14ac:dyDescent="0.2">
      <c r="A904">
        <v>45101</v>
      </c>
      <c r="B904">
        <v>45101.46</v>
      </c>
    </row>
    <row r="905" spans="1:2" x14ac:dyDescent="0.2">
      <c r="A905">
        <v>45151</v>
      </c>
      <c r="B905">
        <v>45151.46</v>
      </c>
    </row>
    <row r="906" spans="1:2" x14ac:dyDescent="0.2">
      <c r="A906">
        <v>45201</v>
      </c>
      <c r="B906">
        <v>45201.46</v>
      </c>
    </row>
    <row r="907" spans="1:2" x14ac:dyDescent="0.2">
      <c r="A907">
        <v>45251</v>
      </c>
      <c r="B907">
        <v>45251.46</v>
      </c>
    </row>
    <row r="908" spans="1:2" x14ac:dyDescent="0.2">
      <c r="A908">
        <v>45301</v>
      </c>
      <c r="B908">
        <v>45301.46</v>
      </c>
    </row>
    <row r="909" spans="1:2" x14ac:dyDescent="0.2">
      <c r="A909">
        <v>45351</v>
      </c>
      <c r="B909">
        <v>45351.46</v>
      </c>
    </row>
    <row r="910" spans="1:2" x14ac:dyDescent="0.2">
      <c r="A910">
        <v>45401</v>
      </c>
      <c r="B910">
        <v>45401.46</v>
      </c>
    </row>
    <row r="911" spans="1:2" x14ac:dyDescent="0.2">
      <c r="A911">
        <v>45451</v>
      </c>
      <c r="B911">
        <v>45451.46</v>
      </c>
    </row>
    <row r="912" spans="1:2" x14ac:dyDescent="0.2">
      <c r="A912">
        <v>45501</v>
      </c>
      <c r="B912">
        <v>45501.46</v>
      </c>
    </row>
    <row r="913" spans="1:2" x14ac:dyDescent="0.2">
      <c r="A913">
        <v>45551</v>
      </c>
      <c r="B913">
        <v>45551.46</v>
      </c>
    </row>
    <row r="914" spans="1:2" x14ac:dyDescent="0.2">
      <c r="A914">
        <v>45601</v>
      </c>
      <c r="B914">
        <v>45601.46</v>
      </c>
    </row>
    <row r="915" spans="1:2" x14ac:dyDescent="0.2">
      <c r="A915">
        <v>45651</v>
      </c>
      <c r="B915">
        <v>45651.46</v>
      </c>
    </row>
    <row r="916" spans="1:2" x14ac:dyDescent="0.2">
      <c r="A916">
        <v>45701</v>
      </c>
      <c r="B916">
        <v>45701.46</v>
      </c>
    </row>
    <row r="917" spans="1:2" x14ac:dyDescent="0.2">
      <c r="A917">
        <v>45751</v>
      </c>
      <c r="B917">
        <v>45751.45</v>
      </c>
    </row>
    <row r="918" spans="1:2" x14ac:dyDescent="0.2">
      <c r="A918">
        <v>45801</v>
      </c>
      <c r="B918">
        <v>45801.45</v>
      </c>
    </row>
    <row r="919" spans="1:2" x14ac:dyDescent="0.2">
      <c r="A919">
        <v>45851</v>
      </c>
      <c r="B919">
        <v>45851.45</v>
      </c>
    </row>
    <row r="920" spans="1:2" x14ac:dyDescent="0.2">
      <c r="A920">
        <v>45901</v>
      </c>
      <c r="B920">
        <v>45901.45</v>
      </c>
    </row>
    <row r="921" spans="1:2" x14ac:dyDescent="0.2">
      <c r="A921">
        <v>45951</v>
      </c>
      <c r="B921">
        <v>45951.45</v>
      </c>
    </row>
    <row r="922" spans="1:2" x14ac:dyDescent="0.2">
      <c r="A922">
        <v>46001</v>
      </c>
      <c r="B922">
        <v>46001.45</v>
      </c>
    </row>
    <row r="923" spans="1:2" x14ac:dyDescent="0.2">
      <c r="A923">
        <v>46051</v>
      </c>
      <c r="B923">
        <v>46051.45</v>
      </c>
    </row>
    <row r="924" spans="1:2" x14ac:dyDescent="0.2">
      <c r="A924">
        <v>46101</v>
      </c>
      <c r="B924">
        <v>46101.45</v>
      </c>
    </row>
    <row r="925" spans="1:2" x14ac:dyDescent="0.2">
      <c r="A925">
        <v>46151</v>
      </c>
      <c r="B925">
        <v>46151.45</v>
      </c>
    </row>
    <row r="926" spans="1:2" x14ac:dyDescent="0.2">
      <c r="A926">
        <v>46201</v>
      </c>
      <c r="B926">
        <v>46201.45</v>
      </c>
    </row>
    <row r="927" spans="1:2" x14ac:dyDescent="0.2">
      <c r="A927">
        <v>46251</v>
      </c>
      <c r="B927">
        <v>46251.45</v>
      </c>
    </row>
    <row r="928" spans="1:2" x14ac:dyDescent="0.2">
      <c r="A928">
        <v>46301</v>
      </c>
      <c r="B928">
        <v>46301.45</v>
      </c>
    </row>
    <row r="929" spans="1:2" x14ac:dyDescent="0.2">
      <c r="A929">
        <v>46351</v>
      </c>
      <c r="B929">
        <v>46351.45</v>
      </c>
    </row>
    <row r="930" spans="1:2" x14ac:dyDescent="0.2">
      <c r="A930">
        <v>46401</v>
      </c>
      <c r="B930">
        <v>46401.45</v>
      </c>
    </row>
    <row r="931" spans="1:2" x14ac:dyDescent="0.2">
      <c r="A931">
        <v>46451</v>
      </c>
      <c r="B931">
        <v>46451.45</v>
      </c>
    </row>
    <row r="932" spans="1:2" x14ac:dyDescent="0.2">
      <c r="A932">
        <v>46501</v>
      </c>
      <c r="B932">
        <v>46501.45</v>
      </c>
    </row>
    <row r="933" spans="1:2" x14ac:dyDescent="0.2">
      <c r="A933">
        <v>46551</v>
      </c>
      <c r="B933">
        <v>46551.45</v>
      </c>
    </row>
    <row r="934" spans="1:2" x14ac:dyDescent="0.2">
      <c r="A934">
        <v>46601</v>
      </c>
      <c r="B934">
        <v>46601.45</v>
      </c>
    </row>
    <row r="935" spans="1:2" x14ac:dyDescent="0.2">
      <c r="A935">
        <v>46651</v>
      </c>
      <c r="B935">
        <v>46651.45</v>
      </c>
    </row>
    <row r="936" spans="1:2" x14ac:dyDescent="0.2">
      <c r="A936">
        <v>46701</v>
      </c>
      <c r="B936">
        <v>46701.45</v>
      </c>
    </row>
    <row r="937" spans="1:2" x14ac:dyDescent="0.2">
      <c r="A937">
        <v>46751</v>
      </c>
      <c r="B937">
        <v>46751.45</v>
      </c>
    </row>
    <row r="938" spans="1:2" x14ac:dyDescent="0.2">
      <c r="A938">
        <v>46801</v>
      </c>
      <c r="B938">
        <v>46801.440000000002</v>
      </c>
    </row>
    <row r="939" spans="1:2" x14ac:dyDescent="0.2">
      <c r="A939">
        <v>46851</v>
      </c>
      <c r="B939">
        <v>46851.44</v>
      </c>
    </row>
    <row r="940" spans="1:2" x14ac:dyDescent="0.2">
      <c r="A940">
        <v>46901</v>
      </c>
      <c r="B940">
        <v>46901.440000000002</v>
      </c>
    </row>
    <row r="941" spans="1:2" x14ac:dyDescent="0.2">
      <c r="A941">
        <v>46951</v>
      </c>
      <c r="B941">
        <v>46951.44</v>
      </c>
    </row>
    <row r="942" spans="1:2" x14ac:dyDescent="0.2">
      <c r="A942">
        <v>47001</v>
      </c>
      <c r="B942">
        <v>47001.440000000002</v>
      </c>
    </row>
    <row r="943" spans="1:2" x14ac:dyDescent="0.2">
      <c r="A943">
        <v>47051</v>
      </c>
      <c r="B943">
        <v>47051.44</v>
      </c>
    </row>
    <row r="944" spans="1:2" x14ac:dyDescent="0.2">
      <c r="A944">
        <v>47101</v>
      </c>
      <c r="B944">
        <v>47101.440000000002</v>
      </c>
    </row>
    <row r="945" spans="1:2" x14ac:dyDescent="0.2">
      <c r="A945">
        <v>47151</v>
      </c>
      <c r="B945">
        <v>47151.44</v>
      </c>
    </row>
    <row r="946" spans="1:2" x14ac:dyDescent="0.2">
      <c r="A946">
        <v>47201</v>
      </c>
      <c r="B946">
        <v>47201.440000000002</v>
      </c>
    </row>
    <row r="947" spans="1:2" x14ac:dyDescent="0.2">
      <c r="A947">
        <v>47251</v>
      </c>
      <c r="B947">
        <v>47251.44</v>
      </c>
    </row>
    <row r="948" spans="1:2" x14ac:dyDescent="0.2">
      <c r="A948">
        <v>47301</v>
      </c>
      <c r="B948">
        <v>47301.440000000002</v>
      </c>
    </row>
    <row r="949" spans="1:2" x14ac:dyDescent="0.2">
      <c r="A949">
        <v>47351</v>
      </c>
      <c r="B949">
        <v>47351.44</v>
      </c>
    </row>
    <row r="950" spans="1:2" x14ac:dyDescent="0.2">
      <c r="A950">
        <v>47401</v>
      </c>
      <c r="B950">
        <v>47401.440000000002</v>
      </c>
    </row>
    <row r="951" spans="1:2" x14ac:dyDescent="0.2">
      <c r="A951">
        <v>47451</v>
      </c>
      <c r="B951">
        <v>47451.44</v>
      </c>
    </row>
    <row r="952" spans="1:2" x14ac:dyDescent="0.2">
      <c r="A952">
        <v>47501</v>
      </c>
      <c r="B952">
        <v>47501.440000000002</v>
      </c>
    </row>
    <row r="953" spans="1:2" x14ac:dyDescent="0.2">
      <c r="A953">
        <v>47551</v>
      </c>
      <c r="B953">
        <v>47551.44</v>
      </c>
    </row>
    <row r="954" spans="1:2" x14ac:dyDescent="0.2">
      <c r="A954">
        <v>47601</v>
      </c>
      <c r="B954">
        <v>47601.440000000002</v>
      </c>
    </row>
    <row r="955" spans="1:2" x14ac:dyDescent="0.2">
      <c r="A955">
        <v>47651</v>
      </c>
      <c r="B955">
        <v>47651.44</v>
      </c>
    </row>
    <row r="956" spans="1:2" x14ac:dyDescent="0.2">
      <c r="A956">
        <v>47701</v>
      </c>
      <c r="B956">
        <v>47701.440000000002</v>
      </c>
    </row>
    <row r="957" spans="1:2" x14ac:dyDescent="0.2">
      <c r="A957">
        <v>47751</v>
      </c>
      <c r="B957">
        <v>47751.44</v>
      </c>
    </row>
    <row r="958" spans="1:2" x14ac:dyDescent="0.2">
      <c r="A958">
        <v>47801</v>
      </c>
      <c r="B958">
        <v>47801.440000000002</v>
      </c>
    </row>
    <row r="959" spans="1:2" x14ac:dyDescent="0.2">
      <c r="A959">
        <v>47851</v>
      </c>
      <c r="B959">
        <v>47851.43</v>
      </c>
    </row>
    <row r="960" spans="1:2" x14ac:dyDescent="0.2">
      <c r="A960">
        <v>47901</v>
      </c>
      <c r="B960">
        <v>47901.43</v>
      </c>
    </row>
    <row r="961" spans="1:2" x14ac:dyDescent="0.2">
      <c r="A961">
        <v>47951</v>
      </c>
      <c r="B961">
        <v>47951.43</v>
      </c>
    </row>
    <row r="962" spans="1:2" x14ac:dyDescent="0.2">
      <c r="A962">
        <v>48001</v>
      </c>
      <c r="B962">
        <v>48001.43</v>
      </c>
    </row>
    <row r="963" spans="1:2" x14ac:dyDescent="0.2">
      <c r="A963">
        <v>48051</v>
      </c>
      <c r="B963">
        <v>48051.43</v>
      </c>
    </row>
    <row r="964" spans="1:2" x14ac:dyDescent="0.2">
      <c r="A964">
        <v>48101</v>
      </c>
      <c r="B964">
        <v>48101.43</v>
      </c>
    </row>
    <row r="965" spans="1:2" x14ac:dyDescent="0.2">
      <c r="A965">
        <v>48151</v>
      </c>
      <c r="B965">
        <v>48151.43</v>
      </c>
    </row>
    <row r="966" spans="1:2" x14ac:dyDescent="0.2">
      <c r="A966">
        <v>48201</v>
      </c>
      <c r="B966">
        <v>48201.43</v>
      </c>
    </row>
    <row r="967" spans="1:2" x14ac:dyDescent="0.2">
      <c r="A967">
        <v>48251</v>
      </c>
      <c r="B967">
        <v>48251.43</v>
      </c>
    </row>
    <row r="968" spans="1:2" x14ac:dyDescent="0.2">
      <c r="A968">
        <v>48301</v>
      </c>
      <c r="B968">
        <v>48301.43</v>
      </c>
    </row>
    <row r="969" spans="1:2" x14ac:dyDescent="0.2">
      <c r="A969">
        <v>48351</v>
      </c>
      <c r="B969">
        <v>48351.43</v>
      </c>
    </row>
    <row r="970" spans="1:2" x14ac:dyDescent="0.2">
      <c r="A970">
        <v>48401</v>
      </c>
      <c r="B970">
        <v>48401.43</v>
      </c>
    </row>
    <row r="971" spans="1:2" x14ac:dyDescent="0.2">
      <c r="A971">
        <v>48451</v>
      </c>
      <c r="B971">
        <v>48451.43</v>
      </c>
    </row>
    <row r="972" spans="1:2" x14ac:dyDescent="0.2">
      <c r="A972">
        <v>48501</v>
      </c>
      <c r="B972">
        <v>48501.43</v>
      </c>
    </row>
    <row r="973" spans="1:2" x14ac:dyDescent="0.2">
      <c r="A973">
        <v>48551</v>
      </c>
      <c r="B973">
        <v>48551.43</v>
      </c>
    </row>
    <row r="974" spans="1:2" x14ac:dyDescent="0.2">
      <c r="A974">
        <v>48601</v>
      </c>
      <c r="B974">
        <v>48601.43</v>
      </c>
    </row>
    <row r="975" spans="1:2" x14ac:dyDescent="0.2">
      <c r="A975">
        <v>48651</v>
      </c>
      <c r="B975">
        <v>48651.43</v>
      </c>
    </row>
    <row r="976" spans="1:2" x14ac:dyDescent="0.2">
      <c r="A976">
        <v>48701</v>
      </c>
      <c r="B976">
        <v>48701.43</v>
      </c>
    </row>
    <row r="977" spans="1:2" x14ac:dyDescent="0.2">
      <c r="A977">
        <v>48751</v>
      </c>
      <c r="B977">
        <v>48751.43</v>
      </c>
    </row>
    <row r="978" spans="1:2" x14ac:dyDescent="0.2">
      <c r="A978">
        <v>48801</v>
      </c>
      <c r="B978">
        <v>48801.43</v>
      </c>
    </row>
    <row r="979" spans="1:2" x14ac:dyDescent="0.2">
      <c r="A979">
        <v>48851</v>
      </c>
      <c r="B979">
        <v>48851.43</v>
      </c>
    </row>
    <row r="980" spans="1:2" x14ac:dyDescent="0.2">
      <c r="A980">
        <v>48901</v>
      </c>
      <c r="B980">
        <v>48901.43</v>
      </c>
    </row>
    <row r="981" spans="1:2" x14ac:dyDescent="0.2">
      <c r="A981">
        <v>48951</v>
      </c>
      <c r="B981">
        <v>48951.43</v>
      </c>
    </row>
    <row r="982" spans="1:2" x14ac:dyDescent="0.2">
      <c r="A982">
        <v>49001</v>
      </c>
      <c r="B982">
        <v>49001.42</v>
      </c>
    </row>
    <row r="983" spans="1:2" x14ac:dyDescent="0.2">
      <c r="A983">
        <v>49051</v>
      </c>
      <c r="B983">
        <v>49051.42</v>
      </c>
    </row>
    <row r="984" spans="1:2" x14ac:dyDescent="0.2">
      <c r="A984">
        <v>49101</v>
      </c>
      <c r="B984">
        <v>49101.42</v>
      </c>
    </row>
    <row r="985" spans="1:2" x14ac:dyDescent="0.2">
      <c r="A985">
        <v>49151</v>
      </c>
      <c r="B985">
        <v>49151.42</v>
      </c>
    </row>
    <row r="986" spans="1:2" x14ac:dyDescent="0.2">
      <c r="A986">
        <v>49201</v>
      </c>
      <c r="B986">
        <v>49201.42</v>
      </c>
    </row>
    <row r="987" spans="1:2" x14ac:dyDescent="0.2">
      <c r="A987">
        <v>49251</v>
      </c>
      <c r="B987">
        <v>49251.42</v>
      </c>
    </row>
    <row r="988" spans="1:2" x14ac:dyDescent="0.2">
      <c r="A988">
        <v>49301</v>
      </c>
      <c r="B988">
        <v>49301.42</v>
      </c>
    </row>
    <row r="989" spans="1:2" x14ac:dyDescent="0.2">
      <c r="A989">
        <v>49351</v>
      </c>
      <c r="B989">
        <v>49351.42</v>
      </c>
    </row>
    <row r="990" spans="1:2" x14ac:dyDescent="0.2">
      <c r="A990">
        <v>49401</v>
      </c>
      <c r="B990">
        <v>49401.42</v>
      </c>
    </row>
    <row r="991" spans="1:2" x14ac:dyDescent="0.2">
      <c r="A991">
        <v>49451</v>
      </c>
      <c r="B991">
        <v>49451.42</v>
      </c>
    </row>
    <row r="992" spans="1:2" x14ac:dyDescent="0.2">
      <c r="A992">
        <v>49501</v>
      </c>
      <c r="B992">
        <v>49501.42</v>
      </c>
    </row>
    <row r="993" spans="1:2" x14ac:dyDescent="0.2">
      <c r="A993">
        <v>49551</v>
      </c>
      <c r="B993">
        <v>49551.42</v>
      </c>
    </row>
    <row r="994" spans="1:2" x14ac:dyDescent="0.2">
      <c r="A994">
        <v>49601</v>
      </c>
      <c r="B994">
        <v>49601.42</v>
      </c>
    </row>
    <row r="995" spans="1:2" x14ac:dyDescent="0.2">
      <c r="A995">
        <v>49651</v>
      </c>
      <c r="B995">
        <v>49651.42</v>
      </c>
    </row>
    <row r="996" spans="1:2" x14ac:dyDescent="0.2">
      <c r="A996">
        <v>49701</v>
      </c>
      <c r="B996">
        <v>49701.42</v>
      </c>
    </row>
    <row r="997" spans="1:2" x14ac:dyDescent="0.2">
      <c r="A997">
        <v>49751</v>
      </c>
      <c r="B997">
        <v>49751.42</v>
      </c>
    </row>
    <row r="998" spans="1:2" x14ac:dyDescent="0.2">
      <c r="A998">
        <v>49801</v>
      </c>
      <c r="B998">
        <v>49801.42</v>
      </c>
    </row>
    <row r="999" spans="1:2" x14ac:dyDescent="0.2">
      <c r="A999">
        <v>49851</v>
      </c>
      <c r="B999">
        <v>49851.42</v>
      </c>
    </row>
    <row r="1000" spans="1:2" x14ac:dyDescent="0.2">
      <c r="A1000">
        <v>49901</v>
      </c>
      <c r="B1000">
        <v>49901.42</v>
      </c>
    </row>
    <row r="1001" spans="1:2" x14ac:dyDescent="0.2">
      <c r="A1001">
        <v>49951</v>
      </c>
      <c r="B1001">
        <v>49951.42</v>
      </c>
    </row>
    <row r="1002" spans="1:2" x14ac:dyDescent="0.2">
      <c r="A1002">
        <v>50001</v>
      </c>
      <c r="B1002">
        <v>50001.42</v>
      </c>
    </row>
    <row r="1003" spans="1:2" x14ac:dyDescent="0.2">
      <c r="A1003">
        <v>50051</v>
      </c>
      <c r="B1003">
        <v>50051.42</v>
      </c>
    </row>
    <row r="1004" spans="1:2" x14ac:dyDescent="0.2">
      <c r="A1004">
        <v>50101</v>
      </c>
      <c r="B1004">
        <v>50101.42</v>
      </c>
    </row>
    <row r="1005" spans="1:2" x14ac:dyDescent="0.2">
      <c r="A1005">
        <v>50151</v>
      </c>
      <c r="B1005">
        <v>50151.41</v>
      </c>
    </row>
    <row r="1006" spans="1:2" x14ac:dyDescent="0.2">
      <c r="A1006">
        <v>50201</v>
      </c>
      <c r="B1006">
        <v>50201.41</v>
      </c>
    </row>
    <row r="1007" spans="1:2" x14ac:dyDescent="0.2">
      <c r="A1007">
        <v>50251</v>
      </c>
      <c r="B1007">
        <v>50251.41</v>
      </c>
    </row>
    <row r="1008" spans="1:2" x14ac:dyDescent="0.2">
      <c r="A1008">
        <v>50301</v>
      </c>
      <c r="B1008">
        <v>50301.41</v>
      </c>
    </row>
    <row r="1009" spans="1:2" x14ac:dyDescent="0.2">
      <c r="A1009">
        <v>50351</v>
      </c>
      <c r="B1009">
        <v>50351.41</v>
      </c>
    </row>
    <row r="1010" spans="1:2" x14ac:dyDescent="0.2">
      <c r="A1010">
        <v>50401</v>
      </c>
      <c r="B1010">
        <v>50401.41</v>
      </c>
    </row>
    <row r="1011" spans="1:2" x14ac:dyDescent="0.2">
      <c r="A1011">
        <v>50451</v>
      </c>
      <c r="B1011">
        <v>50451.41</v>
      </c>
    </row>
    <row r="1012" spans="1:2" x14ac:dyDescent="0.2">
      <c r="A1012">
        <v>50501</v>
      </c>
      <c r="B1012">
        <v>50501.41</v>
      </c>
    </row>
    <row r="1013" spans="1:2" x14ac:dyDescent="0.2">
      <c r="A1013">
        <v>50551</v>
      </c>
      <c r="B1013">
        <v>50551.41</v>
      </c>
    </row>
    <row r="1014" spans="1:2" x14ac:dyDescent="0.2">
      <c r="A1014">
        <v>50601</v>
      </c>
      <c r="B1014">
        <v>50601.41</v>
      </c>
    </row>
    <row r="1015" spans="1:2" x14ac:dyDescent="0.2">
      <c r="A1015">
        <v>50651</v>
      </c>
      <c r="B1015">
        <v>50651.41</v>
      </c>
    </row>
    <row r="1016" spans="1:2" x14ac:dyDescent="0.2">
      <c r="A1016">
        <v>50701</v>
      </c>
      <c r="B1016">
        <v>50701.41</v>
      </c>
    </row>
    <row r="1017" spans="1:2" x14ac:dyDescent="0.2">
      <c r="A1017">
        <v>50751</v>
      </c>
      <c r="B1017">
        <v>50751.41</v>
      </c>
    </row>
    <row r="1018" spans="1:2" x14ac:dyDescent="0.2">
      <c r="A1018">
        <v>50801</v>
      </c>
      <c r="B1018">
        <v>50801.41</v>
      </c>
    </row>
    <row r="1019" spans="1:2" x14ac:dyDescent="0.2">
      <c r="A1019">
        <v>50851</v>
      </c>
      <c r="B1019">
        <v>50851.41</v>
      </c>
    </row>
    <row r="1020" spans="1:2" x14ac:dyDescent="0.2">
      <c r="A1020">
        <v>50901</v>
      </c>
      <c r="B1020">
        <v>50901.41</v>
      </c>
    </row>
    <row r="1021" spans="1:2" x14ac:dyDescent="0.2">
      <c r="A1021">
        <v>50951</v>
      </c>
      <c r="B1021">
        <v>50951.41</v>
      </c>
    </row>
    <row r="1022" spans="1:2" x14ac:dyDescent="0.2">
      <c r="A1022">
        <v>51001</v>
      </c>
      <c r="B1022">
        <v>51001.41</v>
      </c>
    </row>
    <row r="1023" spans="1:2" x14ac:dyDescent="0.2">
      <c r="A1023">
        <v>51051</v>
      </c>
      <c r="B1023">
        <v>51051.41</v>
      </c>
    </row>
    <row r="1024" spans="1:2" x14ac:dyDescent="0.2">
      <c r="A1024">
        <v>51101</v>
      </c>
      <c r="B1024">
        <v>51101.41</v>
      </c>
    </row>
    <row r="1025" spans="1:2" x14ac:dyDescent="0.2">
      <c r="A1025">
        <v>51151</v>
      </c>
      <c r="B1025">
        <v>51151.41</v>
      </c>
    </row>
    <row r="1026" spans="1:2" x14ac:dyDescent="0.2">
      <c r="A1026">
        <v>51201</v>
      </c>
      <c r="B1026">
        <v>51201.41</v>
      </c>
    </row>
    <row r="1027" spans="1:2" x14ac:dyDescent="0.2">
      <c r="A1027">
        <v>51251</v>
      </c>
      <c r="B1027">
        <v>51251.41</v>
      </c>
    </row>
    <row r="1028" spans="1:2" x14ac:dyDescent="0.2">
      <c r="A1028">
        <v>51301</v>
      </c>
      <c r="B1028">
        <v>51301.41</v>
      </c>
    </row>
    <row r="1029" spans="1:2" x14ac:dyDescent="0.2">
      <c r="A1029">
        <v>51351</v>
      </c>
      <c r="B1029">
        <v>51351.41</v>
      </c>
    </row>
    <row r="1030" spans="1:2" x14ac:dyDescent="0.2">
      <c r="A1030">
        <v>51401</v>
      </c>
      <c r="B1030">
        <v>51401.4</v>
      </c>
    </row>
    <row r="1031" spans="1:2" x14ac:dyDescent="0.2">
      <c r="A1031">
        <v>51451</v>
      </c>
      <c r="B1031">
        <v>51451.4</v>
      </c>
    </row>
    <row r="1032" spans="1:2" x14ac:dyDescent="0.2">
      <c r="A1032">
        <v>51501</v>
      </c>
      <c r="B1032">
        <v>51501.4</v>
      </c>
    </row>
    <row r="1033" spans="1:2" x14ac:dyDescent="0.2">
      <c r="A1033">
        <v>51551</v>
      </c>
      <c r="B1033">
        <v>51551.4</v>
      </c>
    </row>
    <row r="1034" spans="1:2" x14ac:dyDescent="0.2">
      <c r="A1034">
        <v>51601</v>
      </c>
      <c r="B1034">
        <v>51601.4</v>
      </c>
    </row>
    <row r="1035" spans="1:2" x14ac:dyDescent="0.2">
      <c r="A1035">
        <v>51651</v>
      </c>
      <c r="B1035">
        <v>51651.4</v>
      </c>
    </row>
    <row r="1036" spans="1:2" x14ac:dyDescent="0.2">
      <c r="A1036">
        <v>51701</v>
      </c>
      <c r="B1036">
        <v>51701.4</v>
      </c>
    </row>
    <row r="1037" spans="1:2" x14ac:dyDescent="0.2">
      <c r="A1037">
        <v>51751</v>
      </c>
      <c r="B1037">
        <v>51751.4</v>
      </c>
    </row>
    <row r="1038" spans="1:2" x14ac:dyDescent="0.2">
      <c r="A1038">
        <v>51801</v>
      </c>
      <c r="B1038">
        <v>51801.4</v>
      </c>
    </row>
    <row r="1039" spans="1:2" x14ac:dyDescent="0.2">
      <c r="A1039">
        <v>51851</v>
      </c>
      <c r="B1039">
        <v>51851.4</v>
      </c>
    </row>
    <row r="1040" spans="1:2" x14ac:dyDescent="0.2">
      <c r="A1040">
        <v>51901</v>
      </c>
      <c r="B1040">
        <v>51901.4</v>
      </c>
    </row>
    <row r="1041" spans="1:2" x14ac:dyDescent="0.2">
      <c r="A1041">
        <v>51951</v>
      </c>
      <c r="B1041">
        <v>51951.4</v>
      </c>
    </row>
    <row r="1042" spans="1:2" x14ac:dyDescent="0.2">
      <c r="A1042">
        <v>52001</v>
      </c>
      <c r="B1042">
        <v>52001.4</v>
      </c>
    </row>
    <row r="1043" spans="1:2" x14ac:dyDescent="0.2">
      <c r="A1043">
        <v>52051</v>
      </c>
      <c r="B1043">
        <v>52051.4</v>
      </c>
    </row>
    <row r="1044" spans="1:2" x14ac:dyDescent="0.2">
      <c r="A1044">
        <v>52101</v>
      </c>
      <c r="B1044">
        <v>52101.4</v>
      </c>
    </row>
    <row r="1045" spans="1:2" x14ac:dyDescent="0.2">
      <c r="A1045">
        <v>52151</v>
      </c>
      <c r="B1045">
        <v>52151.4</v>
      </c>
    </row>
    <row r="1046" spans="1:2" x14ac:dyDescent="0.2">
      <c r="A1046">
        <v>52201</v>
      </c>
      <c r="B1046">
        <v>52201.4</v>
      </c>
    </row>
    <row r="1047" spans="1:2" x14ac:dyDescent="0.2">
      <c r="A1047">
        <v>52251</v>
      </c>
      <c r="B1047">
        <v>52251.4</v>
      </c>
    </row>
    <row r="1048" spans="1:2" x14ac:dyDescent="0.2">
      <c r="A1048">
        <v>52301</v>
      </c>
      <c r="B1048">
        <v>52301.4</v>
      </c>
    </row>
    <row r="1049" spans="1:2" x14ac:dyDescent="0.2">
      <c r="A1049">
        <v>52351</v>
      </c>
      <c r="B1049">
        <v>52351.4</v>
      </c>
    </row>
    <row r="1050" spans="1:2" x14ac:dyDescent="0.2">
      <c r="A1050">
        <v>52401</v>
      </c>
      <c r="B1050">
        <v>52401.4</v>
      </c>
    </row>
    <row r="1051" spans="1:2" x14ac:dyDescent="0.2">
      <c r="A1051">
        <v>52451</v>
      </c>
      <c r="B1051">
        <v>52451.4</v>
      </c>
    </row>
    <row r="1052" spans="1:2" x14ac:dyDescent="0.2">
      <c r="A1052">
        <v>52501</v>
      </c>
      <c r="B1052">
        <v>52501.4</v>
      </c>
    </row>
    <row r="1053" spans="1:2" x14ac:dyDescent="0.2">
      <c r="A1053">
        <v>52551</v>
      </c>
      <c r="B1053">
        <v>52551.4</v>
      </c>
    </row>
    <row r="1054" spans="1:2" x14ac:dyDescent="0.2">
      <c r="A1054">
        <v>52601</v>
      </c>
      <c r="B1054">
        <v>52601.4</v>
      </c>
    </row>
    <row r="1055" spans="1:2" x14ac:dyDescent="0.2">
      <c r="A1055">
        <v>52651</v>
      </c>
      <c r="B1055">
        <v>52651.4</v>
      </c>
    </row>
    <row r="1056" spans="1:2" x14ac:dyDescent="0.2">
      <c r="A1056">
        <v>52701</v>
      </c>
      <c r="B1056">
        <v>52701.39</v>
      </c>
    </row>
    <row r="1057" spans="1:2" x14ac:dyDescent="0.2">
      <c r="A1057">
        <v>52751</v>
      </c>
      <c r="B1057">
        <v>52751.39</v>
      </c>
    </row>
    <row r="1058" spans="1:2" x14ac:dyDescent="0.2">
      <c r="A1058">
        <v>52801</v>
      </c>
      <c r="B1058">
        <v>52801.39</v>
      </c>
    </row>
    <row r="1059" spans="1:2" x14ac:dyDescent="0.2">
      <c r="A1059">
        <v>52851</v>
      </c>
      <c r="B1059">
        <v>52851.39</v>
      </c>
    </row>
    <row r="1060" spans="1:2" x14ac:dyDescent="0.2">
      <c r="A1060">
        <v>52901</v>
      </c>
      <c r="B1060">
        <v>52901.39</v>
      </c>
    </row>
    <row r="1061" spans="1:2" x14ac:dyDescent="0.2">
      <c r="A1061">
        <v>52951</v>
      </c>
      <c r="B1061">
        <v>52951.39</v>
      </c>
    </row>
    <row r="1062" spans="1:2" x14ac:dyDescent="0.2">
      <c r="A1062">
        <v>53001</v>
      </c>
      <c r="B1062">
        <v>53001.39</v>
      </c>
    </row>
    <row r="1063" spans="1:2" x14ac:dyDescent="0.2">
      <c r="A1063">
        <v>53051</v>
      </c>
      <c r="B1063">
        <v>53051.39</v>
      </c>
    </row>
    <row r="1064" spans="1:2" x14ac:dyDescent="0.2">
      <c r="A1064">
        <v>53101</v>
      </c>
      <c r="B1064">
        <v>53101.39</v>
      </c>
    </row>
    <row r="1065" spans="1:2" x14ac:dyDescent="0.2">
      <c r="A1065">
        <v>53151</v>
      </c>
      <c r="B1065">
        <v>53151.39</v>
      </c>
    </row>
    <row r="1066" spans="1:2" x14ac:dyDescent="0.2">
      <c r="A1066">
        <v>53201</v>
      </c>
      <c r="B1066">
        <v>53201.39</v>
      </c>
    </row>
    <row r="1067" spans="1:2" x14ac:dyDescent="0.2">
      <c r="A1067">
        <v>53251</v>
      </c>
      <c r="B1067">
        <v>53251.39</v>
      </c>
    </row>
    <row r="1068" spans="1:2" x14ac:dyDescent="0.2">
      <c r="A1068">
        <v>53301</v>
      </c>
      <c r="B1068">
        <v>53301.39</v>
      </c>
    </row>
    <row r="1069" spans="1:2" x14ac:dyDescent="0.2">
      <c r="A1069">
        <v>53351</v>
      </c>
      <c r="B1069">
        <v>53351.39</v>
      </c>
    </row>
    <row r="1070" spans="1:2" x14ac:dyDescent="0.2">
      <c r="A1070">
        <v>53401</v>
      </c>
      <c r="B1070">
        <v>53401.39</v>
      </c>
    </row>
    <row r="1071" spans="1:2" x14ac:dyDescent="0.2">
      <c r="A1071">
        <v>53451</v>
      </c>
      <c r="B1071">
        <v>53451.39</v>
      </c>
    </row>
    <row r="1072" spans="1:2" x14ac:dyDescent="0.2">
      <c r="A1072">
        <v>53501</v>
      </c>
      <c r="B1072">
        <v>53501.39</v>
      </c>
    </row>
    <row r="1073" spans="1:2" x14ac:dyDescent="0.2">
      <c r="A1073">
        <v>53551</v>
      </c>
      <c r="B1073">
        <v>53551.39</v>
      </c>
    </row>
    <row r="1074" spans="1:2" x14ac:dyDescent="0.2">
      <c r="A1074">
        <v>53601</v>
      </c>
      <c r="B1074">
        <v>53601.39</v>
      </c>
    </row>
    <row r="1075" spans="1:2" x14ac:dyDescent="0.2">
      <c r="A1075">
        <v>53651</v>
      </c>
      <c r="B1075">
        <v>53651.39</v>
      </c>
    </row>
    <row r="1076" spans="1:2" x14ac:dyDescent="0.2">
      <c r="A1076">
        <v>53701</v>
      </c>
      <c r="B1076">
        <v>53701.39</v>
      </c>
    </row>
    <row r="1077" spans="1:2" x14ac:dyDescent="0.2">
      <c r="A1077">
        <v>53751</v>
      </c>
      <c r="B1077">
        <v>53751.39</v>
      </c>
    </row>
    <row r="1078" spans="1:2" x14ac:dyDescent="0.2">
      <c r="A1078">
        <v>53801</v>
      </c>
      <c r="B1078">
        <v>53801.39</v>
      </c>
    </row>
    <row r="1079" spans="1:2" x14ac:dyDescent="0.2">
      <c r="A1079">
        <v>53851</v>
      </c>
      <c r="B1079">
        <v>53851.39</v>
      </c>
    </row>
    <row r="1080" spans="1:2" x14ac:dyDescent="0.2">
      <c r="A1080">
        <v>53901</v>
      </c>
      <c r="B1080">
        <v>53901.39</v>
      </c>
    </row>
    <row r="1081" spans="1:2" x14ac:dyDescent="0.2">
      <c r="A1081">
        <v>53951</v>
      </c>
      <c r="B1081">
        <v>53951.39</v>
      </c>
    </row>
    <row r="1082" spans="1:2" x14ac:dyDescent="0.2">
      <c r="A1082">
        <v>54001</v>
      </c>
      <c r="B1082">
        <v>54001.39</v>
      </c>
    </row>
    <row r="1083" spans="1:2" x14ac:dyDescent="0.2">
      <c r="A1083">
        <v>54051</v>
      </c>
      <c r="B1083">
        <v>54051.38</v>
      </c>
    </row>
    <row r="1084" spans="1:2" x14ac:dyDescent="0.2">
      <c r="A1084">
        <v>54101</v>
      </c>
      <c r="B1084">
        <v>54101.38</v>
      </c>
    </row>
    <row r="1085" spans="1:2" x14ac:dyDescent="0.2">
      <c r="A1085">
        <v>54151</v>
      </c>
      <c r="B1085">
        <v>54151.38</v>
      </c>
    </row>
    <row r="1086" spans="1:2" x14ac:dyDescent="0.2">
      <c r="A1086">
        <v>54201</v>
      </c>
      <c r="B1086">
        <v>54201.38</v>
      </c>
    </row>
    <row r="1087" spans="1:2" x14ac:dyDescent="0.2">
      <c r="A1087">
        <v>54251</v>
      </c>
      <c r="B1087">
        <v>54251.38</v>
      </c>
    </row>
    <row r="1088" spans="1:2" x14ac:dyDescent="0.2">
      <c r="A1088">
        <v>54301</v>
      </c>
      <c r="B1088">
        <v>54301.38</v>
      </c>
    </row>
    <row r="1089" spans="1:2" x14ac:dyDescent="0.2">
      <c r="A1089">
        <v>54351</v>
      </c>
      <c r="B1089">
        <v>54351.38</v>
      </c>
    </row>
    <row r="1090" spans="1:2" x14ac:dyDescent="0.2">
      <c r="A1090">
        <v>54401</v>
      </c>
      <c r="B1090">
        <v>54401.38</v>
      </c>
    </row>
    <row r="1091" spans="1:2" x14ac:dyDescent="0.2">
      <c r="A1091">
        <v>54451</v>
      </c>
      <c r="B1091">
        <v>54451.38</v>
      </c>
    </row>
    <row r="1092" spans="1:2" x14ac:dyDescent="0.2">
      <c r="A1092">
        <v>54501</v>
      </c>
      <c r="B1092">
        <v>54501.38</v>
      </c>
    </row>
    <row r="1093" spans="1:2" x14ac:dyDescent="0.2">
      <c r="A1093">
        <v>54551</v>
      </c>
      <c r="B1093">
        <v>54551.38</v>
      </c>
    </row>
    <row r="1094" spans="1:2" x14ac:dyDescent="0.2">
      <c r="A1094">
        <v>54601</v>
      </c>
      <c r="B1094">
        <v>54601.38</v>
      </c>
    </row>
    <row r="1095" spans="1:2" x14ac:dyDescent="0.2">
      <c r="A1095">
        <v>54651</v>
      </c>
      <c r="B1095">
        <v>54651.38</v>
      </c>
    </row>
    <row r="1096" spans="1:2" x14ac:dyDescent="0.2">
      <c r="A1096">
        <v>54701</v>
      </c>
      <c r="B1096">
        <v>54701.38</v>
      </c>
    </row>
    <row r="1097" spans="1:2" x14ac:dyDescent="0.2">
      <c r="A1097">
        <v>54751</v>
      </c>
      <c r="B1097">
        <v>54751.38</v>
      </c>
    </row>
    <row r="1098" spans="1:2" x14ac:dyDescent="0.2">
      <c r="A1098">
        <v>54801</v>
      </c>
      <c r="B1098">
        <v>54801.38</v>
      </c>
    </row>
    <row r="1099" spans="1:2" x14ac:dyDescent="0.2">
      <c r="A1099">
        <v>54851</v>
      </c>
      <c r="B1099">
        <v>54851.38</v>
      </c>
    </row>
    <row r="1100" spans="1:2" x14ac:dyDescent="0.2">
      <c r="A1100">
        <v>54901</v>
      </c>
      <c r="B1100">
        <v>54901.38</v>
      </c>
    </row>
    <row r="1101" spans="1:2" x14ac:dyDescent="0.2">
      <c r="A1101">
        <v>54951</v>
      </c>
      <c r="B1101">
        <v>54951.38</v>
      </c>
    </row>
    <row r="1102" spans="1:2" x14ac:dyDescent="0.2">
      <c r="A1102">
        <v>55001</v>
      </c>
      <c r="B1102">
        <v>55001.38</v>
      </c>
    </row>
    <row r="1103" spans="1:2" x14ac:dyDescent="0.2">
      <c r="A1103">
        <v>55051</v>
      </c>
      <c r="B1103">
        <v>55051.38</v>
      </c>
    </row>
    <row r="1104" spans="1:2" x14ac:dyDescent="0.2">
      <c r="A1104">
        <v>55101</v>
      </c>
      <c r="B1104">
        <v>55101.38</v>
      </c>
    </row>
    <row r="1105" spans="1:2" x14ac:dyDescent="0.2">
      <c r="A1105">
        <v>55151</v>
      </c>
      <c r="B1105">
        <v>55151.38</v>
      </c>
    </row>
    <row r="1106" spans="1:2" x14ac:dyDescent="0.2">
      <c r="A1106">
        <v>55201</v>
      </c>
      <c r="B1106">
        <v>55201.38</v>
      </c>
    </row>
    <row r="1107" spans="1:2" x14ac:dyDescent="0.2">
      <c r="A1107">
        <v>55251</v>
      </c>
      <c r="B1107">
        <v>55251.38</v>
      </c>
    </row>
    <row r="1108" spans="1:2" x14ac:dyDescent="0.2">
      <c r="A1108">
        <v>55301</v>
      </c>
      <c r="B1108">
        <v>55301.38</v>
      </c>
    </row>
    <row r="1109" spans="1:2" x14ac:dyDescent="0.2">
      <c r="A1109">
        <v>55351</v>
      </c>
      <c r="B1109">
        <v>55351.38</v>
      </c>
    </row>
    <row r="1110" spans="1:2" x14ac:dyDescent="0.2">
      <c r="A1110">
        <v>55401</v>
      </c>
      <c r="B1110">
        <v>55401.38</v>
      </c>
    </row>
    <row r="1111" spans="1:2" x14ac:dyDescent="0.2">
      <c r="A1111">
        <v>55451</v>
      </c>
      <c r="B1111">
        <v>55451.38</v>
      </c>
    </row>
    <row r="1112" spans="1:2" x14ac:dyDescent="0.2">
      <c r="A1112">
        <v>55501</v>
      </c>
      <c r="B1112">
        <v>55501.37</v>
      </c>
    </row>
    <row r="1113" spans="1:2" x14ac:dyDescent="0.2">
      <c r="A1113">
        <v>55551</v>
      </c>
      <c r="B1113">
        <v>55551.37</v>
      </c>
    </row>
    <row r="1114" spans="1:2" x14ac:dyDescent="0.2">
      <c r="A1114">
        <v>55601</v>
      </c>
      <c r="B1114">
        <v>55601.37</v>
      </c>
    </row>
    <row r="1115" spans="1:2" x14ac:dyDescent="0.2">
      <c r="A1115">
        <v>55651</v>
      </c>
      <c r="B1115">
        <v>55651.37</v>
      </c>
    </row>
    <row r="1116" spans="1:2" x14ac:dyDescent="0.2">
      <c r="A1116">
        <v>55701</v>
      </c>
      <c r="B1116">
        <v>55701.37</v>
      </c>
    </row>
    <row r="1117" spans="1:2" x14ac:dyDescent="0.2">
      <c r="A1117">
        <v>55751</v>
      </c>
      <c r="B1117">
        <v>55751.37</v>
      </c>
    </row>
    <row r="1118" spans="1:2" x14ac:dyDescent="0.2">
      <c r="A1118">
        <v>55801</v>
      </c>
      <c r="B1118">
        <v>55801.37</v>
      </c>
    </row>
    <row r="1119" spans="1:2" x14ac:dyDescent="0.2">
      <c r="A1119">
        <v>55851</v>
      </c>
      <c r="B1119">
        <v>55851.37</v>
      </c>
    </row>
    <row r="1120" spans="1:2" x14ac:dyDescent="0.2">
      <c r="A1120">
        <v>55901</v>
      </c>
      <c r="B1120">
        <v>55901.37</v>
      </c>
    </row>
    <row r="1121" spans="1:2" x14ac:dyDescent="0.2">
      <c r="A1121">
        <v>55951</v>
      </c>
      <c r="B1121">
        <v>55951.37</v>
      </c>
    </row>
    <row r="1122" spans="1:2" x14ac:dyDescent="0.2">
      <c r="A1122">
        <v>56001</v>
      </c>
      <c r="B1122">
        <v>56001.37</v>
      </c>
    </row>
    <row r="1123" spans="1:2" x14ac:dyDescent="0.2">
      <c r="A1123">
        <v>56051</v>
      </c>
      <c r="B1123">
        <v>56051.37</v>
      </c>
    </row>
    <row r="1124" spans="1:2" x14ac:dyDescent="0.2">
      <c r="A1124">
        <v>56101</v>
      </c>
      <c r="B1124">
        <v>56101.37</v>
      </c>
    </row>
    <row r="1125" spans="1:2" x14ac:dyDescent="0.2">
      <c r="A1125">
        <v>56151</v>
      </c>
      <c r="B1125">
        <v>56151.37</v>
      </c>
    </row>
    <row r="1126" spans="1:2" x14ac:dyDescent="0.2">
      <c r="A1126">
        <v>56201</v>
      </c>
      <c r="B1126">
        <v>56201.37</v>
      </c>
    </row>
    <row r="1127" spans="1:2" x14ac:dyDescent="0.2">
      <c r="A1127">
        <v>56251</v>
      </c>
      <c r="B1127">
        <v>56251.37</v>
      </c>
    </row>
    <row r="1128" spans="1:2" x14ac:dyDescent="0.2">
      <c r="A1128">
        <v>56301</v>
      </c>
      <c r="B1128">
        <v>56301.37</v>
      </c>
    </row>
    <row r="1129" spans="1:2" x14ac:dyDescent="0.2">
      <c r="A1129">
        <v>56351</v>
      </c>
      <c r="B1129">
        <v>56351.37</v>
      </c>
    </row>
    <row r="1130" spans="1:2" x14ac:dyDescent="0.2">
      <c r="A1130">
        <v>56401</v>
      </c>
      <c r="B1130">
        <v>56401.37</v>
      </c>
    </row>
    <row r="1131" spans="1:2" x14ac:dyDescent="0.2">
      <c r="A1131">
        <v>56451</v>
      </c>
      <c r="B1131">
        <v>56451.37</v>
      </c>
    </row>
    <row r="1132" spans="1:2" x14ac:dyDescent="0.2">
      <c r="A1132">
        <v>56501</v>
      </c>
      <c r="B1132">
        <v>56501.37</v>
      </c>
    </row>
    <row r="1133" spans="1:2" x14ac:dyDescent="0.2">
      <c r="A1133">
        <v>56551</v>
      </c>
      <c r="B1133">
        <v>56551.37</v>
      </c>
    </row>
    <row r="1134" spans="1:2" x14ac:dyDescent="0.2">
      <c r="A1134">
        <v>56601</v>
      </c>
      <c r="B1134">
        <v>56601.37</v>
      </c>
    </row>
    <row r="1135" spans="1:2" x14ac:dyDescent="0.2">
      <c r="A1135">
        <v>56651</v>
      </c>
      <c r="B1135">
        <v>56651.37</v>
      </c>
    </row>
    <row r="1136" spans="1:2" x14ac:dyDescent="0.2">
      <c r="A1136">
        <v>56701</v>
      </c>
      <c r="B1136">
        <v>56701.37</v>
      </c>
    </row>
    <row r="1137" spans="1:2" x14ac:dyDescent="0.2">
      <c r="A1137">
        <v>56751</v>
      </c>
      <c r="B1137">
        <v>56751.37</v>
      </c>
    </row>
    <row r="1138" spans="1:2" x14ac:dyDescent="0.2">
      <c r="A1138">
        <v>56801</v>
      </c>
      <c r="B1138">
        <v>56801.37</v>
      </c>
    </row>
    <row r="1139" spans="1:2" x14ac:dyDescent="0.2">
      <c r="A1139">
        <v>56851</v>
      </c>
      <c r="B1139">
        <v>56851.37</v>
      </c>
    </row>
    <row r="1140" spans="1:2" x14ac:dyDescent="0.2">
      <c r="A1140">
        <v>56901</v>
      </c>
      <c r="B1140">
        <v>56901.37</v>
      </c>
    </row>
    <row r="1141" spans="1:2" x14ac:dyDescent="0.2">
      <c r="A1141">
        <v>56951</v>
      </c>
      <c r="B1141">
        <v>56951.37</v>
      </c>
    </row>
    <row r="1142" spans="1:2" x14ac:dyDescent="0.2">
      <c r="A1142">
        <v>57001</v>
      </c>
      <c r="B1142">
        <v>57001.37</v>
      </c>
    </row>
    <row r="1143" spans="1:2" x14ac:dyDescent="0.2">
      <c r="A1143">
        <v>57051</v>
      </c>
      <c r="B1143">
        <v>57051.360000000001</v>
      </c>
    </row>
    <row r="1144" spans="1:2" x14ac:dyDescent="0.2">
      <c r="A1144">
        <v>57101</v>
      </c>
      <c r="B1144">
        <v>57101.36</v>
      </c>
    </row>
    <row r="1145" spans="1:2" x14ac:dyDescent="0.2">
      <c r="A1145">
        <v>57151</v>
      </c>
      <c r="B1145">
        <v>57151.360000000001</v>
      </c>
    </row>
    <row r="1146" spans="1:2" x14ac:dyDescent="0.2">
      <c r="A1146">
        <v>57201</v>
      </c>
      <c r="B1146">
        <v>57201.36</v>
      </c>
    </row>
    <row r="1147" spans="1:2" x14ac:dyDescent="0.2">
      <c r="A1147">
        <v>57251</v>
      </c>
      <c r="B1147">
        <v>57251.360000000001</v>
      </c>
    </row>
    <row r="1148" spans="1:2" x14ac:dyDescent="0.2">
      <c r="A1148">
        <v>57301</v>
      </c>
      <c r="B1148">
        <v>57301.36</v>
      </c>
    </row>
    <row r="1149" spans="1:2" x14ac:dyDescent="0.2">
      <c r="A1149">
        <v>57351</v>
      </c>
      <c r="B1149">
        <v>57351.360000000001</v>
      </c>
    </row>
    <row r="1150" spans="1:2" x14ac:dyDescent="0.2">
      <c r="A1150">
        <v>57401</v>
      </c>
      <c r="B1150">
        <v>57401.36</v>
      </c>
    </row>
    <row r="1151" spans="1:2" x14ac:dyDescent="0.2">
      <c r="A1151">
        <v>57451</v>
      </c>
      <c r="B1151">
        <v>57451.360000000001</v>
      </c>
    </row>
    <row r="1152" spans="1:2" x14ac:dyDescent="0.2">
      <c r="A1152">
        <v>57501</v>
      </c>
      <c r="B1152">
        <v>57501.36</v>
      </c>
    </row>
    <row r="1153" spans="1:2" x14ac:dyDescent="0.2">
      <c r="A1153">
        <v>57551</v>
      </c>
      <c r="B1153">
        <v>57551.360000000001</v>
      </c>
    </row>
    <row r="1154" spans="1:2" x14ac:dyDescent="0.2">
      <c r="A1154">
        <v>57601</v>
      </c>
      <c r="B1154">
        <v>57601.36</v>
      </c>
    </row>
    <row r="1155" spans="1:2" x14ac:dyDescent="0.2">
      <c r="A1155">
        <v>57651</v>
      </c>
      <c r="B1155">
        <v>57651.360000000001</v>
      </c>
    </row>
    <row r="1156" spans="1:2" x14ac:dyDescent="0.2">
      <c r="A1156">
        <v>57701</v>
      </c>
      <c r="B1156">
        <v>57701.36</v>
      </c>
    </row>
    <row r="1157" spans="1:2" x14ac:dyDescent="0.2">
      <c r="A1157">
        <v>57751</v>
      </c>
      <c r="B1157">
        <v>57751.360000000001</v>
      </c>
    </row>
    <row r="1158" spans="1:2" x14ac:dyDescent="0.2">
      <c r="A1158">
        <v>57801</v>
      </c>
      <c r="B1158">
        <v>57801.36</v>
      </c>
    </row>
    <row r="1159" spans="1:2" x14ac:dyDescent="0.2">
      <c r="A1159">
        <v>57851</v>
      </c>
      <c r="B1159">
        <v>57851.360000000001</v>
      </c>
    </row>
    <row r="1160" spans="1:2" x14ac:dyDescent="0.2">
      <c r="A1160">
        <v>57901</v>
      </c>
      <c r="B1160">
        <v>57901.36</v>
      </c>
    </row>
    <row r="1161" spans="1:2" x14ac:dyDescent="0.2">
      <c r="A1161">
        <v>57951</v>
      </c>
      <c r="B1161">
        <v>57951.360000000001</v>
      </c>
    </row>
    <row r="1162" spans="1:2" x14ac:dyDescent="0.2">
      <c r="A1162">
        <v>58001</v>
      </c>
      <c r="B1162">
        <v>58001.36</v>
      </c>
    </row>
    <row r="1163" spans="1:2" x14ac:dyDescent="0.2">
      <c r="A1163">
        <v>58051</v>
      </c>
      <c r="B1163">
        <v>58051.360000000001</v>
      </c>
    </row>
    <row r="1164" spans="1:2" x14ac:dyDescent="0.2">
      <c r="A1164">
        <v>58101</v>
      </c>
      <c r="B1164">
        <v>58101.36</v>
      </c>
    </row>
    <row r="1165" spans="1:2" x14ac:dyDescent="0.2">
      <c r="A1165">
        <v>58151</v>
      </c>
      <c r="B1165">
        <v>58151.360000000001</v>
      </c>
    </row>
    <row r="1166" spans="1:2" x14ac:dyDescent="0.2">
      <c r="A1166">
        <v>58201</v>
      </c>
      <c r="B1166">
        <v>58201.36</v>
      </c>
    </row>
    <row r="1167" spans="1:2" x14ac:dyDescent="0.2">
      <c r="A1167">
        <v>58251</v>
      </c>
      <c r="B1167">
        <v>58251.360000000001</v>
      </c>
    </row>
    <row r="1168" spans="1:2" x14ac:dyDescent="0.2">
      <c r="A1168">
        <v>58301</v>
      </c>
      <c r="B1168">
        <v>58301.36</v>
      </c>
    </row>
    <row r="1169" spans="1:2" x14ac:dyDescent="0.2">
      <c r="A1169">
        <v>58351</v>
      </c>
      <c r="B1169">
        <v>58351.360000000001</v>
      </c>
    </row>
    <row r="1170" spans="1:2" x14ac:dyDescent="0.2">
      <c r="A1170">
        <v>58401</v>
      </c>
      <c r="B1170">
        <v>58401.36</v>
      </c>
    </row>
    <row r="1171" spans="1:2" x14ac:dyDescent="0.2">
      <c r="A1171">
        <v>58451</v>
      </c>
      <c r="B1171">
        <v>58451.360000000001</v>
      </c>
    </row>
    <row r="1172" spans="1:2" x14ac:dyDescent="0.2">
      <c r="A1172">
        <v>58501</v>
      </c>
      <c r="B1172">
        <v>58501.36</v>
      </c>
    </row>
    <row r="1173" spans="1:2" x14ac:dyDescent="0.2">
      <c r="A1173">
        <v>58551</v>
      </c>
      <c r="B1173">
        <v>58551.360000000001</v>
      </c>
    </row>
    <row r="1174" spans="1:2" x14ac:dyDescent="0.2">
      <c r="A1174">
        <v>58601</v>
      </c>
      <c r="B1174">
        <v>58601.36</v>
      </c>
    </row>
    <row r="1175" spans="1:2" x14ac:dyDescent="0.2">
      <c r="A1175">
        <v>58651</v>
      </c>
      <c r="B1175">
        <v>58651.35</v>
      </c>
    </row>
    <row r="1176" spans="1:2" x14ac:dyDescent="0.2">
      <c r="A1176">
        <v>58701</v>
      </c>
      <c r="B1176">
        <v>58701.35</v>
      </c>
    </row>
    <row r="1177" spans="1:2" x14ac:dyDescent="0.2">
      <c r="A1177">
        <v>58751</v>
      </c>
      <c r="B1177">
        <v>58751.35</v>
      </c>
    </row>
    <row r="1178" spans="1:2" x14ac:dyDescent="0.2">
      <c r="A1178">
        <v>58801</v>
      </c>
      <c r="B1178">
        <v>58801.35</v>
      </c>
    </row>
    <row r="1179" spans="1:2" x14ac:dyDescent="0.2">
      <c r="A1179">
        <v>58851</v>
      </c>
      <c r="B1179">
        <v>58851.35</v>
      </c>
    </row>
    <row r="1180" spans="1:2" x14ac:dyDescent="0.2">
      <c r="A1180">
        <v>58901</v>
      </c>
      <c r="B1180">
        <v>58901.35</v>
      </c>
    </row>
    <row r="1181" spans="1:2" x14ac:dyDescent="0.2">
      <c r="A1181">
        <v>58951</v>
      </c>
      <c r="B1181">
        <v>58951.35</v>
      </c>
    </row>
    <row r="1182" spans="1:2" x14ac:dyDescent="0.2">
      <c r="A1182">
        <v>59001</v>
      </c>
      <c r="B1182">
        <v>59001.35</v>
      </c>
    </row>
    <row r="1183" spans="1:2" x14ac:dyDescent="0.2">
      <c r="A1183">
        <v>59051</v>
      </c>
      <c r="B1183">
        <v>59051.35</v>
      </c>
    </row>
    <row r="1184" spans="1:2" x14ac:dyDescent="0.2">
      <c r="A1184">
        <v>59101</v>
      </c>
      <c r="B1184">
        <v>59101.35</v>
      </c>
    </row>
    <row r="1185" spans="1:2" x14ac:dyDescent="0.2">
      <c r="A1185">
        <v>59151</v>
      </c>
      <c r="B1185">
        <v>59151.35</v>
      </c>
    </row>
    <row r="1186" spans="1:2" x14ac:dyDescent="0.2">
      <c r="A1186">
        <v>59201</v>
      </c>
      <c r="B1186">
        <v>59201.35</v>
      </c>
    </row>
    <row r="1187" spans="1:2" x14ac:dyDescent="0.2">
      <c r="A1187">
        <v>59251</v>
      </c>
      <c r="B1187">
        <v>59251.35</v>
      </c>
    </row>
    <row r="1188" spans="1:2" x14ac:dyDescent="0.2">
      <c r="A1188">
        <v>59301</v>
      </c>
      <c r="B1188">
        <v>59301.35</v>
      </c>
    </row>
    <row r="1189" spans="1:2" x14ac:dyDescent="0.2">
      <c r="A1189">
        <v>59351</v>
      </c>
      <c r="B1189">
        <v>59351.35</v>
      </c>
    </row>
    <row r="1190" spans="1:2" x14ac:dyDescent="0.2">
      <c r="A1190">
        <v>59401</v>
      </c>
      <c r="B1190">
        <v>59401.35</v>
      </c>
    </row>
    <row r="1191" spans="1:2" x14ac:dyDescent="0.2">
      <c r="A1191">
        <v>59451</v>
      </c>
      <c r="B1191">
        <v>59451.35</v>
      </c>
    </row>
    <row r="1192" spans="1:2" x14ac:dyDescent="0.2">
      <c r="A1192">
        <v>59501</v>
      </c>
      <c r="B1192">
        <v>59501.35</v>
      </c>
    </row>
    <row r="1193" spans="1:2" x14ac:dyDescent="0.2">
      <c r="A1193">
        <v>59551</v>
      </c>
      <c r="B1193">
        <v>59551.35</v>
      </c>
    </row>
    <row r="1194" spans="1:2" x14ac:dyDescent="0.2">
      <c r="A1194">
        <v>59601</v>
      </c>
      <c r="B1194">
        <v>59601.35</v>
      </c>
    </row>
    <row r="1195" spans="1:2" x14ac:dyDescent="0.2">
      <c r="A1195">
        <v>59651</v>
      </c>
      <c r="B1195">
        <v>59651.35</v>
      </c>
    </row>
    <row r="1196" spans="1:2" x14ac:dyDescent="0.2">
      <c r="A1196">
        <v>59701</v>
      </c>
      <c r="B1196">
        <v>59701.35</v>
      </c>
    </row>
    <row r="1197" spans="1:2" x14ac:dyDescent="0.2">
      <c r="A1197">
        <v>59751</v>
      </c>
      <c r="B1197">
        <v>59751.35</v>
      </c>
    </row>
    <row r="1198" spans="1:2" x14ac:dyDescent="0.2">
      <c r="A1198">
        <v>59801</v>
      </c>
      <c r="B1198">
        <v>59801.35</v>
      </c>
    </row>
    <row r="1199" spans="1:2" x14ac:dyDescent="0.2">
      <c r="A1199">
        <v>59851</v>
      </c>
      <c r="B1199">
        <v>59851.35</v>
      </c>
    </row>
    <row r="1200" spans="1:2" x14ac:dyDescent="0.2">
      <c r="A1200">
        <v>59901</v>
      </c>
      <c r="B1200">
        <v>59901.35</v>
      </c>
    </row>
    <row r="1201" spans="1:2" x14ac:dyDescent="0.2">
      <c r="A1201">
        <v>59951</v>
      </c>
      <c r="B1201">
        <v>59951.35</v>
      </c>
    </row>
    <row r="1202" spans="1:2" x14ac:dyDescent="0.2">
      <c r="A1202">
        <v>60001</v>
      </c>
      <c r="B1202">
        <v>60001.35</v>
      </c>
    </row>
    <row r="1203" spans="1:2" x14ac:dyDescent="0.2">
      <c r="A1203">
        <v>60051</v>
      </c>
      <c r="B1203">
        <v>60051.35</v>
      </c>
    </row>
    <row r="1204" spans="1:2" x14ac:dyDescent="0.2">
      <c r="A1204">
        <v>60101</v>
      </c>
      <c r="B1204">
        <v>60101.35</v>
      </c>
    </row>
    <row r="1205" spans="1:2" x14ac:dyDescent="0.2">
      <c r="A1205">
        <v>60151</v>
      </c>
      <c r="B1205">
        <v>60151.35</v>
      </c>
    </row>
    <row r="1206" spans="1:2" x14ac:dyDescent="0.2">
      <c r="A1206">
        <v>60201</v>
      </c>
      <c r="B1206">
        <v>60201.35</v>
      </c>
    </row>
    <row r="1207" spans="1:2" x14ac:dyDescent="0.2">
      <c r="A1207">
        <v>60251</v>
      </c>
      <c r="B1207">
        <v>60251.35</v>
      </c>
    </row>
    <row r="1208" spans="1:2" x14ac:dyDescent="0.2">
      <c r="A1208">
        <v>60301</v>
      </c>
      <c r="B1208">
        <v>60301.35</v>
      </c>
    </row>
    <row r="1209" spans="1:2" x14ac:dyDescent="0.2">
      <c r="A1209">
        <v>60351</v>
      </c>
      <c r="B1209">
        <v>60351.34</v>
      </c>
    </row>
    <row r="1210" spans="1:2" x14ac:dyDescent="0.2">
      <c r="A1210">
        <v>60401</v>
      </c>
      <c r="B1210">
        <v>60401.34</v>
      </c>
    </row>
    <row r="1211" spans="1:2" x14ac:dyDescent="0.2">
      <c r="A1211">
        <v>60451</v>
      </c>
      <c r="B1211">
        <v>60451.34</v>
      </c>
    </row>
    <row r="1212" spans="1:2" x14ac:dyDescent="0.2">
      <c r="A1212">
        <v>60501</v>
      </c>
      <c r="B1212">
        <v>60501.34</v>
      </c>
    </row>
    <row r="1213" spans="1:2" x14ac:dyDescent="0.2">
      <c r="A1213">
        <v>60551</v>
      </c>
      <c r="B1213">
        <v>60551.34</v>
      </c>
    </row>
    <row r="1214" spans="1:2" x14ac:dyDescent="0.2">
      <c r="A1214">
        <v>60601</v>
      </c>
      <c r="B1214">
        <v>60601.34</v>
      </c>
    </row>
    <row r="1215" spans="1:2" x14ac:dyDescent="0.2">
      <c r="A1215">
        <v>60651</v>
      </c>
      <c r="B1215">
        <v>60651.34</v>
      </c>
    </row>
    <row r="1216" spans="1:2" x14ac:dyDescent="0.2">
      <c r="A1216">
        <v>60701</v>
      </c>
      <c r="B1216">
        <v>60701.34</v>
      </c>
    </row>
    <row r="1217" spans="1:2" x14ac:dyDescent="0.2">
      <c r="A1217">
        <v>60751</v>
      </c>
      <c r="B1217">
        <v>60751.34</v>
      </c>
    </row>
    <row r="1218" spans="1:2" x14ac:dyDescent="0.2">
      <c r="A1218">
        <v>60801</v>
      </c>
      <c r="B1218">
        <v>60801.34</v>
      </c>
    </row>
    <row r="1219" spans="1:2" x14ac:dyDescent="0.2">
      <c r="A1219">
        <v>60851</v>
      </c>
      <c r="B1219">
        <v>60851.34</v>
      </c>
    </row>
    <row r="1220" spans="1:2" x14ac:dyDescent="0.2">
      <c r="A1220">
        <v>60901</v>
      </c>
      <c r="B1220">
        <v>60901.34</v>
      </c>
    </row>
    <row r="1221" spans="1:2" x14ac:dyDescent="0.2">
      <c r="A1221">
        <v>60951</v>
      </c>
      <c r="B1221">
        <v>60951.34</v>
      </c>
    </row>
    <row r="1222" spans="1:2" x14ac:dyDescent="0.2">
      <c r="A1222">
        <v>61001</v>
      </c>
      <c r="B1222">
        <v>61001.34</v>
      </c>
    </row>
    <row r="1223" spans="1:2" x14ac:dyDescent="0.2">
      <c r="A1223">
        <v>61051</v>
      </c>
      <c r="B1223">
        <v>61051.34</v>
      </c>
    </row>
    <row r="1224" spans="1:2" x14ac:dyDescent="0.2">
      <c r="A1224">
        <v>61101</v>
      </c>
      <c r="B1224">
        <v>61101.34</v>
      </c>
    </row>
    <row r="1225" spans="1:2" x14ac:dyDescent="0.2">
      <c r="A1225">
        <v>61151</v>
      </c>
      <c r="B1225">
        <v>61151.34</v>
      </c>
    </row>
    <row r="1226" spans="1:2" x14ac:dyDescent="0.2">
      <c r="A1226">
        <v>61201</v>
      </c>
      <c r="B1226">
        <v>61201.34</v>
      </c>
    </row>
    <row r="1227" spans="1:2" x14ac:dyDescent="0.2">
      <c r="A1227">
        <v>61251</v>
      </c>
      <c r="B1227">
        <v>61251.34</v>
      </c>
    </row>
    <row r="1228" spans="1:2" x14ac:dyDescent="0.2">
      <c r="A1228">
        <v>61301</v>
      </c>
      <c r="B1228">
        <v>61301.34</v>
      </c>
    </row>
    <row r="1229" spans="1:2" x14ac:dyDescent="0.2">
      <c r="A1229">
        <v>61351</v>
      </c>
      <c r="B1229">
        <v>61351.34</v>
      </c>
    </row>
    <row r="1230" spans="1:2" x14ac:dyDescent="0.2">
      <c r="A1230">
        <v>61401</v>
      </c>
      <c r="B1230">
        <v>61401.34</v>
      </c>
    </row>
    <row r="1231" spans="1:2" x14ac:dyDescent="0.2">
      <c r="A1231">
        <v>61451</v>
      </c>
      <c r="B1231">
        <v>61451.34</v>
      </c>
    </row>
    <row r="1232" spans="1:2" x14ac:dyDescent="0.2">
      <c r="A1232">
        <v>61501</v>
      </c>
      <c r="B1232">
        <v>61501.34</v>
      </c>
    </row>
    <row r="1233" spans="1:2" x14ac:dyDescent="0.2">
      <c r="A1233">
        <v>61551</v>
      </c>
      <c r="B1233">
        <v>61551.34</v>
      </c>
    </row>
    <row r="1234" spans="1:2" x14ac:dyDescent="0.2">
      <c r="A1234">
        <v>61601</v>
      </c>
      <c r="B1234">
        <v>61601.34</v>
      </c>
    </row>
    <row r="1235" spans="1:2" x14ac:dyDescent="0.2">
      <c r="A1235">
        <v>61651</v>
      </c>
      <c r="B1235">
        <v>61651.34</v>
      </c>
    </row>
    <row r="1236" spans="1:2" x14ac:dyDescent="0.2">
      <c r="A1236">
        <v>61701</v>
      </c>
      <c r="B1236">
        <v>61701.34</v>
      </c>
    </row>
    <row r="1237" spans="1:2" x14ac:dyDescent="0.2">
      <c r="A1237">
        <v>61751</v>
      </c>
      <c r="B1237">
        <v>61751.34</v>
      </c>
    </row>
    <row r="1238" spans="1:2" x14ac:dyDescent="0.2">
      <c r="A1238">
        <v>61801</v>
      </c>
      <c r="B1238">
        <v>61801.34</v>
      </c>
    </row>
    <row r="1239" spans="1:2" x14ac:dyDescent="0.2">
      <c r="A1239">
        <v>61851</v>
      </c>
      <c r="B1239">
        <v>61851.34</v>
      </c>
    </row>
    <row r="1240" spans="1:2" x14ac:dyDescent="0.2">
      <c r="A1240">
        <v>61901</v>
      </c>
      <c r="B1240">
        <v>61901.34</v>
      </c>
    </row>
    <row r="1241" spans="1:2" x14ac:dyDescent="0.2">
      <c r="A1241">
        <v>61951</v>
      </c>
      <c r="B1241">
        <v>61951.34</v>
      </c>
    </row>
    <row r="1242" spans="1:2" x14ac:dyDescent="0.2">
      <c r="A1242">
        <v>62001</v>
      </c>
      <c r="B1242">
        <v>62001.34</v>
      </c>
    </row>
    <row r="1243" spans="1:2" x14ac:dyDescent="0.2">
      <c r="A1243">
        <v>62051</v>
      </c>
      <c r="B1243">
        <v>62051.34</v>
      </c>
    </row>
    <row r="1244" spans="1:2" x14ac:dyDescent="0.2">
      <c r="A1244">
        <v>62101</v>
      </c>
      <c r="B1244">
        <v>62101.34</v>
      </c>
    </row>
    <row r="1245" spans="1:2" x14ac:dyDescent="0.2">
      <c r="A1245">
        <v>62151</v>
      </c>
      <c r="B1245">
        <v>62151.33</v>
      </c>
    </row>
    <row r="1246" spans="1:2" x14ac:dyDescent="0.2">
      <c r="A1246">
        <v>62201</v>
      </c>
      <c r="B1246">
        <v>62201.33</v>
      </c>
    </row>
    <row r="1247" spans="1:2" x14ac:dyDescent="0.2">
      <c r="A1247">
        <v>62251</v>
      </c>
      <c r="B1247">
        <v>62251.33</v>
      </c>
    </row>
    <row r="1248" spans="1:2" x14ac:dyDescent="0.2">
      <c r="A1248">
        <v>62301</v>
      </c>
      <c r="B1248">
        <v>62301.33</v>
      </c>
    </row>
    <row r="1249" spans="1:2" x14ac:dyDescent="0.2">
      <c r="A1249">
        <v>62351</v>
      </c>
      <c r="B1249">
        <v>62351.33</v>
      </c>
    </row>
    <row r="1250" spans="1:2" x14ac:dyDescent="0.2">
      <c r="A1250">
        <v>62401</v>
      </c>
      <c r="B1250">
        <v>62401.33</v>
      </c>
    </row>
    <row r="1251" spans="1:2" x14ac:dyDescent="0.2">
      <c r="A1251">
        <v>62451</v>
      </c>
      <c r="B1251">
        <v>62451.33</v>
      </c>
    </row>
    <row r="1252" spans="1:2" x14ac:dyDescent="0.2">
      <c r="A1252">
        <v>62501</v>
      </c>
      <c r="B1252">
        <v>62501.33</v>
      </c>
    </row>
    <row r="1253" spans="1:2" x14ac:dyDescent="0.2">
      <c r="A1253">
        <v>62551</v>
      </c>
      <c r="B1253">
        <v>62551.33</v>
      </c>
    </row>
    <row r="1254" spans="1:2" x14ac:dyDescent="0.2">
      <c r="A1254">
        <v>62601</v>
      </c>
      <c r="B1254">
        <v>62601.33</v>
      </c>
    </row>
    <row r="1255" spans="1:2" x14ac:dyDescent="0.2">
      <c r="A1255">
        <v>62651</v>
      </c>
      <c r="B1255">
        <v>62651.33</v>
      </c>
    </row>
    <row r="1256" spans="1:2" x14ac:dyDescent="0.2">
      <c r="A1256">
        <v>62701</v>
      </c>
      <c r="B1256">
        <v>62701.33</v>
      </c>
    </row>
    <row r="1257" spans="1:2" x14ac:dyDescent="0.2">
      <c r="A1257">
        <v>62751</v>
      </c>
      <c r="B1257">
        <v>62751.33</v>
      </c>
    </row>
    <row r="1258" spans="1:2" x14ac:dyDescent="0.2">
      <c r="A1258">
        <v>62801</v>
      </c>
      <c r="B1258">
        <v>62801.33</v>
      </c>
    </row>
    <row r="1259" spans="1:2" x14ac:dyDescent="0.2">
      <c r="A1259">
        <v>62851</v>
      </c>
      <c r="B1259">
        <v>62851.33</v>
      </c>
    </row>
    <row r="1260" spans="1:2" x14ac:dyDescent="0.2">
      <c r="A1260">
        <v>62901</v>
      </c>
      <c r="B1260">
        <v>62901.33</v>
      </c>
    </row>
    <row r="1261" spans="1:2" x14ac:dyDescent="0.2">
      <c r="A1261">
        <v>62951</v>
      </c>
      <c r="B1261">
        <v>62951.33</v>
      </c>
    </row>
    <row r="1262" spans="1:2" x14ac:dyDescent="0.2">
      <c r="A1262">
        <v>63001</v>
      </c>
      <c r="B1262">
        <v>63001.33</v>
      </c>
    </row>
    <row r="1263" spans="1:2" x14ac:dyDescent="0.2">
      <c r="A1263">
        <v>63051</v>
      </c>
      <c r="B1263">
        <v>63051.33</v>
      </c>
    </row>
    <row r="1264" spans="1:2" x14ac:dyDescent="0.2">
      <c r="A1264">
        <v>63101</v>
      </c>
      <c r="B1264">
        <v>63101.33</v>
      </c>
    </row>
    <row r="1265" spans="1:2" x14ac:dyDescent="0.2">
      <c r="A1265">
        <v>63151</v>
      </c>
      <c r="B1265">
        <v>63151.33</v>
      </c>
    </row>
    <row r="1266" spans="1:2" x14ac:dyDescent="0.2">
      <c r="A1266">
        <v>63201</v>
      </c>
      <c r="B1266">
        <v>63201.33</v>
      </c>
    </row>
    <row r="1267" spans="1:2" x14ac:dyDescent="0.2">
      <c r="A1267">
        <v>63251</v>
      </c>
      <c r="B1267">
        <v>63251.33</v>
      </c>
    </row>
    <row r="1268" spans="1:2" x14ac:dyDescent="0.2">
      <c r="A1268">
        <v>63301</v>
      </c>
      <c r="B1268">
        <v>63301.33</v>
      </c>
    </row>
    <row r="1269" spans="1:2" x14ac:dyDescent="0.2">
      <c r="A1269">
        <v>63351</v>
      </c>
      <c r="B1269">
        <v>63351.33</v>
      </c>
    </row>
    <row r="1270" spans="1:2" x14ac:dyDescent="0.2">
      <c r="A1270">
        <v>63401</v>
      </c>
      <c r="B1270">
        <v>63401.33</v>
      </c>
    </row>
    <row r="1271" spans="1:2" x14ac:dyDescent="0.2">
      <c r="A1271">
        <v>63451</v>
      </c>
      <c r="B1271">
        <v>63451.33</v>
      </c>
    </row>
    <row r="1272" spans="1:2" x14ac:dyDescent="0.2">
      <c r="A1272">
        <v>63501</v>
      </c>
      <c r="B1272">
        <v>63501.33</v>
      </c>
    </row>
    <row r="1273" spans="1:2" x14ac:dyDescent="0.2">
      <c r="A1273">
        <v>63551</v>
      </c>
      <c r="B1273">
        <v>63551.33</v>
      </c>
    </row>
    <row r="1274" spans="1:2" x14ac:dyDescent="0.2">
      <c r="A1274">
        <v>63601</v>
      </c>
      <c r="B1274">
        <v>63601.33</v>
      </c>
    </row>
    <row r="1275" spans="1:2" x14ac:dyDescent="0.2">
      <c r="A1275">
        <v>63651</v>
      </c>
      <c r="B1275">
        <v>63651.33</v>
      </c>
    </row>
    <row r="1276" spans="1:2" x14ac:dyDescent="0.2">
      <c r="A1276">
        <v>63701</v>
      </c>
      <c r="B1276">
        <v>63701.33</v>
      </c>
    </row>
    <row r="1277" spans="1:2" x14ac:dyDescent="0.2">
      <c r="A1277">
        <v>63751</v>
      </c>
      <c r="B1277">
        <v>63751.33</v>
      </c>
    </row>
    <row r="1278" spans="1:2" x14ac:dyDescent="0.2">
      <c r="A1278">
        <v>63801</v>
      </c>
      <c r="B1278">
        <v>63801.33</v>
      </c>
    </row>
    <row r="1279" spans="1:2" x14ac:dyDescent="0.2">
      <c r="A1279">
        <v>63851</v>
      </c>
      <c r="B1279">
        <v>63851.33</v>
      </c>
    </row>
    <row r="1280" spans="1:2" x14ac:dyDescent="0.2">
      <c r="A1280">
        <v>63901</v>
      </c>
      <c r="B1280">
        <v>63901.33</v>
      </c>
    </row>
    <row r="1281" spans="1:2" x14ac:dyDescent="0.2">
      <c r="A1281">
        <v>63951</v>
      </c>
      <c r="B1281">
        <v>63951.33</v>
      </c>
    </row>
    <row r="1282" spans="1:2" x14ac:dyDescent="0.2">
      <c r="A1282">
        <v>64001</v>
      </c>
      <c r="B1282">
        <v>64001.33</v>
      </c>
    </row>
    <row r="1283" spans="1:2" x14ac:dyDescent="0.2">
      <c r="A1283">
        <v>64051</v>
      </c>
      <c r="B1283">
        <v>64051.32</v>
      </c>
    </row>
    <row r="1284" spans="1:2" x14ac:dyDescent="0.2">
      <c r="A1284">
        <v>64101</v>
      </c>
      <c r="B1284">
        <v>64101.32</v>
      </c>
    </row>
    <row r="1285" spans="1:2" x14ac:dyDescent="0.2">
      <c r="A1285">
        <v>64151</v>
      </c>
      <c r="B1285">
        <v>64151.32</v>
      </c>
    </row>
    <row r="1286" spans="1:2" x14ac:dyDescent="0.2">
      <c r="A1286">
        <v>64201</v>
      </c>
      <c r="B1286">
        <v>64201.32</v>
      </c>
    </row>
    <row r="1287" spans="1:2" x14ac:dyDescent="0.2">
      <c r="A1287">
        <v>64251</v>
      </c>
      <c r="B1287">
        <v>64251.32</v>
      </c>
    </row>
    <row r="1288" spans="1:2" x14ac:dyDescent="0.2">
      <c r="A1288">
        <v>64301</v>
      </c>
      <c r="B1288">
        <v>64301.32</v>
      </c>
    </row>
    <row r="1289" spans="1:2" x14ac:dyDescent="0.2">
      <c r="A1289">
        <v>64351</v>
      </c>
      <c r="B1289">
        <v>64351.32</v>
      </c>
    </row>
    <row r="1290" spans="1:2" x14ac:dyDescent="0.2">
      <c r="A1290">
        <v>64401</v>
      </c>
      <c r="B1290">
        <v>64401.32</v>
      </c>
    </row>
    <row r="1291" spans="1:2" x14ac:dyDescent="0.2">
      <c r="A1291">
        <v>64451</v>
      </c>
      <c r="B1291">
        <v>64451.32</v>
      </c>
    </row>
    <row r="1292" spans="1:2" x14ac:dyDescent="0.2">
      <c r="A1292">
        <v>64501</v>
      </c>
      <c r="B1292">
        <v>64501.32</v>
      </c>
    </row>
    <row r="1293" spans="1:2" x14ac:dyDescent="0.2">
      <c r="A1293">
        <v>64551</v>
      </c>
      <c r="B1293">
        <v>64551.32</v>
      </c>
    </row>
    <row r="1294" spans="1:2" x14ac:dyDescent="0.2">
      <c r="A1294">
        <v>64601</v>
      </c>
      <c r="B1294">
        <v>64601.32</v>
      </c>
    </row>
    <row r="1295" spans="1:2" x14ac:dyDescent="0.2">
      <c r="A1295">
        <v>64651</v>
      </c>
      <c r="B1295">
        <v>64651.32</v>
      </c>
    </row>
    <row r="1296" spans="1:2" x14ac:dyDescent="0.2">
      <c r="A1296">
        <v>64701</v>
      </c>
      <c r="B1296">
        <v>64701.32</v>
      </c>
    </row>
    <row r="1297" spans="1:2" x14ac:dyDescent="0.2">
      <c r="A1297">
        <v>64751</v>
      </c>
      <c r="B1297">
        <v>64751.32</v>
      </c>
    </row>
    <row r="1298" spans="1:2" x14ac:dyDescent="0.2">
      <c r="A1298">
        <v>64801</v>
      </c>
      <c r="B1298">
        <v>64801.32</v>
      </c>
    </row>
    <row r="1299" spans="1:2" x14ac:dyDescent="0.2">
      <c r="A1299">
        <v>64851</v>
      </c>
      <c r="B1299">
        <v>64851.32</v>
      </c>
    </row>
    <row r="1300" spans="1:2" x14ac:dyDescent="0.2">
      <c r="A1300">
        <v>64901</v>
      </c>
      <c r="B1300">
        <v>64901.32</v>
      </c>
    </row>
    <row r="1301" spans="1:2" x14ac:dyDescent="0.2">
      <c r="A1301">
        <v>64951</v>
      </c>
      <c r="B1301">
        <v>64951.32</v>
      </c>
    </row>
    <row r="1302" spans="1:2" x14ac:dyDescent="0.2">
      <c r="A1302">
        <v>65001</v>
      </c>
      <c r="B1302">
        <v>65001.32</v>
      </c>
    </row>
    <row r="1303" spans="1:2" x14ac:dyDescent="0.2">
      <c r="A1303">
        <v>65051</v>
      </c>
      <c r="B1303">
        <v>65051.32</v>
      </c>
    </row>
    <row r="1304" spans="1:2" x14ac:dyDescent="0.2">
      <c r="A1304">
        <v>65101</v>
      </c>
      <c r="B1304">
        <v>65101.32</v>
      </c>
    </row>
    <row r="1305" spans="1:2" x14ac:dyDescent="0.2">
      <c r="A1305">
        <v>65151</v>
      </c>
      <c r="B1305">
        <v>65151.32</v>
      </c>
    </row>
    <row r="1306" spans="1:2" x14ac:dyDescent="0.2">
      <c r="A1306">
        <v>65201</v>
      </c>
      <c r="B1306">
        <v>65201.32</v>
      </c>
    </row>
    <row r="1307" spans="1:2" x14ac:dyDescent="0.2">
      <c r="A1307">
        <v>65251</v>
      </c>
      <c r="B1307">
        <v>65251.32</v>
      </c>
    </row>
    <row r="1308" spans="1:2" x14ac:dyDescent="0.2">
      <c r="A1308">
        <v>65301</v>
      </c>
      <c r="B1308">
        <v>65301.32</v>
      </c>
    </row>
    <row r="1309" spans="1:2" x14ac:dyDescent="0.2">
      <c r="A1309">
        <v>65351</v>
      </c>
      <c r="B1309">
        <v>65351.32</v>
      </c>
    </row>
    <row r="1310" spans="1:2" x14ac:dyDescent="0.2">
      <c r="A1310">
        <v>65401</v>
      </c>
      <c r="B1310">
        <v>65401.32</v>
      </c>
    </row>
    <row r="1311" spans="1:2" x14ac:dyDescent="0.2">
      <c r="A1311">
        <v>65451</v>
      </c>
      <c r="B1311">
        <v>65451.32</v>
      </c>
    </row>
    <row r="1312" spans="1:2" x14ac:dyDescent="0.2">
      <c r="A1312">
        <v>65501</v>
      </c>
      <c r="B1312">
        <v>65501.32</v>
      </c>
    </row>
    <row r="1313" spans="1:2" x14ac:dyDescent="0.2">
      <c r="A1313">
        <v>65551</v>
      </c>
      <c r="B1313">
        <v>65551.320000000007</v>
      </c>
    </row>
    <row r="1314" spans="1:2" x14ac:dyDescent="0.2">
      <c r="A1314">
        <v>65601</v>
      </c>
      <c r="B1314">
        <v>65601.320000000007</v>
      </c>
    </row>
    <row r="1315" spans="1:2" x14ac:dyDescent="0.2">
      <c r="A1315">
        <v>65651</v>
      </c>
      <c r="B1315">
        <v>65651.320000000007</v>
      </c>
    </row>
    <row r="1316" spans="1:2" x14ac:dyDescent="0.2">
      <c r="A1316">
        <v>65701</v>
      </c>
      <c r="B1316">
        <v>65701.320000000007</v>
      </c>
    </row>
    <row r="1317" spans="1:2" x14ac:dyDescent="0.2">
      <c r="A1317">
        <v>65751</v>
      </c>
      <c r="B1317">
        <v>65751.320000000007</v>
      </c>
    </row>
    <row r="1318" spans="1:2" x14ac:dyDescent="0.2">
      <c r="A1318">
        <v>65801</v>
      </c>
      <c r="B1318">
        <v>65801.320000000007</v>
      </c>
    </row>
    <row r="1319" spans="1:2" x14ac:dyDescent="0.2">
      <c r="A1319">
        <v>65851</v>
      </c>
      <c r="B1319">
        <v>65851.320000000007</v>
      </c>
    </row>
    <row r="1320" spans="1:2" x14ac:dyDescent="0.2">
      <c r="A1320">
        <v>65901</v>
      </c>
      <c r="B1320">
        <v>65901.320000000007</v>
      </c>
    </row>
    <row r="1321" spans="1:2" x14ac:dyDescent="0.2">
      <c r="A1321">
        <v>65951</v>
      </c>
      <c r="B1321">
        <v>65951.320000000007</v>
      </c>
    </row>
    <row r="1322" spans="1:2" x14ac:dyDescent="0.2">
      <c r="A1322">
        <v>66001</v>
      </c>
      <c r="B1322">
        <v>66001.320000000007</v>
      </c>
    </row>
    <row r="1323" spans="1:2" x14ac:dyDescent="0.2">
      <c r="A1323">
        <v>66051</v>
      </c>
      <c r="B1323">
        <v>66051.320000000007</v>
      </c>
    </row>
    <row r="1324" spans="1:2" x14ac:dyDescent="0.2">
      <c r="A1324">
        <v>66101</v>
      </c>
      <c r="B1324">
        <v>66101.31</v>
      </c>
    </row>
    <row r="1325" spans="1:2" x14ac:dyDescent="0.2">
      <c r="A1325">
        <v>66151</v>
      </c>
      <c r="B1325">
        <v>66151.31</v>
      </c>
    </row>
    <row r="1326" spans="1:2" x14ac:dyDescent="0.2">
      <c r="A1326">
        <v>66201</v>
      </c>
      <c r="B1326">
        <v>66201.31</v>
      </c>
    </row>
    <row r="1327" spans="1:2" x14ac:dyDescent="0.2">
      <c r="A1327">
        <v>66251</v>
      </c>
      <c r="B1327">
        <v>66251.31</v>
      </c>
    </row>
    <row r="1328" spans="1:2" x14ac:dyDescent="0.2">
      <c r="A1328">
        <v>66301</v>
      </c>
      <c r="B1328">
        <v>66301.31</v>
      </c>
    </row>
    <row r="1329" spans="1:2" x14ac:dyDescent="0.2">
      <c r="A1329">
        <v>66351</v>
      </c>
      <c r="B1329">
        <v>66351.31</v>
      </c>
    </row>
    <row r="1330" spans="1:2" x14ac:dyDescent="0.2">
      <c r="A1330">
        <v>66401</v>
      </c>
      <c r="B1330">
        <v>66401.31</v>
      </c>
    </row>
    <row r="1331" spans="1:2" x14ac:dyDescent="0.2">
      <c r="A1331">
        <v>66451</v>
      </c>
      <c r="B1331">
        <v>66451.31</v>
      </c>
    </row>
    <row r="1332" spans="1:2" x14ac:dyDescent="0.2">
      <c r="A1332">
        <v>66501</v>
      </c>
      <c r="B1332">
        <v>66501.31</v>
      </c>
    </row>
    <row r="1333" spans="1:2" x14ac:dyDescent="0.2">
      <c r="A1333">
        <v>66551</v>
      </c>
      <c r="B1333">
        <v>66551.31</v>
      </c>
    </row>
    <row r="1334" spans="1:2" x14ac:dyDescent="0.2">
      <c r="A1334">
        <v>66601</v>
      </c>
      <c r="B1334">
        <v>66601.31</v>
      </c>
    </row>
    <row r="1335" spans="1:2" x14ac:dyDescent="0.2">
      <c r="A1335">
        <v>66651</v>
      </c>
      <c r="B1335">
        <v>66651.31</v>
      </c>
    </row>
    <row r="1336" spans="1:2" x14ac:dyDescent="0.2">
      <c r="A1336">
        <v>66701</v>
      </c>
      <c r="B1336">
        <v>66701.31</v>
      </c>
    </row>
    <row r="1337" spans="1:2" x14ac:dyDescent="0.2">
      <c r="A1337">
        <v>66751</v>
      </c>
      <c r="B1337">
        <v>66751.31</v>
      </c>
    </row>
    <row r="1338" spans="1:2" x14ac:dyDescent="0.2">
      <c r="A1338">
        <v>66801</v>
      </c>
      <c r="B1338">
        <v>66801.31</v>
      </c>
    </row>
    <row r="1339" spans="1:2" x14ac:dyDescent="0.2">
      <c r="A1339">
        <v>66851</v>
      </c>
      <c r="B1339">
        <v>66851.31</v>
      </c>
    </row>
    <row r="1340" spans="1:2" x14ac:dyDescent="0.2">
      <c r="A1340">
        <v>66901</v>
      </c>
      <c r="B1340">
        <v>66901.31</v>
      </c>
    </row>
    <row r="1341" spans="1:2" x14ac:dyDescent="0.2">
      <c r="A1341">
        <v>66951</v>
      </c>
      <c r="B1341">
        <v>66951.31</v>
      </c>
    </row>
    <row r="1342" spans="1:2" x14ac:dyDescent="0.2">
      <c r="A1342">
        <v>67001</v>
      </c>
      <c r="B1342">
        <v>67001.31</v>
      </c>
    </row>
    <row r="1343" spans="1:2" x14ac:dyDescent="0.2">
      <c r="A1343">
        <v>67051</v>
      </c>
      <c r="B1343">
        <v>67051.31</v>
      </c>
    </row>
    <row r="1344" spans="1:2" x14ac:dyDescent="0.2">
      <c r="A1344">
        <v>67101</v>
      </c>
      <c r="B1344">
        <v>67101.31</v>
      </c>
    </row>
    <row r="1345" spans="1:2" x14ac:dyDescent="0.2">
      <c r="A1345">
        <v>67151</v>
      </c>
      <c r="B1345">
        <v>67151.31</v>
      </c>
    </row>
    <row r="1346" spans="1:2" x14ac:dyDescent="0.2">
      <c r="A1346">
        <v>67201</v>
      </c>
      <c r="B1346">
        <v>67201.31</v>
      </c>
    </row>
    <row r="1347" spans="1:2" x14ac:dyDescent="0.2">
      <c r="A1347">
        <v>67251</v>
      </c>
      <c r="B1347">
        <v>67251.31</v>
      </c>
    </row>
    <row r="1348" spans="1:2" x14ac:dyDescent="0.2">
      <c r="A1348">
        <v>67301</v>
      </c>
      <c r="B1348">
        <v>67301.31</v>
      </c>
    </row>
    <row r="1349" spans="1:2" x14ac:dyDescent="0.2">
      <c r="A1349">
        <v>67351</v>
      </c>
      <c r="B1349">
        <v>67351.31</v>
      </c>
    </row>
    <row r="1350" spans="1:2" x14ac:dyDescent="0.2">
      <c r="A1350">
        <v>67401</v>
      </c>
      <c r="B1350">
        <v>67401.31</v>
      </c>
    </row>
    <row r="1351" spans="1:2" x14ac:dyDescent="0.2">
      <c r="A1351">
        <v>67451</v>
      </c>
      <c r="B1351">
        <v>67451.31</v>
      </c>
    </row>
    <row r="1352" spans="1:2" x14ac:dyDescent="0.2">
      <c r="A1352">
        <v>67501</v>
      </c>
      <c r="B1352">
        <v>67501.31</v>
      </c>
    </row>
    <row r="1353" spans="1:2" x14ac:dyDescent="0.2">
      <c r="A1353">
        <v>67551</v>
      </c>
      <c r="B1353">
        <v>67551.31</v>
      </c>
    </row>
    <row r="1354" spans="1:2" x14ac:dyDescent="0.2">
      <c r="A1354">
        <v>67601</v>
      </c>
      <c r="B1354">
        <v>67601.31</v>
      </c>
    </row>
    <row r="1355" spans="1:2" x14ac:dyDescent="0.2">
      <c r="A1355">
        <v>67651</v>
      </c>
      <c r="B1355">
        <v>67651.31</v>
      </c>
    </row>
    <row r="1356" spans="1:2" x14ac:dyDescent="0.2">
      <c r="A1356">
        <v>67701</v>
      </c>
      <c r="B1356">
        <v>67701.31</v>
      </c>
    </row>
    <row r="1357" spans="1:2" x14ac:dyDescent="0.2">
      <c r="A1357">
        <v>67751</v>
      </c>
      <c r="B1357">
        <v>67751.31</v>
      </c>
    </row>
    <row r="1358" spans="1:2" x14ac:dyDescent="0.2">
      <c r="A1358">
        <v>67801</v>
      </c>
      <c r="B1358">
        <v>67801.31</v>
      </c>
    </row>
    <row r="1359" spans="1:2" x14ac:dyDescent="0.2">
      <c r="A1359">
        <v>67851</v>
      </c>
      <c r="B1359">
        <v>67851.31</v>
      </c>
    </row>
    <row r="1360" spans="1:2" x14ac:dyDescent="0.2">
      <c r="A1360">
        <v>67901</v>
      </c>
      <c r="B1360">
        <v>67901.31</v>
      </c>
    </row>
    <row r="1361" spans="1:2" x14ac:dyDescent="0.2">
      <c r="A1361">
        <v>67951</v>
      </c>
      <c r="B1361">
        <v>67951.31</v>
      </c>
    </row>
    <row r="1362" spans="1:2" x14ac:dyDescent="0.2">
      <c r="A1362">
        <v>68001</v>
      </c>
      <c r="B1362">
        <v>68001.31</v>
      </c>
    </row>
    <row r="1363" spans="1:2" x14ac:dyDescent="0.2">
      <c r="A1363">
        <v>68051</v>
      </c>
      <c r="B1363">
        <v>68051.31</v>
      </c>
    </row>
    <row r="1364" spans="1:2" x14ac:dyDescent="0.2">
      <c r="A1364">
        <v>68101</v>
      </c>
      <c r="B1364">
        <v>68101.31</v>
      </c>
    </row>
    <row r="1365" spans="1:2" x14ac:dyDescent="0.2">
      <c r="A1365">
        <v>68151</v>
      </c>
      <c r="B1365">
        <v>68151.31</v>
      </c>
    </row>
    <row r="1366" spans="1:2" x14ac:dyDescent="0.2">
      <c r="A1366">
        <v>68201</v>
      </c>
      <c r="B1366">
        <v>68201.31</v>
      </c>
    </row>
    <row r="1367" spans="1:2" x14ac:dyDescent="0.2">
      <c r="A1367">
        <v>68251</v>
      </c>
      <c r="B1367">
        <v>68251.3</v>
      </c>
    </row>
    <row r="1368" spans="1:2" x14ac:dyDescent="0.2">
      <c r="A1368">
        <v>68301</v>
      </c>
      <c r="B1368">
        <v>68301.3</v>
      </c>
    </row>
    <row r="1369" spans="1:2" x14ac:dyDescent="0.2">
      <c r="A1369">
        <v>68351</v>
      </c>
      <c r="B1369">
        <v>68351.3</v>
      </c>
    </row>
    <row r="1370" spans="1:2" x14ac:dyDescent="0.2">
      <c r="A1370">
        <v>68401</v>
      </c>
      <c r="B1370">
        <v>68401.3</v>
      </c>
    </row>
    <row r="1371" spans="1:2" x14ac:dyDescent="0.2">
      <c r="A1371">
        <v>68451</v>
      </c>
      <c r="B1371">
        <v>68451.3</v>
      </c>
    </row>
    <row r="1372" spans="1:2" x14ac:dyDescent="0.2">
      <c r="A1372">
        <v>68501</v>
      </c>
      <c r="B1372">
        <v>68501.3</v>
      </c>
    </row>
    <row r="1373" spans="1:2" x14ac:dyDescent="0.2">
      <c r="A1373">
        <v>68551</v>
      </c>
      <c r="B1373">
        <v>68551.3</v>
      </c>
    </row>
    <row r="1374" spans="1:2" x14ac:dyDescent="0.2">
      <c r="A1374">
        <v>68601</v>
      </c>
      <c r="B1374">
        <v>68601.3</v>
      </c>
    </row>
    <row r="1375" spans="1:2" x14ac:dyDescent="0.2">
      <c r="A1375">
        <v>68651</v>
      </c>
      <c r="B1375">
        <v>68651.3</v>
      </c>
    </row>
    <row r="1376" spans="1:2" x14ac:dyDescent="0.2">
      <c r="A1376">
        <v>68701</v>
      </c>
      <c r="B1376">
        <v>68701.3</v>
      </c>
    </row>
    <row r="1377" spans="1:2" x14ac:dyDescent="0.2">
      <c r="A1377">
        <v>68751</v>
      </c>
      <c r="B1377">
        <v>68751.3</v>
      </c>
    </row>
    <row r="1378" spans="1:2" x14ac:dyDescent="0.2">
      <c r="A1378">
        <v>68801</v>
      </c>
      <c r="B1378">
        <v>68801.3</v>
      </c>
    </row>
    <row r="1379" spans="1:2" x14ac:dyDescent="0.2">
      <c r="A1379">
        <v>68851</v>
      </c>
      <c r="B1379">
        <v>68851.3</v>
      </c>
    </row>
    <row r="1380" spans="1:2" x14ac:dyDescent="0.2">
      <c r="A1380">
        <v>68901</v>
      </c>
      <c r="B1380">
        <v>68901.3</v>
      </c>
    </row>
    <row r="1381" spans="1:2" x14ac:dyDescent="0.2">
      <c r="A1381">
        <v>68951</v>
      </c>
      <c r="B1381">
        <v>68951.3</v>
      </c>
    </row>
    <row r="1382" spans="1:2" x14ac:dyDescent="0.2">
      <c r="A1382">
        <v>69001</v>
      </c>
      <c r="B1382">
        <v>69001.3</v>
      </c>
    </row>
    <row r="1383" spans="1:2" x14ac:dyDescent="0.2">
      <c r="A1383">
        <v>69051</v>
      </c>
      <c r="B1383">
        <v>69051.3</v>
      </c>
    </row>
    <row r="1384" spans="1:2" x14ac:dyDescent="0.2">
      <c r="A1384">
        <v>69101</v>
      </c>
      <c r="B1384">
        <v>69101.3</v>
      </c>
    </row>
    <row r="1385" spans="1:2" x14ac:dyDescent="0.2">
      <c r="A1385">
        <v>69151</v>
      </c>
      <c r="B1385">
        <v>69151.3</v>
      </c>
    </row>
    <row r="1386" spans="1:2" x14ac:dyDescent="0.2">
      <c r="A1386">
        <v>69201</v>
      </c>
      <c r="B1386">
        <v>69201.3</v>
      </c>
    </row>
    <row r="1387" spans="1:2" x14ac:dyDescent="0.2">
      <c r="A1387">
        <v>69251</v>
      </c>
      <c r="B1387">
        <v>69251.3</v>
      </c>
    </row>
    <row r="1388" spans="1:2" x14ac:dyDescent="0.2">
      <c r="A1388">
        <v>69301</v>
      </c>
      <c r="B1388">
        <v>69301.3</v>
      </c>
    </row>
    <row r="1389" spans="1:2" x14ac:dyDescent="0.2">
      <c r="A1389">
        <v>69351</v>
      </c>
      <c r="B1389">
        <v>69351.3</v>
      </c>
    </row>
    <row r="1390" spans="1:2" x14ac:dyDescent="0.2">
      <c r="A1390">
        <v>69401</v>
      </c>
      <c r="B1390">
        <v>69401.3</v>
      </c>
    </row>
    <row r="1391" spans="1:2" x14ac:dyDescent="0.2">
      <c r="A1391">
        <v>69451</v>
      </c>
      <c r="B1391">
        <v>69451.3</v>
      </c>
    </row>
    <row r="1392" spans="1:2" x14ac:dyDescent="0.2">
      <c r="A1392">
        <v>69501</v>
      </c>
      <c r="B1392">
        <v>69501.3</v>
      </c>
    </row>
    <row r="1393" spans="1:2" x14ac:dyDescent="0.2">
      <c r="A1393">
        <v>69551</v>
      </c>
      <c r="B1393">
        <v>69551.3</v>
      </c>
    </row>
    <row r="1394" spans="1:2" x14ac:dyDescent="0.2">
      <c r="A1394">
        <v>69601</v>
      </c>
      <c r="B1394">
        <v>69601.3</v>
      </c>
    </row>
    <row r="1395" spans="1:2" x14ac:dyDescent="0.2">
      <c r="A1395">
        <v>69651</v>
      </c>
      <c r="B1395">
        <v>69651.3</v>
      </c>
    </row>
    <row r="1396" spans="1:2" x14ac:dyDescent="0.2">
      <c r="A1396">
        <v>69701</v>
      </c>
      <c r="B1396">
        <v>69701.3</v>
      </c>
    </row>
    <row r="1397" spans="1:2" x14ac:dyDescent="0.2">
      <c r="A1397">
        <v>69751</v>
      </c>
      <c r="B1397">
        <v>69751.3</v>
      </c>
    </row>
    <row r="1398" spans="1:2" x14ac:dyDescent="0.2">
      <c r="A1398">
        <v>69801</v>
      </c>
      <c r="B1398">
        <v>69801.3</v>
      </c>
    </row>
    <row r="1399" spans="1:2" x14ac:dyDescent="0.2">
      <c r="A1399">
        <v>69851</v>
      </c>
      <c r="B1399">
        <v>69851.3</v>
      </c>
    </row>
    <row r="1400" spans="1:2" x14ac:dyDescent="0.2">
      <c r="A1400">
        <v>69901</v>
      </c>
      <c r="B1400">
        <v>69901.3</v>
      </c>
    </row>
    <row r="1401" spans="1:2" x14ac:dyDescent="0.2">
      <c r="A1401">
        <v>69951</v>
      </c>
      <c r="B1401">
        <v>69951.3</v>
      </c>
    </row>
    <row r="1402" spans="1:2" x14ac:dyDescent="0.2">
      <c r="A1402">
        <v>70001</v>
      </c>
      <c r="B1402">
        <v>70001.3</v>
      </c>
    </row>
    <row r="1403" spans="1:2" x14ac:dyDescent="0.2">
      <c r="A1403">
        <v>70051</v>
      </c>
      <c r="B1403">
        <v>70051.3</v>
      </c>
    </row>
    <row r="1404" spans="1:2" x14ac:dyDescent="0.2">
      <c r="A1404">
        <v>70101</v>
      </c>
      <c r="B1404">
        <v>70101.3</v>
      </c>
    </row>
    <row r="1405" spans="1:2" x14ac:dyDescent="0.2">
      <c r="A1405">
        <v>70151</v>
      </c>
      <c r="B1405">
        <v>70151.3</v>
      </c>
    </row>
    <row r="1406" spans="1:2" x14ac:dyDescent="0.2">
      <c r="A1406">
        <v>70201</v>
      </c>
      <c r="B1406">
        <v>70201.3</v>
      </c>
    </row>
    <row r="1407" spans="1:2" x14ac:dyDescent="0.2">
      <c r="A1407">
        <v>70251</v>
      </c>
      <c r="B1407">
        <v>70251.3</v>
      </c>
    </row>
    <row r="1408" spans="1:2" x14ac:dyDescent="0.2">
      <c r="A1408">
        <v>70301</v>
      </c>
      <c r="B1408">
        <v>70301.3</v>
      </c>
    </row>
    <row r="1409" spans="1:2" x14ac:dyDescent="0.2">
      <c r="A1409">
        <v>70351</v>
      </c>
      <c r="B1409">
        <v>70351.3</v>
      </c>
    </row>
    <row r="1410" spans="1:2" x14ac:dyDescent="0.2">
      <c r="A1410">
        <v>70401</v>
      </c>
      <c r="B1410">
        <v>70401.3</v>
      </c>
    </row>
    <row r="1411" spans="1:2" x14ac:dyDescent="0.2">
      <c r="A1411">
        <v>70451</v>
      </c>
      <c r="B1411">
        <v>70451.3</v>
      </c>
    </row>
    <row r="1412" spans="1:2" x14ac:dyDescent="0.2">
      <c r="A1412">
        <v>70501</v>
      </c>
      <c r="B1412">
        <v>70501.3</v>
      </c>
    </row>
    <row r="1413" spans="1:2" x14ac:dyDescent="0.2">
      <c r="A1413">
        <v>70551</v>
      </c>
      <c r="B1413">
        <v>70551.289999999994</v>
      </c>
    </row>
    <row r="1414" spans="1:2" x14ac:dyDescent="0.2">
      <c r="A1414">
        <v>70601</v>
      </c>
      <c r="B1414">
        <v>70601.289999999994</v>
      </c>
    </row>
    <row r="1415" spans="1:2" x14ac:dyDescent="0.2">
      <c r="A1415">
        <v>70651</v>
      </c>
      <c r="B1415">
        <v>70651.289999999994</v>
      </c>
    </row>
    <row r="1416" spans="1:2" x14ac:dyDescent="0.2">
      <c r="A1416">
        <v>70701</v>
      </c>
      <c r="B1416">
        <v>70701.289999999994</v>
      </c>
    </row>
    <row r="1417" spans="1:2" x14ac:dyDescent="0.2">
      <c r="A1417">
        <v>70751</v>
      </c>
      <c r="B1417">
        <v>70751.289999999994</v>
      </c>
    </row>
    <row r="1418" spans="1:2" x14ac:dyDescent="0.2">
      <c r="A1418">
        <v>70801</v>
      </c>
      <c r="B1418">
        <v>70801.289999999994</v>
      </c>
    </row>
    <row r="1419" spans="1:2" x14ac:dyDescent="0.2">
      <c r="A1419">
        <v>70851</v>
      </c>
      <c r="B1419">
        <v>70851.289999999994</v>
      </c>
    </row>
    <row r="1420" spans="1:2" x14ac:dyDescent="0.2">
      <c r="A1420">
        <v>70901</v>
      </c>
      <c r="B1420">
        <v>70901.289999999994</v>
      </c>
    </row>
    <row r="1421" spans="1:2" x14ac:dyDescent="0.2">
      <c r="A1421">
        <v>70951</v>
      </c>
      <c r="B1421">
        <v>70951.289999999994</v>
      </c>
    </row>
    <row r="1422" spans="1:2" x14ac:dyDescent="0.2">
      <c r="A1422">
        <v>71001</v>
      </c>
      <c r="B1422">
        <v>71001.289999999994</v>
      </c>
    </row>
    <row r="1423" spans="1:2" x14ac:dyDescent="0.2">
      <c r="A1423">
        <v>71051</v>
      </c>
      <c r="B1423">
        <v>71051.289999999994</v>
      </c>
    </row>
    <row r="1424" spans="1:2" x14ac:dyDescent="0.2">
      <c r="A1424">
        <v>71101</v>
      </c>
      <c r="B1424">
        <v>71101.289999999994</v>
      </c>
    </row>
    <row r="1425" spans="1:2" x14ac:dyDescent="0.2">
      <c r="A1425">
        <v>71151</v>
      </c>
      <c r="B1425">
        <v>71151.289999999994</v>
      </c>
    </row>
    <row r="1426" spans="1:2" x14ac:dyDescent="0.2">
      <c r="A1426">
        <v>71201</v>
      </c>
      <c r="B1426">
        <v>71201.289999999994</v>
      </c>
    </row>
    <row r="1427" spans="1:2" x14ac:dyDescent="0.2">
      <c r="A1427">
        <v>71251</v>
      </c>
      <c r="B1427">
        <v>71251.289999999994</v>
      </c>
    </row>
    <row r="1428" spans="1:2" x14ac:dyDescent="0.2">
      <c r="A1428">
        <v>71301</v>
      </c>
      <c r="B1428">
        <v>71301.289999999994</v>
      </c>
    </row>
    <row r="1429" spans="1:2" x14ac:dyDescent="0.2">
      <c r="A1429">
        <v>71351</v>
      </c>
      <c r="B1429">
        <v>71351.289999999994</v>
      </c>
    </row>
    <row r="1430" spans="1:2" x14ac:dyDescent="0.2">
      <c r="A1430">
        <v>71401</v>
      </c>
      <c r="B1430">
        <v>71401.289999999994</v>
      </c>
    </row>
    <row r="1431" spans="1:2" x14ac:dyDescent="0.2">
      <c r="A1431">
        <v>71451</v>
      </c>
      <c r="B1431">
        <v>71451.289999999994</v>
      </c>
    </row>
    <row r="1432" spans="1:2" x14ac:dyDescent="0.2">
      <c r="A1432">
        <v>71501</v>
      </c>
      <c r="B1432">
        <v>71501.289999999994</v>
      </c>
    </row>
    <row r="1433" spans="1:2" x14ac:dyDescent="0.2">
      <c r="A1433">
        <v>71551</v>
      </c>
      <c r="B1433">
        <v>71551.289999999994</v>
      </c>
    </row>
    <row r="1434" spans="1:2" x14ac:dyDescent="0.2">
      <c r="A1434">
        <v>71601</v>
      </c>
      <c r="B1434">
        <v>71601.289999999994</v>
      </c>
    </row>
    <row r="1435" spans="1:2" x14ac:dyDescent="0.2">
      <c r="A1435">
        <v>71651</v>
      </c>
      <c r="B1435">
        <v>71651.289999999994</v>
      </c>
    </row>
    <row r="1436" spans="1:2" x14ac:dyDescent="0.2">
      <c r="A1436">
        <v>71701</v>
      </c>
      <c r="B1436">
        <v>71701.289999999994</v>
      </c>
    </row>
    <row r="1437" spans="1:2" x14ac:dyDescent="0.2">
      <c r="A1437">
        <v>71751</v>
      </c>
      <c r="B1437">
        <v>71751.289999999994</v>
      </c>
    </row>
    <row r="1438" spans="1:2" x14ac:dyDescent="0.2">
      <c r="A1438">
        <v>71801</v>
      </c>
      <c r="B1438">
        <v>71801.289999999994</v>
      </c>
    </row>
    <row r="1439" spans="1:2" x14ac:dyDescent="0.2">
      <c r="A1439">
        <v>71851</v>
      </c>
      <c r="B1439">
        <v>71851.289999999994</v>
      </c>
    </row>
    <row r="1440" spans="1:2" x14ac:dyDescent="0.2">
      <c r="A1440">
        <v>71901</v>
      </c>
      <c r="B1440">
        <v>71901.289999999994</v>
      </c>
    </row>
    <row r="1441" spans="1:2" x14ac:dyDescent="0.2">
      <c r="A1441">
        <v>71951</v>
      </c>
      <c r="B1441">
        <v>71951.289999999994</v>
      </c>
    </row>
    <row r="1442" spans="1:2" x14ac:dyDescent="0.2">
      <c r="A1442">
        <v>72001</v>
      </c>
      <c r="B1442">
        <v>72001.289999999994</v>
      </c>
    </row>
    <row r="1443" spans="1:2" x14ac:dyDescent="0.2">
      <c r="A1443">
        <v>72051</v>
      </c>
      <c r="B1443">
        <v>72051.289999999994</v>
      </c>
    </row>
    <row r="1444" spans="1:2" x14ac:dyDescent="0.2">
      <c r="A1444">
        <v>72101</v>
      </c>
      <c r="B1444">
        <v>72101.289999999994</v>
      </c>
    </row>
    <row r="1445" spans="1:2" x14ac:dyDescent="0.2">
      <c r="A1445">
        <v>72151</v>
      </c>
      <c r="B1445">
        <v>72151.289999999994</v>
      </c>
    </row>
    <row r="1446" spans="1:2" x14ac:dyDescent="0.2">
      <c r="A1446">
        <v>72201</v>
      </c>
      <c r="B1446">
        <v>72201.289999999994</v>
      </c>
    </row>
    <row r="1447" spans="1:2" x14ac:dyDescent="0.2">
      <c r="A1447">
        <v>72251</v>
      </c>
      <c r="B1447">
        <v>72251.289999999994</v>
      </c>
    </row>
    <row r="1448" spans="1:2" x14ac:dyDescent="0.2">
      <c r="A1448">
        <v>72301</v>
      </c>
      <c r="B1448">
        <v>72301.289999999994</v>
      </c>
    </row>
    <row r="1449" spans="1:2" x14ac:dyDescent="0.2">
      <c r="A1449">
        <v>72351</v>
      </c>
      <c r="B1449">
        <v>72351.289999999994</v>
      </c>
    </row>
    <row r="1450" spans="1:2" x14ac:dyDescent="0.2">
      <c r="A1450">
        <v>72401</v>
      </c>
      <c r="B1450">
        <v>72401.289999999994</v>
      </c>
    </row>
    <row r="1451" spans="1:2" x14ac:dyDescent="0.2">
      <c r="A1451">
        <v>72451</v>
      </c>
      <c r="B1451">
        <v>72451.289999999994</v>
      </c>
    </row>
    <row r="1452" spans="1:2" x14ac:dyDescent="0.2">
      <c r="A1452">
        <v>72501</v>
      </c>
      <c r="B1452">
        <v>72501.289999999994</v>
      </c>
    </row>
    <row r="1453" spans="1:2" x14ac:dyDescent="0.2">
      <c r="A1453">
        <v>72551</v>
      </c>
      <c r="B1453">
        <v>72551.289999999994</v>
      </c>
    </row>
    <row r="1454" spans="1:2" x14ac:dyDescent="0.2">
      <c r="A1454">
        <v>72601</v>
      </c>
      <c r="B1454">
        <v>72601.289999999994</v>
      </c>
    </row>
    <row r="1455" spans="1:2" x14ac:dyDescent="0.2">
      <c r="A1455">
        <v>72651</v>
      </c>
      <c r="B1455">
        <v>72651.289999999994</v>
      </c>
    </row>
    <row r="1456" spans="1:2" x14ac:dyDescent="0.2">
      <c r="A1456">
        <v>72701</v>
      </c>
      <c r="B1456">
        <v>72701.289999999994</v>
      </c>
    </row>
    <row r="1457" spans="1:2" x14ac:dyDescent="0.2">
      <c r="A1457">
        <v>72751</v>
      </c>
      <c r="B1457">
        <v>72751.289999999994</v>
      </c>
    </row>
    <row r="1458" spans="1:2" x14ac:dyDescent="0.2">
      <c r="A1458">
        <v>72801</v>
      </c>
      <c r="B1458">
        <v>72801.289999999994</v>
      </c>
    </row>
    <row r="1459" spans="1:2" x14ac:dyDescent="0.2">
      <c r="A1459">
        <v>72851</v>
      </c>
      <c r="B1459">
        <v>72851.289999999994</v>
      </c>
    </row>
    <row r="1460" spans="1:2" x14ac:dyDescent="0.2">
      <c r="A1460">
        <v>72901</v>
      </c>
      <c r="B1460">
        <v>72901.289999999994</v>
      </c>
    </row>
    <row r="1461" spans="1:2" x14ac:dyDescent="0.2">
      <c r="A1461">
        <v>72951</v>
      </c>
      <c r="B1461">
        <v>72951.289999999994</v>
      </c>
    </row>
    <row r="1462" spans="1:2" x14ac:dyDescent="0.2">
      <c r="A1462">
        <v>73001</v>
      </c>
      <c r="B1462">
        <v>73001.289999999994</v>
      </c>
    </row>
    <row r="1463" spans="1:2" x14ac:dyDescent="0.2">
      <c r="A1463">
        <v>73051</v>
      </c>
      <c r="B1463">
        <v>73051.28</v>
      </c>
    </row>
    <row r="1464" spans="1:2" x14ac:dyDescent="0.2">
      <c r="A1464">
        <v>73101</v>
      </c>
      <c r="B1464">
        <v>73101.279999999999</v>
      </c>
    </row>
    <row r="1465" spans="1:2" x14ac:dyDescent="0.2">
      <c r="A1465">
        <v>73151</v>
      </c>
      <c r="B1465">
        <v>73151.28</v>
      </c>
    </row>
    <row r="1466" spans="1:2" x14ac:dyDescent="0.2">
      <c r="A1466">
        <v>73201</v>
      </c>
      <c r="B1466">
        <v>73201.279999999999</v>
      </c>
    </row>
    <row r="1467" spans="1:2" x14ac:dyDescent="0.2">
      <c r="A1467">
        <v>73251</v>
      </c>
      <c r="B1467">
        <v>73251.28</v>
      </c>
    </row>
    <row r="1468" spans="1:2" x14ac:dyDescent="0.2">
      <c r="A1468">
        <v>73301</v>
      </c>
      <c r="B1468">
        <v>73301.279999999999</v>
      </c>
    </row>
    <row r="1469" spans="1:2" x14ac:dyDescent="0.2">
      <c r="A1469">
        <v>73351</v>
      </c>
      <c r="B1469">
        <v>73351.28</v>
      </c>
    </row>
    <row r="1470" spans="1:2" x14ac:dyDescent="0.2">
      <c r="A1470">
        <v>73401</v>
      </c>
      <c r="B1470">
        <v>73401.279999999999</v>
      </c>
    </row>
    <row r="1471" spans="1:2" x14ac:dyDescent="0.2">
      <c r="A1471">
        <v>73451</v>
      </c>
      <c r="B1471">
        <v>73451.28</v>
      </c>
    </row>
    <row r="1472" spans="1:2" x14ac:dyDescent="0.2">
      <c r="A1472">
        <v>73501</v>
      </c>
      <c r="B1472">
        <v>73501.279999999999</v>
      </c>
    </row>
    <row r="1473" spans="1:2" x14ac:dyDescent="0.2">
      <c r="A1473">
        <v>73551</v>
      </c>
      <c r="B1473">
        <v>73551.28</v>
      </c>
    </row>
    <row r="1474" spans="1:2" x14ac:dyDescent="0.2">
      <c r="A1474">
        <v>73601</v>
      </c>
      <c r="B1474">
        <v>73601.279999999999</v>
      </c>
    </row>
    <row r="1475" spans="1:2" x14ac:dyDescent="0.2">
      <c r="A1475">
        <v>73651</v>
      </c>
      <c r="B1475">
        <v>73651.28</v>
      </c>
    </row>
    <row r="1476" spans="1:2" x14ac:dyDescent="0.2">
      <c r="A1476">
        <v>73701</v>
      </c>
      <c r="B1476">
        <v>73701.279999999999</v>
      </c>
    </row>
    <row r="1477" spans="1:2" x14ac:dyDescent="0.2">
      <c r="A1477">
        <v>73751</v>
      </c>
      <c r="B1477">
        <v>73751.28</v>
      </c>
    </row>
    <row r="1478" spans="1:2" x14ac:dyDescent="0.2">
      <c r="A1478">
        <v>73801</v>
      </c>
      <c r="B1478">
        <v>73801.279999999999</v>
      </c>
    </row>
    <row r="1479" spans="1:2" x14ac:dyDescent="0.2">
      <c r="A1479">
        <v>73851</v>
      </c>
      <c r="B1479">
        <v>73851.28</v>
      </c>
    </row>
    <row r="1480" spans="1:2" x14ac:dyDescent="0.2">
      <c r="A1480">
        <v>73901</v>
      </c>
      <c r="B1480">
        <v>73901.279999999999</v>
      </c>
    </row>
    <row r="1481" spans="1:2" x14ac:dyDescent="0.2">
      <c r="A1481">
        <v>73951</v>
      </c>
      <c r="B1481">
        <v>73951.28</v>
      </c>
    </row>
    <row r="1482" spans="1:2" x14ac:dyDescent="0.2">
      <c r="A1482">
        <v>74001</v>
      </c>
      <c r="B1482">
        <v>74001.279999999999</v>
      </c>
    </row>
    <row r="1483" spans="1:2" x14ac:dyDescent="0.2">
      <c r="A1483">
        <v>74051</v>
      </c>
      <c r="B1483">
        <v>74051.28</v>
      </c>
    </row>
    <row r="1484" spans="1:2" x14ac:dyDescent="0.2">
      <c r="A1484">
        <v>74101</v>
      </c>
      <c r="B1484">
        <v>74101.279999999999</v>
      </c>
    </row>
    <row r="1485" spans="1:2" x14ac:dyDescent="0.2">
      <c r="A1485">
        <v>74151</v>
      </c>
      <c r="B1485">
        <v>74151.28</v>
      </c>
    </row>
    <row r="1486" spans="1:2" x14ac:dyDescent="0.2">
      <c r="A1486">
        <v>74201</v>
      </c>
      <c r="B1486">
        <v>74201.279999999999</v>
      </c>
    </row>
    <row r="1487" spans="1:2" x14ac:dyDescent="0.2">
      <c r="A1487">
        <v>74251</v>
      </c>
      <c r="B1487">
        <v>74251.28</v>
      </c>
    </row>
    <row r="1488" spans="1:2" x14ac:dyDescent="0.2">
      <c r="A1488">
        <v>74301</v>
      </c>
      <c r="B1488">
        <v>74301.279999999999</v>
      </c>
    </row>
    <row r="1489" spans="1:2" x14ac:dyDescent="0.2">
      <c r="A1489">
        <v>74351</v>
      </c>
      <c r="B1489">
        <v>74351.28</v>
      </c>
    </row>
    <row r="1490" spans="1:2" x14ac:dyDescent="0.2">
      <c r="A1490">
        <v>74401</v>
      </c>
      <c r="B1490">
        <v>74401.279999999999</v>
      </c>
    </row>
    <row r="1491" spans="1:2" x14ac:dyDescent="0.2">
      <c r="A1491">
        <v>74451</v>
      </c>
      <c r="B1491">
        <v>74451.28</v>
      </c>
    </row>
    <row r="1492" spans="1:2" x14ac:dyDescent="0.2">
      <c r="A1492">
        <v>74501</v>
      </c>
      <c r="B1492">
        <v>74501.279999999999</v>
      </c>
    </row>
    <row r="1493" spans="1:2" x14ac:dyDescent="0.2">
      <c r="A1493">
        <v>74551</v>
      </c>
      <c r="B1493">
        <v>74551.28</v>
      </c>
    </row>
    <row r="1494" spans="1:2" x14ac:dyDescent="0.2">
      <c r="A1494">
        <v>74601</v>
      </c>
      <c r="B1494">
        <v>74601.279999999999</v>
      </c>
    </row>
    <row r="1495" spans="1:2" x14ac:dyDescent="0.2">
      <c r="A1495">
        <v>74651</v>
      </c>
      <c r="B1495">
        <v>74651.28</v>
      </c>
    </row>
    <row r="1496" spans="1:2" x14ac:dyDescent="0.2">
      <c r="A1496">
        <v>74701</v>
      </c>
      <c r="B1496">
        <v>74701.279999999999</v>
      </c>
    </row>
    <row r="1497" spans="1:2" x14ac:dyDescent="0.2">
      <c r="A1497">
        <v>74751</v>
      </c>
      <c r="B1497">
        <v>74751.28</v>
      </c>
    </row>
    <row r="1498" spans="1:2" x14ac:dyDescent="0.2">
      <c r="A1498">
        <v>74801</v>
      </c>
      <c r="B1498">
        <v>74801.279999999999</v>
      </c>
    </row>
    <row r="1499" spans="1:2" x14ac:dyDescent="0.2">
      <c r="A1499">
        <v>74851</v>
      </c>
      <c r="B1499">
        <v>74851.28</v>
      </c>
    </row>
    <row r="1500" spans="1:2" x14ac:dyDescent="0.2">
      <c r="A1500">
        <v>74901</v>
      </c>
      <c r="B1500">
        <v>74901.279999999999</v>
      </c>
    </row>
    <row r="1501" spans="1:2" x14ac:dyDescent="0.2">
      <c r="A1501">
        <v>74951</v>
      </c>
      <c r="B1501">
        <v>74951.28</v>
      </c>
    </row>
    <row r="1502" spans="1:2" x14ac:dyDescent="0.2">
      <c r="A1502">
        <v>75001</v>
      </c>
      <c r="B1502">
        <v>75001.279999999999</v>
      </c>
    </row>
    <row r="1503" spans="1:2" x14ac:dyDescent="0.2">
      <c r="A1503">
        <v>75051</v>
      </c>
      <c r="B1503">
        <v>75051.28</v>
      </c>
    </row>
    <row r="1504" spans="1:2" x14ac:dyDescent="0.2">
      <c r="A1504">
        <v>75101</v>
      </c>
      <c r="B1504">
        <v>75101.279999999999</v>
      </c>
    </row>
    <row r="1505" spans="1:2" x14ac:dyDescent="0.2">
      <c r="A1505">
        <v>75151</v>
      </c>
      <c r="B1505">
        <v>75151.28</v>
      </c>
    </row>
    <row r="1506" spans="1:2" x14ac:dyDescent="0.2">
      <c r="A1506">
        <v>75201</v>
      </c>
      <c r="B1506">
        <v>75201.279999999999</v>
      </c>
    </row>
    <row r="1507" spans="1:2" x14ac:dyDescent="0.2">
      <c r="A1507">
        <v>75251</v>
      </c>
      <c r="B1507">
        <v>75251.28</v>
      </c>
    </row>
    <row r="1508" spans="1:2" x14ac:dyDescent="0.2">
      <c r="A1508">
        <v>75301</v>
      </c>
      <c r="B1508">
        <v>75301.279999999999</v>
      </c>
    </row>
    <row r="1509" spans="1:2" x14ac:dyDescent="0.2">
      <c r="A1509">
        <v>75351</v>
      </c>
      <c r="B1509">
        <v>75351.28</v>
      </c>
    </row>
    <row r="1510" spans="1:2" x14ac:dyDescent="0.2">
      <c r="A1510">
        <v>75401</v>
      </c>
      <c r="B1510">
        <v>75401.279999999999</v>
      </c>
    </row>
    <row r="1511" spans="1:2" x14ac:dyDescent="0.2">
      <c r="A1511">
        <v>75451</v>
      </c>
      <c r="B1511">
        <v>75451.28</v>
      </c>
    </row>
    <row r="1512" spans="1:2" x14ac:dyDescent="0.2">
      <c r="A1512">
        <v>75501</v>
      </c>
      <c r="B1512">
        <v>75501.279999999999</v>
      </c>
    </row>
    <row r="1513" spans="1:2" x14ac:dyDescent="0.2">
      <c r="A1513">
        <v>75551</v>
      </c>
      <c r="B1513">
        <v>75551.28</v>
      </c>
    </row>
    <row r="1514" spans="1:2" x14ac:dyDescent="0.2">
      <c r="A1514">
        <v>75601</v>
      </c>
      <c r="B1514">
        <v>75601.279999999999</v>
      </c>
    </row>
    <row r="1515" spans="1:2" x14ac:dyDescent="0.2">
      <c r="A1515">
        <v>75651</v>
      </c>
      <c r="B1515">
        <v>75651.28</v>
      </c>
    </row>
    <row r="1516" spans="1:2" x14ac:dyDescent="0.2">
      <c r="A1516">
        <v>75701</v>
      </c>
      <c r="B1516">
        <v>75701.27</v>
      </c>
    </row>
    <row r="1517" spans="1:2" x14ac:dyDescent="0.2">
      <c r="A1517">
        <v>75751</v>
      </c>
      <c r="B1517">
        <v>75751.27</v>
      </c>
    </row>
    <row r="1518" spans="1:2" x14ac:dyDescent="0.2">
      <c r="A1518">
        <v>75801</v>
      </c>
      <c r="B1518">
        <v>75801.27</v>
      </c>
    </row>
    <row r="1519" spans="1:2" x14ac:dyDescent="0.2">
      <c r="A1519">
        <v>75851</v>
      </c>
      <c r="B1519">
        <v>75851.27</v>
      </c>
    </row>
    <row r="1520" spans="1:2" x14ac:dyDescent="0.2">
      <c r="A1520">
        <v>75901</v>
      </c>
      <c r="B1520">
        <v>75901.27</v>
      </c>
    </row>
    <row r="1521" spans="1:2" x14ac:dyDescent="0.2">
      <c r="A1521">
        <v>75951</v>
      </c>
      <c r="B1521">
        <v>75951.27</v>
      </c>
    </row>
    <row r="1522" spans="1:2" x14ac:dyDescent="0.2">
      <c r="A1522">
        <v>76001</v>
      </c>
      <c r="B1522">
        <v>76001.27</v>
      </c>
    </row>
    <row r="1523" spans="1:2" x14ac:dyDescent="0.2">
      <c r="A1523">
        <v>76051</v>
      </c>
      <c r="B1523">
        <v>76051.27</v>
      </c>
    </row>
    <row r="1524" spans="1:2" x14ac:dyDescent="0.2">
      <c r="A1524">
        <v>76101</v>
      </c>
      <c r="B1524">
        <v>76101.27</v>
      </c>
    </row>
    <row r="1525" spans="1:2" x14ac:dyDescent="0.2">
      <c r="A1525">
        <v>76151</v>
      </c>
      <c r="B1525">
        <v>76151.27</v>
      </c>
    </row>
    <row r="1526" spans="1:2" x14ac:dyDescent="0.2">
      <c r="A1526">
        <v>76201</v>
      </c>
      <c r="B1526">
        <v>76201.27</v>
      </c>
    </row>
    <row r="1527" spans="1:2" x14ac:dyDescent="0.2">
      <c r="A1527">
        <v>76251</v>
      </c>
      <c r="B1527">
        <v>76251.27</v>
      </c>
    </row>
    <row r="1528" spans="1:2" x14ac:dyDescent="0.2">
      <c r="A1528">
        <v>76301</v>
      </c>
      <c r="B1528">
        <v>76301.27</v>
      </c>
    </row>
    <row r="1529" spans="1:2" x14ac:dyDescent="0.2">
      <c r="A1529">
        <v>76351</v>
      </c>
      <c r="B1529">
        <v>76351.27</v>
      </c>
    </row>
    <row r="1530" spans="1:2" x14ac:dyDescent="0.2">
      <c r="A1530">
        <v>76401</v>
      </c>
      <c r="B1530">
        <v>76401.27</v>
      </c>
    </row>
    <row r="1531" spans="1:2" x14ac:dyDescent="0.2">
      <c r="A1531">
        <v>76451</v>
      </c>
      <c r="B1531">
        <v>76451.27</v>
      </c>
    </row>
    <row r="1532" spans="1:2" x14ac:dyDescent="0.2">
      <c r="A1532">
        <v>76501</v>
      </c>
      <c r="B1532">
        <v>76501.27</v>
      </c>
    </row>
    <row r="1533" spans="1:2" x14ac:dyDescent="0.2">
      <c r="A1533">
        <v>76551</v>
      </c>
      <c r="B1533">
        <v>76551.27</v>
      </c>
    </row>
    <row r="1534" spans="1:2" x14ac:dyDescent="0.2">
      <c r="A1534">
        <v>76601</v>
      </c>
      <c r="B1534">
        <v>76601.27</v>
      </c>
    </row>
    <row r="1535" spans="1:2" x14ac:dyDescent="0.2">
      <c r="A1535">
        <v>76651</v>
      </c>
      <c r="B1535">
        <v>76651.27</v>
      </c>
    </row>
    <row r="1536" spans="1:2" x14ac:dyDescent="0.2">
      <c r="A1536">
        <v>76701</v>
      </c>
      <c r="B1536">
        <v>76701.27</v>
      </c>
    </row>
    <row r="1537" spans="1:2" x14ac:dyDescent="0.2">
      <c r="A1537">
        <v>76751</v>
      </c>
      <c r="B1537">
        <v>76751.27</v>
      </c>
    </row>
    <row r="1538" spans="1:2" x14ac:dyDescent="0.2">
      <c r="A1538">
        <v>76801</v>
      </c>
      <c r="B1538">
        <v>76801.27</v>
      </c>
    </row>
    <row r="1539" spans="1:2" x14ac:dyDescent="0.2">
      <c r="A1539">
        <v>76851</v>
      </c>
      <c r="B1539">
        <v>76851.27</v>
      </c>
    </row>
    <row r="1540" spans="1:2" x14ac:dyDescent="0.2">
      <c r="A1540">
        <v>76901</v>
      </c>
      <c r="B1540">
        <v>76901.27</v>
      </c>
    </row>
    <row r="1541" spans="1:2" x14ac:dyDescent="0.2">
      <c r="A1541">
        <v>76951</v>
      </c>
      <c r="B1541">
        <v>76951.27</v>
      </c>
    </row>
    <row r="1542" spans="1:2" x14ac:dyDescent="0.2">
      <c r="A1542">
        <v>77001</v>
      </c>
      <c r="B1542">
        <v>77001.27</v>
      </c>
    </row>
    <row r="1543" spans="1:2" x14ac:dyDescent="0.2">
      <c r="A1543">
        <v>77051</v>
      </c>
      <c r="B1543">
        <v>77051.27</v>
      </c>
    </row>
    <row r="1544" spans="1:2" x14ac:dyDescent="0.2">
      <c r="A1544">
        <v>77101</v>
      </c>
      <c r="B1544">
        <v>77101.27</v>
      </c>
    </row>
    <row r="1545" spans="1:2" x14ac:dyDescent="0.2">
      <c r="A1545">
        <v>77151</v>
      </c>
      <c r="B1545">
        <v>77151.27</v>
      </c>
    </row>
    <row r="1546" spans="1:2" x14ac:dyDescent="0.2">
      <c r="A1546">
        <v>77201</v>
      </c>
      <c r="B1546">
        <v>77201.27</v>
      </c>
    </row>
    <row r="1547" spans="1:2" x14ac:dyDescent="0.2">
      <c r="A1547">
        <v>77251</v>
      </c>
      <c r="B1547">
        <v>77251.27</v>
      </c>
    </row>
    <row r="1548" spans="1:2" x14ac:dyDescent="0.2">
      <c r="A1548">
        <v>77301</v>
      </c>
      <c r="B1548">
        <v>77301.27</v>
      </c>
    </row>
    <row r="1549" spans="1:2" x14ac:dyDescent="0.2">
      <c r="A1549">
        <v>77351</v>
      </c>
      <c r="B1549">
        <v>77351.27</v>
      </c>
    </row>
    <row r="1550" spans="1:2" x14ac:dyDescent="0.2">
      <c r="A1550">
        <v>77401</v>
      </c>
      <c r="B1550">
        <v>77401.27</v>
      </c>
    </row>
    <row r="1551" spans="1:2" x14ac:dyDescent="0.2">
      <c r="A1551">
        <v>77451</v>
      </c>
      <c r="B1551">
        <v>77451.27</v>
      </c>
    </row>
    <row r="1552" spans="1:2" x14ac:dyDescent="0.2">
      <c r="A1552">
        <v>77501</v>
      </c>
      <c r="B1552">
        <v>77501.27</v>
      </c>
    </row>
    <row r="1553" spans="1:2" x14ac:dyDescent="0.2">
      <c r="A1553">
        <v>77551</v>
      </c>
      <c r="B1553">
        <v>77551.27</v>
      </c>
    </row>
    <row r="1554" spans="1:2" x14ac:dyDescent="0.2">
      <c r="A1554">
        <v>77601</v>
      </c>
      <c r="B1554">
        <v>77601.27</v>
      </c>
    </row>
    <row r="1555" spans="1:2" x14ac:dyDescent="0.2">
      <c r="A1555">
        <v>77651</v>
      </c>
      <c r="B1555">
        <v>77651.27</v>
      </c>
    </row>
    <row r="1556" spans="1:2" x14ac:dyDescent="0.2">
      <c r="A1556">
        <v>77701</v>
      </c>
      <c r="B1556">
        <v>77701.27</v>
      </c>
    </row>
    <row r="1557" spans="1:2" x14ac:dyDescent="0.2">
      <c r="A1557">
        <v>77751</v>
      </c>
      <c r="B1557">
        <v>77751.27</v>
      </c>
    </row>
    <row r="1558" spans="1:2" x14ac:dyDescent="0.2">
      <c r="A1558">
        <v>77801</v>
      </c>
      <c r="B1558">
        <v>77801.27</v>
      </c>
    </row>
    <row r="1559" spans="1:2" x14ac:dyDescent="0.2">
      <c r="A1559">
        <v>77851</v>
      </c>
      <c r="B1559">
        <v>77851.27</v>
      </c>
    </row>
    <row r="1560" spans="1:2" x14ac:dyDescent="0.2">
      <c r="A1560">
        <v>77901</v>
      </c>
      <c r="B1560">
        <v>77901.27</v>
      </c>
    </row>
    <row r="1561" spans="1:2" x14ac:dyDescent="0.2">
      <c r="A1561">
        <v>77951</v>
      </c>
      <c r="B1561">
        <v>77951.27</v>
      </c>
    </row>
    <row r="1562" spans="1:2" x14ac:dyDescent="0.2">
      <c r="A1562">
        <v>78001</v>
      </c>
      <c r="B1562">
        <v>78001.27</v>
      </c>
    </row>
    <row r="1563" spans="1:2" x14ac:dyDescent="0.2">
      <c r="A1563">
        <v>78051</v>
      </c>
      <c r="B1563">
        <v>78051.27</v>
      </c>
    </row>
    <row r="1564" spans="1:2" x14ac:dyDescent="0.2">
      <c r="A1564">
        <v>78101</v>
      </c>
      <c r="B1564">
        <v>78101.27</v>
      </c>
    </row>
    <row r="1565" spans="1:2" x14ac:dyDescent="0.2">
      <c r="A1565">
        <v>78151</v>
      </c>
      <c r="B1565">
        <v>78151.27</v>
      </c>
    </row>
    <row r="1566" spans="1:2" x14ac:dyDescent="0.2">
      <c r="A1566">
        <v>78201</v>
      </c>
      <c r="B1566">
        <v>78201.27</v>
      </c>
    </row>
    <row r="1567" spans="1:2" x14ac:dyDescent="0.2">
      <c r="A1567">
        <v>78251</v>
      </c>
      <c r="B1567">
        <v>78251.27</v>
      </c>
    </row>
    <row r="1568" spans="1:2" x14ac:dyDescent="0.2">
      <c r="A1568">
        <v>78301</v>
      </c>
      <c r="B1568">
        <v>78301.27</v>
      </c>
    </row>
    <row r="1569" spans="1:2" x14ac:dyDescent="0.2">
      <c r="A1569">
        <v>78351</v>
      </c>
      <c r="B1569">
        <v>78351.27</v>
      </c>
    </row>
    <row r="1570" spans="1:2" x14ac:dyDescent="0.2">
      <c r="A1570">
        <v>78401</v>
      </c>
      <c r="B1570">
        <v>78401.27</v>
      </c>
    </row>
    <row r="1571" spans="1:2" x14ac:dyDescent="0.2">
      <c r="A1571">
        <v>78451</v>
      </c>
      <c r="B1571">
        <v>78451.27</v>
      </c>
    </row>
    <row r="1572" spans="1:2" x14ac:dyDescent="0.2">
      <c r="A1572">
        <v>78501</v>
      </c>
      <c r="B1572">
        <v>78501.27</v>
      </c>
    </row>
    <row r="1573" spans="1:2" x14ac:dyDescent="0.2">
      <c r="A1573">
        <v>78551</v>
      </c>
      <c r="B1573">
        <v>78551.259999999995</v>
      </c>
    </row>
    <row r="1574" spans="1:2" x14ac:dyDescent="0.2">
      <c r="A1574">
        <v>78601</v>
      </c>
      <c r="B1574">
        <v>78601.259999999995</v>
      </c>
    </row>
    <row r="1575" spans="1:2" x14ac:dyDescent="0.2">
      <c r="A1575">
        <v>78651</v>
      </c>
      <c r="B1575">
        <v>78651.259999999995</v>
      </c>
    </row>
    <row r="1576" spans="1:2" x14ac:dyDescent="0.2">
      <c r="A1576">
        <v>78701</v>
      </c>
      <c r="B1576">
        <v>78701.259999999995</v>
      </c>
    </row>
    <row r="1577" spans="1:2" x14ac:dyDescent="0.2">
      <c r="A1577">
        <v>78751</v>
      </c>
      <c r="B1577">
        <v>78751.259999999995</v>
      </c>
    </row>
    <row r="1578" spans="1:2" x14ac:dyDescent="0.2">
      <c r="A1578">
        <v>78801</v>
      </c>
      <c r="B1578">
        <v>78801.259999999995</v>
      </c>
    </row>
    <row r="1579" spans="1:2" x14ac:dyDescent="0.2">
      <c r="A1579">
        <v>78851</v>
      </c>
      <c r="B1579">
        <v>78851.259999999995</v>
      </c>
    </row>
    <row r="1580" spans="1:2" x14ac:dyDescent="0.2">
      <c r="A1580">
        <v>78901</v>
      </c>
      <c r="B1580">
        <v>78901.259999999995</v>
      </c>
    </row>
    <row r="1581" spans="1:2" x14ac:dyDescent="0.2">
      <c r="A1581">
        <v>78951</v>
      </c>
      <c r="B1581">
        <v>78951.259999999995</v>
      </c>
    </row>
    <row r="1582" spans="1:2" x14ac:dyDescent="0.2">
      <c r="A1582">
        <v>79001</v>
      </c>
      <c r="B1582">
        <v>79001.259999999995</v>
      </c>
    </row>
    <row r="1583" spans="1:2" x14ac:dyDescent="0.2">
      <c r="A1583">
        <v>79051</v>
      </c>
      <c r="B1583">
        <v>79051.259999999995</v>
      </c>
    </row>
    <row r="1584" spans="1:2" x14ac:dyDescent="0.2">
      <c r="A1584">
        <v>79101</v>
      </c>
      <c r="B1584">
        <v>79101.259999999995</v>
      </c>
    </row>
    <row r="1585" spans="1:2" x14ac:dyDescent="0.2">
      <c r="A1585">
        <v>79151</v>
      </c>
      <c r="B1585">
        <v>79151.259999999995</v>
      </c>
    </row>
    <row r="1586" spans="1:2" x14ac:dyDescent="0.2">
      <c r="A1586">
        <v>79201</v>
      </c>
      <c r="B1586">
        <v>79201.259999999995</v>
      </c>
    </row>
    <row r="1587" spans="1:2" x14ac:dyDescent="0.2">
      <c r="A1587">
        <v>79251</v>
      </c>
      <c r="B1587">
        <v>79251.259999999995</v>
      </c>
    </row>
    <row r="1588" spans="1:2" x14ac:dyDescent="0.2">
      <c r="A1588">
        <v>79301</v>
      </c>
      <c r="B1588">
        <v>79301.259999999995</v>
      </c>
    </row>
    <row r="1589" spans="1:2" x14ac:dyDescent="0.2">
      <c r="A1589">
        <v>79351</v>
      </c>
      <c r="B1589">
        <v>79351.259999999995</v>
      </c>
    </row>
    <row r="1590" spans="1:2" x14ac:dyDescent="0.2">
      <c r="A1590">
        <v>79401</v>
      </c>
      <c r="B1590">
        <v>79401.259999999995</v>
      </c>
    </row>
    <row r="1591" spans="1:2" x14ac:dyDescent="0.2">
      <c r="A1591">
        <v>79451</v>
      </c>
      <c r="B1591">
        <v>79451.259999999995</v>
      </c>
    </row>
    <row r="1592" spans="1:2" x14ac:dyDescent="0.2">
      <c r="A1592">
        <v>79501</v>
      </c>
      <c r="B1592">
        <v>79501.259999999995</v>
      </c>
    </row>
    <row r="1593" spans="1:2" x14ac:dyDescent="0.2">
      <c r="A1593">
        <v>79551</v>
      </c>
      <c r="B1593">
        <v>79551.259999999995</v>
      </c>
    </row>
    <row r="1594" spans="1:2" x14ac:dyDescent="0.2">
      <c r="A1594">
        <v>79601</v>
      </c>
      <c r="B1594">
        <v>79601.259999999995</v>
      </c>
    </row>
    <row r="1595" spans="1:2" x14ac:dyDescent="0.2">
      <c r="A1595">
        <v>79651</v>
      </c>
      <c r="B1595">
        <v>79651.259999999995</v>
      </c>
    </row>
    <row r="1596" spans="1:2" x14ac:dyDescent="0.2">
      <c r="A1596">
        <v>79701</v>
      </c>
      <c r="B1596">
        <v>79701.259999999995</v>
      </c>
    </row>
    <row r="1597" spans="1:2" x14ac:dyDescent="0.2">
      <c r="A1597">
        <v>79751</v>
      </c>
      <c r="B1597">
        <v>79751.259999999995</v>
      </c>
    </row>
    <row r="1598" spans="1:2" x14ac:dyDescent="0.2">
      <c r="A1598">
        <v>79801</v>
      </c>
      <c r="B1598">
        <v>79801.259999999995</v>
      </c>
    </row>
    <row r="1599" spans="1:2" x14ac:dyDescent="0.2">
      <c r="A1599">
        <v>79851</v>
      </c>
      <c r="B1599">
        <v>79851.259999999995</v>
      </c>
    </row>
    <row r="1600" spans="1:2" x14ac:dyDescent="0.2">
      <c r="A1600">
        <v>79901</v>
      </c>
      <c r="B1600">
        <v>79901.259999999995</v>
      </c>
    </row>
    <row r="1601" spans="1:2" x14ac:dyDescent="0.2">
      <c r="A1601">
        <v>79951</v>
      </c>
      <c r="B1601">
        <v>79951.259999999995</v>
      </c>
    </row>
    <row r="1602" spans="1:2" x14ac:dyDescent="0.2">
      <c r="A1602">
        <v>80001</v>
      </c>
      <c r="B1602">
        <v>80001.259999999995</v>
      </c>
    </row>
    <row r="1603" spans="1:2" x14ac:dyDescent="0.2">
      <c r="A1603">
        <v>80051</v>
      </c>
      <c r="B1603">
        <v>80051.259999999995</v>
      </c>
    </row>
    <row r="1604" spans="1:2" x14ac:dyDescent="0.2">
      <c r="A1604">
        <v>80101</v>
      </c>
      <c r="B1604">
        <v>80101.259999999995</v>
      </c>
    </row>
    <row r="1605" spans="1:2" x14ac:dyDescent="0.2">
      <c r="A1605">
        <v>80151</v>
      </c>
      <c r="B1605">
        <v>80151.259999999995</v>
      </c>
    </row>
    <row r="1606" spans="1:2" x14ac:dyDescent="0.2">
      <c r="A1606">
        <v>80201</v>
      </c>
      <c r="B1606">
        <v>80201.259999999995</v>
      </c>
    </row>
    <row r="1607" spans="1:2" x14ac:dyDescent="0.2">
      <c r="A1607">
        <v>80251</v>
      </c>
      <c r="B1607">
        <v>80251.259999999995</v>
      </c>
    </row>
    <row r="1608" spans="1:2" x14ac:dyDescent="0.2">
      <c r="A1608">
        <v>80301</v>
      </c>
      <c r="B1608">
        <v>80301.259999999995</v>
      </c>
    </row>
    <row r="1609" spans="1:2" x14ac:dyDescent="0.2">
      <c r="A1609">
        <v>80351</v>
      </c>
      <c r="B1609">
        <v>80351.259999999995</v>
      </c>
    </row>
    <row r="1610" spans="1:2" x14ac:dyDescent="0.2">
      <c r="A1610">
        <v>80401</v>
      </c>
      <c r="B1610">
        <v>80401.259999999995</v>
      </c>
    </row>
    <row r="1611" spans="1:2" x14ac:dyDescent="0.2">
      <c r="A1611">
        <v>80451</v>
      </c>
      <c r="B1611">
        <v>80451.259999999995</v>
      </c>
    </row>
    <row r="1612" spans="1:2" x14ac:dyDescent="0.2">
      <c r="A1612">
        <v>80501</v>
      </c>
      <c r="B1612">
        <v>80501.259999999995</v>
      </c>
    </row>
    <row r="1613" spans="1:2" x14ac:dyDescent="0.2">
      <c r="A1613">
        <v>80551</v>
      </c>
      <c r="B1613">
        <v>80551.259999999995</v>
      </c>
    </row>
    <row r="1614" spans="1:2" x14ac:dyDescent="0.2">
      <c r="A1614">
        <v>80601</v>
      </c>
      <c r="B1614">
        <v>80601.259999999995</v>
      </c>
    </row>
    <row r="1615" spans="1:2" x14ac:dyDescent="0.2">
      <c r="A1615">
        <v>80651</v>
      </c>
      <c r="B1615">
        <v>80651.259999999995</v>
      </c>
    </row>
    <row r="1616" spans="1:2" x14ac:dyDescent="0.2">
      <c r="A1616">
        <v>80701</v>
      </c>
      <c r="B1616">
        <v>80701.259999999995</v>
      </c>
    </row>
    <row r="1617" spans="1:2" x14ac:dyDescent="0.2">
      <c r="A1617">
        <v>80751</v>
      </c>
      <c r="B1617">
        <v>80751.259999999995</v>
      </c>
    </row>
    <row r="1618" spans="1:2" x14ac:dyDescent="0.2">
      <c r="A1618">
        <v>80801</v>
      </c>
      <c r="B1618">
        <v>80801.259999999995</v>
      </c>
    </row>
    <row r="1619" spans="1:2" x14ac:dyDescent="0.2">
      <c r="A1619">
        <v>80851</v>
      </c>
      <c r="B1619">
        <v>80851.259999999995</v>
      </c>
    </row>
    <row r="1620" spans="1:2" x14ac:dyDescent="0.2">
      <c r="A1620">
        <v>80901</v>
      </c>
      <c r="B1620">
        <v>80901.259999999995</v>
      </c>
    </row>
    <row r="1621" spans="1:2" x14ac:dyDescent="0.2">
      <c r="A1621">
        <v>80951</v>
      </c>
      <c r="B1621">
        <v>80951.259999999995</v>
      </c>
    </row>
    <row r="1622" spans="1:2" x14ac:dyDescent="0.2">
      <c r="A1622">
        <v>81001</v>
      </c>
      <c r="B1622">
        <v>81001.259999999995</v>
      </c>
    </row>
    <row r="1623" spans="1:2" x14ac:dyDescent="0.2">
      <c r="A1623">
        <v>81051</v>
      </c>
      <c r="B1623">
        <v>81051.259999999995</v>
      </c>
    </row>
    <row r="1624" spans="1:2" x14ac:dyDescent="0.2">
      <c r="A1624">
        <v>81101</v>
      </c>
      <c r="B1624">
        <v>81101.259999999995</v>
      </c>
    </row>
    <row r="1625" spans="1:2" x14ac:dyDescent="0.2">
      <c r="A1625">
        <v>81151</v>
      </c>
      <c r="B1625">
        <v>81151.259999999995</v>
      </c>
    </row>
    <row r="1626" spans="1:2" x14ac:dyDescent="0.2">
      <c r="A1626">
        <v>81201</v>
      </c>
      <c r="B1626">
        <v>81201.259999999995</v>
      </c>
    </row>
    <row r="1627" spans="1:2" x14ac:dyDescent="0.2">
      <c r="A1627">
        <v>81251</v>
      </c>
      <c r="B1627">
        <v>81251.259999999995</v>
      </c>
    </row>
    <row r="1628" spans="1:2" x14ac:dyDescent="0.2">
      <c r="A1628">
        <v>81301</v>
      </c>
      <c r="B1628">
        <v>81301.259999999995</v>
      </c>
    </row>
    <row r="1629" spans="1:2" x14ac:dyDescent="0.2">
      <c r="A1629">
        <v>81351</v>
      </c>
      <c r="B1629">
        <v>81351.259999999995</v>
      </c>
    </row>
    <row r="1630" spans="1:2" x14ac:dyDescent="0.2">
      <c r="A1630">
        <v>81401</v>
      </c>
      <c r="B1630">
        <v>81401.259999999995</v>
      </c>
    </row>
    <row r="1631" spans="1:2" x14ac:dyDescent="0.2">
      <c r="A1631">
        <v>81451</v>
      </c>
      <c r="B1631">
        <v>81451.259999999995</v>
      </c>
    </row>
    <row r="1632" spans="1:2" x14ac:dyDescent="0.2">
      <c r="A1632">
        <v>81501</v>
      </c>
      <c r="B1632">
        <v>81501.259999999995</v>
      </c>
    </row>
    <row r="1633" spans="1:2" x14ac:dyDescent="0.2">
      <c r="A1633">
        <v>81551</v>
      </c>
      <c r="B1633">
        <v>81551.259999999995</v>
      </c>
    </row>
    <row r="1634" spans="1:2" x14ac:dyDescent="0.2">
      <c r="A1634">
        <v>81601</v>
      </c>
      <c r="B1634">
        <v>81601.25</v>
      </c>
    </row>
    <row r="1635" spans="1:2" x14ac:dyDescent="0.2">
      <c r="A1635">
        <v>81651</v>
      </c>
      <c r="B1635">
        <v>81651.25</v>
      </c>
    </row>
    <row r="1636" spans="1:2" x14ac:dyDescent="0.2">
      <c r="A1636">
        <v>81701</v>
      </c>
      <c r="B1636">
        <v>81701.25</v>
      </c>
    </row>
    <row r="1637" spans="1:2" x14ac:dyDescent="0.2">
      <c r="A1637">
        <v>81751</v>
      </c>
      <c r="B1637">
        <v>81751.25</v>
      </c>
    </row>
    <row r="1638" spans="1:2" x14ac:dyDescent="0.2">
      <c r="A1638">
        <v>81801</v>
      </c>
      <c r="B1638">
        <v>81801.25</v>
      </c>
    </row>
    <row r="1639" spans="1:2" x14ac:dyDescent="0.2">
      <c r="A1639">
        <v>81851</v>
      </c>
      <c r="B1639">
        <v>81851.25</v>
      </c>
    </row>
    <row r="1640" spans="1:2" x14ac:dyDescent="0.2">
      <c r="A1640">
        <v>81901</v>
      </c>
      <c r="B1640">
        <v>81901.25</v>
      </c>
    </row>
    <row r="1641" spans="1:2" x14ac:dyDescent="0.2">
      <c r="A1641">
        <v>81951</v>
      </c>
      <c r="B1641">
        <v>81951.25</v>
      </c>
    </row>
    <row r="1642" spans="1:2" x14ac:dyDescent="0.2">
      <c r="A1642">
        <v>82001</v>
      </c>
      <c r="B1642">
        <v>82001.25</v>
      </c>
    </row>
    <row r="1643" spans="1:2" x14ac:dyDescent="0.2">
      <c r="A1643">
        <v>82051</v>
      </c>
      <c r="B1643">
        <v>82051.25</v>
      </c>
    </row>
    <row r="1644" spans="1:2" x14ac:dyDescent="0.2">
      <c r="A1644">
        <v>82101</v>
      </c>
      <c r="B1644">
        <v>82101.25</v>
      </c>
    </row>
    <row r="1645" spans="1:2" x14ac:dyDescent="0.2">
      <c r="A1645">
        <v>82151</v>
      </c>
      <c r="B1645">
        <v>82151.25</v>
      </c>
    </row>
    <row r="1646" spans="1:2" x14ac:dyDescent="0.2">
      <c r="A1646">
        <v>82201</v>
      </c>
      <c r="B1646">
        <v>82201.25</v>
      </c>
    </row>
    <row r="1647" spans="1:2" x14ac:dyDescent="0.2">
      <c r="A1647">
        <v>82251</v>
      </c>
      <c r="B1647">
        <v>82251.25</v>
      </c>
    </row>
    <row r="1648" spans="1:2" x14ac:dyDescent="0.2">
      <c r="A1648">
        <v>82301</v>
      </c>
      <c r="B1648">
        <v>82301.25</v>
      </c>
    </row>
    <row r="1649" spans="1:2" x14ac:dyDescent="0.2">
      <c r="A1649">
        <v>82351</v>
      </c>
      <c r="B1649">
        <v>82351.25</v>
      </c>
    </row>
    <row r="1650" spans="1:2" x14ac:dyDescent="0.2">
      <c r="A1650">
        <v>82401</v>
      </c>
      <c r="B1650">
        <v>82401.25</v>
      </c>
    </row>
    <row r="1651" spans="1:2" x14ac:dyDescent="0.2">
      <c r="A1651">
        <v>82451</v>
      </c>
      <c r="B1651">
        <v>82451.25</v>
      </c>
    </row>
    <row r="1652" spans="1:2" x14ac:dyDescent="0.2">
      <c r="A1652">
        <v>82501</v>
      </c>
      <c r="B1652">
        <v>82501.25</v>
      </c>
    </row>
    <row r="1653" spans="1:2" x14ac:dyDescent="0.2">
      <c r="A1653">
        <v>82551</v>
      </c>
      <c r="B1653">
        <v>82551.25</v>
      </c>
    </row>
    <row r="1654" spans="1:2" x14ac:dyDescent="0.2">
      <c r="A1654">
        <v>82601</v>
      </c>
      <c r="B1654">
        <v>82601.25</v>
      </c>
    </row>
    <row r="1655" spans="1:2" x14ac:dyDescent="0.2">
      <c r="A1655">
        <v>82651</v>
      </c>
      <c r="B1655">
        <v>82651.25</v>
      </c>
    </row>
    <row r="1656" spans="1:2" x14ac:dyDescent="0.2">
      <c r="A1656">
        <v>82701</v>
      </c>
      <c r="B1656">
        <v>82701.25</v>
      </c>
    </row>
    <row r="1657" spans="1:2" x14ac:dyDescent="0.2">
      <c r="A1657">
        <v>82751</v>
      </c>
      <c r="B1657">
        <v>82751.25</v>
      </c>
    </row>
    <row r="1658" spans="1:2" x14ac:dyDescent="0.2">
      <c r="A1658">
        <v>82801</v>
      </c>
      <c r="B1658">
        <v>82801.25</v>
      </c>
    </row>
    <row r="1659" spans="1:2" x14ac:dyDescent="0.2">
      <c r="A1659">
        <v>82851</v>
      </c>
      <c r="B1659">
        <v>82851.25</v>
      </c>
    </row>
    <row r="1660" spans="1:2" x14ac:dyDescent="0.2">
      <c r="A1660">
        <v>82901</v>
      </c>
      <c r="B1660">
        <v>82901.25</v>
      </c>
    </row>
    <row r="1661" spans="1:2" x14ac:dyDescent="0.2">
      <c r="A1661">
        <v>82951</v>
      </c>
      <c r="B1661">
        <v>82951.25</v>
      </c>
    </row>
    <row r="1662" spans="1:2" x14ac:dyDescent="0.2">
      <c r="A1662">
        <v>83001</v>
      </c>
      <c r="B1662">
        <v>83001.25</v>
      </c>
    </row>
    <row r="1663" spans="1:2" x14ac:dyDescent="0.2">
      <c r="A1663">
        <v>83051</v>
      </c>
      <c r="B1663">
        <v>83051.25</v>
      </c>
    </row>
    <row r="1664" spans="1:2" x14ac:dyDescent="0.2">
      <c r="A1664">
        <v>83101</v>
      </c>
      <c r="B1664">
        <v>83101.25</v>
      </c>
    </row>
    <row r="1665" spans="1:2" x14ac:dyDescent="0.2">
      <c r="A1665">
        <v>83151</v>
      </c>
      <c r="B1665">
        <v>83151.25</v>
      </c>
    </row>
    <row r="1666" spans="1:2" x14ac:dyDescent="0.2">
      <c r="A1666">
        <v>83201</v>
      </c>
      <c r="B1666">
        <v>83201.25</v>
      </c>
    </row>
    <row r="1667" spans="1:2" x14ac:dyDescent="0.2">
      <c r="A1667">
        <v>83251</v>
      </c>
      <c r="B1667">
        <v>83251.25</v>
      </c>
    </row>
    <row r="1668" spans="1:2" x14ac:dyDescent="0.2">
      <c r="A1668">
        <v>83301</v>
      </c>
      <c r="B1668">
        <v>83301.25</v>
      </c>
    </row>
    <row r="1669" spans="1:2" x14ac:dyDescent="0.2">
      <c r="A1669">
        <v>83351</v>
      </c>
      <c r="B1669">
        <v>83351.25</v>
      </c>
    </row>
    <row r="1670" spans="1:2" x14ac:dyDescent="0.2">
      <c r="A1670">
        <v>83401</v>
      </c>
      <c r="B1670">
        <v>83401.25</v>
      </c>
    </row>
    <row r="1671" spans="1:2" x14ac:dyDescent="0.2">
      <c r="A1671">
        <v>83451</v>
      </c>
      <c r="B1671">
        <v>83451.25</v>
      </c>
    </row>
    <row r="1672" spans="1:2" x14ac:dyDescent="0.2">
      <c r="A1672">
        <v>83501</v>
      </c>
      <c r="B1672">
        <v>83501.25</v>
      </c>
    </row>
    <row r="1673" spans="1:2" x14ac:dyDescent="0.2">
      <c r="A1673">
        <v>83551</v>
      </c>
      <c r="B1673">
        <v>83551.25</v>
      </c>
    </row>
    <row r="1674" spans="1:2" x14ac:dyDescent="0.2">
      <c r="A1674">
        <v>83601</v>
      </c>
      <c r="B1674">
        <v>83601.25</v>
      </c>
    </row>
    <row r="1675" spans="1:2" x14ac:dyDescent="0.2">
      <c r="A1675">
        <v>83651</v>
      </c>
      <c r="B1675">
        <v>83651.25</v>
      </c>
    </row>
    <row r="1676" spans="1:2" x14ac:dyDescent="0.2">
      <c r="A1676">
        <v>83701</v>
      </c>
      <c r="B1676">
        <v>83701.25</v>
      </c>
    </row>
    <row r="1677" spans="1:2" x14ac:dyDescent="0.2">
      <c r="A1677">
        <v>83751</v>
      </c>
      <c r="B1677">
        <v>83751.25</v>
      </c>
    </row>
    <row r="1678" spans="1:2" x14ac:dyDescent="0.2">
      <c r="A1678">
        <v>83801</v>
      </c>
      <c r="B1678">
        <v>83801.25</v>
      </c>
    </row>
    <row r="1679" spans="1:2" x14ac:dyDescent="0.2">
      <c r="A1679">
        <v>83851</v>
      </c>
      <c r="B1679">
        <v>83851.25</v>
      </c>
    </row>
    <row r="1680" spans="1:2" x14ac:dyDescent="0.2">
      <c r="A1680">
        <v>83901</v>
      </c>
      <c r="B1680">
        <v>83901.25</v>
      </c>
    </row>
    <row r="1681" spans="1:2" x14ac:dyDescent="0.2">
      <c r="A1681">
        <v>83951</v>
      </c>
      <c r="B1681">
        <v>83951.25</v>
      </c>
    </row>
    <row r="1682" spans="1:2" x14ac:dyDescent="0.2">
      <c r="A1682">
        <v>84001</v>
      </c>
      <c r="B1682">
        <v>84001.25</v>
      </c>
    </row>
    <row r="1683" spans="1:2" x14ac:dyDescent="0.2">
      <c r="A1683">
        <v>84051</v>
      </c>
      <c r="B1683">
        <v>84051.25</v>
      </c>
    </row>
    <row r="1684" spans="1:2" x14ac:dyDescent="0.2">
      <c r="A1684">
        <v>84101</v>
      </c>
      <c r="B1684">
        <v>84101.25</v>
      </c>
    </row>
    <row r="1685" spans="1:2" x14ac:dyDescent="0.2">
      <c r="A1685">
        <v>84151</v>
      </c>
      <c r="B1685">
        <v>84151.25</v>
      </c>
    </row>
    <row r="1686" spans="1:2" x14ac:dyDescent="0.2">
      <c r="A1686">
        <v>84201</v>
      </c>
      <c r="B1686">
        <v>84201.25</v>
      </c>
    </row>
    <row r="1687" spans="1:2" x14ac:dyDescent="0.2">
      <c r="A1687">
        <v>84251</v>
      </c>
      <c r="B1687">
        <v>84251.25</v>
      </c>
    </row>
    <row r="1688" spans="1:2" x14ac:dyDescent="0.2">
      <c r="A1688">
        <v>84301</v>
      </c>
      <c r="B1688">
        <v>84301.25</v>
      </c>
    </row>
    <row r="1689" spans="1:2" x14ac:dyDescent="0.2">
      <c r="A1689">
        <v>84351</v>
      </c>
      <c r="B1689">
        <v>84351.25</v>
      </c>
    </row>
    <row r="1690" spans="1:2" x14ac:dyDescent="0.2">
      <c r="A1690">
        <v>84401</v>
      </c>
      <c r="B1690">
        <v>84401.25</v>
      </c>
    </row>
    <row r="1691" spans="1:2" x14ac:dyDescent="0.2">
      <c r="A1691">
        <v>84451</v>
      </c>
      <c r="B1691">
        <v>84451.25</v>
      </c>
    </row>
    <row r="1692" spans="1:2" x14ac:dyDescent="0.2">
      <c r="A1692">
        <v>84501</v>
      </c>
      <c r="B1692">
        <v>84501.25</v>
      </c>
    </row>
    <row r="1693" spans="1:2" x14ac:dyDescent="0.2">
      <c r="A1693">
        <v>84551</v>
      </c>
      <c r="B1693">
        <v>84551.25</v>
      </c>
    </row>
    <row r="1694" spans="1:2" x14ac:dyDescent="0.2">
      <c r="A1694">
        <v>84601</v>
      </c>
      <c r="B1694">
        <v>84601.25</v>
      </c>
    </row>
    <row r="1695" spans="1:2" x14ac:dyDescent="0.2">
      <c r="A1695">
        <v>84651</v>
      </c>
      <c r="B1695">
        <v>84651.25</v>
      </c>
    </row>
    <row r="1696" spans="1:2" x14ac:dyDescent="0.2">
      <c r="A1696">
        <v>84701</v>
      </c>
      <c r="B1696">
        <v>84701.25</v>
      </c>
    </row>
    <row r="1697" spans="1:2" x14ac:dyDescent="0.2">
      <c r="A1697">
        <v>84751</v>
      </c>
      <c r="B1697">
        <v>84751.25</v>
      </c>
    </row>
    <row r="1698" spans="1:2" x14ac:dyDescent="0.2">
      <c r="A1698">
        <v>84801</v>
      </c>
      <c r="B1698">
        <v>84801.25</v>
      </c>
    </row>
    <row r="1699" spans="1:2" x14ac:dyDescent="0.2">
      <c r="A1699">
        <v>84851</v>
      </c>
      <c r="B1699">
        <v>84851.25</v>
      </c>
    </row>
    <row r="1700" spans="1:2" x14ac:dyDescent="0.2">
      <c r="A1700">
        <v>84901</v>
      </c>
      <c r="B1700">
        <v>84901.25</v>
      </c>
    </row>
    <row r="1701" spans="1:2" x14ac:dyDescent="0.2">
      <c r="A1701">
        <v>84951</v>
      </c>
      <c r="B1701">
        <v>84951.24</v>
      </c>
    </row>
    <row r="1702" spans="1:2" x14ac:dyDescent="0.2">
      <c r="A1702">
        <v>85001</v>
      </c>
      <c r="B1702">
        <v>85001.24</v>
      </c>
    </row>
    <row r="1703" spans="1:2" x14ac:dyDescent="0.2">
      <c r="A1703">
        <v>85051</v>
      </c>
      <c r="B1703">
        <v>85051.24</v>
      </c>
    </row>
    <row r="1704" spans="1:2" x14ac:dyDescent="0.2">
      <c r="A1704">
        <v>85101</v>
      </c>
      <c r="B1704">
        <v>85101.24</v>
      </c>
    </row>
    <row r="1705" spans="1:2" x14ac:dyDescent="0.2">
      <c r="A1705">
        <v>85151</v>
      </c>
      <c r="B1705">
        <v>85151.24</v>
      </c>
    </row>
    <row r="1706" spans="1:2" x14ac:dyDescent="0.2">
      <c r="A1706">
        <v>85201</v>
      </c>
      <c r="B1706">
        <v>85201.24</v>
      </c>
    </row>
    <row r="1707" spans="1:2" x14ac:dyDescent="0.2">
      <c r="A1707">
        <v>85251</v>
      </c>
      <c r="B1707">
        <v>85251.24</v>
      </c>
    </row>
    <row r="1708" spans="1:2" x14ac:dyDescent="0.2">
      <c r="A1708">
        <v>85301</v>
      </c>
      <c r="B1708">
        <v>85301.24</v>
      </c>
    </row>
    <row r="1709" spans="1:2" x14ac:dyDescent="0.2">
      <c r="A1709">
        <v>85351</v>
      </c>
      <c r="B1709">
        <v>85351.24</v>
      </c>
    </row>
    <row r="1710" spans="1:2" x14ac:dyDescent="0.2">
      <c r="A1710">
        <v>85401</v>
      </c>
      <c r="B1710">
        <v>85401.24</v>
      </c>
    </row>
    <row r="1711" spans="1:2" x14ac:dyDescent="0.2">
      <c r="A1711">
        <v>85451</v>
      </c>
      <c r="B1711">
        <v>85451.24</v>
      </c>
    </row>
    <row r="1712" spans="1:2" x14ac:dyDescent="0.2">
      <c r="A1712">
        <v>85501</v>
      </c>
      <c r="B1712">
        <v>85501.24</v>
      </c>
    </row>
    <row r="1713" spans="1:2" x14ac:dyDescent="0.2">
      <c r="A1713">
        <v>85551</v>
      </c>
      <c r="B1713">
        <v>85551.24</v>
      </c>
    </row>
    <row r="1714" spans="1:2" x14ac:dyDescent="0.2">
      <c r="A1714">
        <v>85601</v>
      </c>
      <c r="B1714">
        <v>85601.24</v>
      </c>
    </row>
    <row r="1715" spans="1:2" x14ac:dyDescent="0.2">
      <c r="A1715">
        <v>85651</v>
      </c>
      <c r="B1715">
        <v>85651.24</v>
      </c>
    </row>
    <row r="1716" spans="1:2" x14ac:dyDescent="0.2">
      <c r="A1716">
        <v>85701</v>
      </c>
      <c r="B1716">
        <v>85701.24</v>
      </c>
    </row>
    <row r="1717" spans="1:2" x14ac:dyDescent="0.2">
      <c r="A1717">
        <v>85751</v>
      </c>
      <c r="B1717">
        <v>85751.24</v>
      </c>
    </row>
    <row r="1718" spans="1:2" x14ac:dyDescent="0.2">
      <c r="A1718">
        <v>85801</v>
      </c>
      <c r="B1718">
        <v>85801.24</v>
      </c>
    </row>
    <row r="1719" spans="1:2" x14ac:dyDescent="0.2">
      <c r="A1719">
        <v>85851</v>
      </c>
      <c r="B1719">
        <v>85851.24</v>
      </c>
    </row>
    <row r="1720" spans="1:2" x14ac:dyDescent="0.2">
      <c r="A1720">
        <v>85901</v>
      </c>
      <c r="B1720">
        <v>85901.24</v>
      </c>
    </row>
    <row r="1721" spans="1:2" x14ac:dyDescent="0.2">
      <c r="A1721">
        <v>85951</v>
      </c>
      <c r="B1721">
        <v>85951.24</v>
      </c>
    </row>
    <row r="1722" spans="1:2" x14ac:dyDescent="0.2">
      <c r="A1722">
        <v>86001</v>
      </c>
      <c r="B1722">
        <v>86001.24</v>
      </c>
    </row>
    <row r="1723" spans="1:2" x14ac:dyDescent="0.2">
      <c r="A1723">
        <v>86051</v>
      </c>
      <c r="B1723">
        <v>86051.24</v>
      </c>
    </row>
    <row r="1724" spans="1:2" x14ac:dyDescent="0.2">
      <c r="A1724">
        <v>86101</v>
      </c>
      <c r="B1724">
        <v>86101.24</v>
      </c>
    </row>
    <row r="1725" spans="1:2" x14ac:dyDescent="0.2">
      <c r="A1725">
        <v>86151</v>
      </c>
      <c r="B1725">
        <v>86151.24</v>
      </c>
    </row>
    <row r="1726" spans="1:2" x14ac:dyDescent="0.2">
      <c r="A1726">
        <v>86201</v>
      </c>
      <c r="B1726">
        <v>86201.24</v>
      </c>
    </row>
    <row r="1727" spans="1:2" x14ac:dyDescent="0.2">
      <c r="A1727">
        <v>86251</v>
      </c>
      <c r="B1727">
        <v>86251.24</v>
      </c>
    </row>
    <row r="1728" spans="1:2" x14ac:dyDescent="0.2">
      <c r="A1728">
        <v>86301</v>
      </c>
      <c r="B1728">
        <v>86301.24</v>
      </c>
    </row>
    <row r="1729" spans="1:2" x14ac:dyDescent="0.2">
      <c r="A1729">
        <v>86351</v>
      </c>
      <c r="B1729">
        <v>86351.24</v>
      </c>
    </row>
    <row r="1730" spans="1:2" x14ac:dyDescent="0.2">
      <c r="A1730">
        <v>86401</v>
      </c>
      <c r="B1730">
        <v>86401.24</v>
      </c>
    </row>
    <row r="1731" spans="1:2" x14ac:dyDescent="0.2">
      <c r="A1731">
        <v>86451</v>
      </c>
      <c r="B1731">
        <v>86451.24</v>
      </c>
    </row>
    <row r="1732" spans="1:2" x14ac:dyDescent="0.2">
      <c r="A1732">
        <v>86501</v>
      </c>
      <c r="B1732">
        <v>86501.24</v>
      </c>
    </row>
    <row r="1733" spans="1:2" x14ac:dyDescent="0.2">
      <c r="A1733">
        <v>86551</v>
      </c>
      <c r="B1733">
        <v>86551.24</v>
      </c>
    </row>
    <row r="1734" spans="1:2" x14ac:dyDescent="0.2">
      <c r="A1734">
        <v>86601</v>
      </c>
      <c r="B1734">
        <v>86601.24</v>
      </c>
    </row>
    <row r="1735" spans="1:2" x14ac:dyDescent="0.2">
      <c r="A1735">
        <v>86651</v>
      </c>
      <c r="B1735">
        <v>86651.24</v>
      </c>
    </row>
    <row r="1736" spans="1:2" x14ac:dyDescent="0.2">
      <c r="A1736">
        <v>86701</v>
      </c>
      <c r="B1736">
        <v>86701.24</v>
      </c>
    </row>
    <row r="1737" spans="1:2" x14ac:dyDescent="0.2">
      <c r="A1737">
        <v>86751</v>
      </c>
      <c r="B1737">
        <v>86751.24</v>
      </c>
    </row>
    <row r="1738" spans="1:2" x14ac:dyDescent="0.2">
      <c r="A1738">
        <v>86801</v>
      </c>
      <c r="B1738">
        <v>86801.24</v>
      </c>
    </row>
    <row r="1739" spans="1:2" x14ac:dyDescent="0.2">
      <c r="A1739">
        <v>86851</v>
      </c>
      <c r="B1739">
        <v>86851.24</v>
      </c>
    </row>
    <row r="1740" spans="1:2" x14ac:dyDescent="0.2">
      <c r="A1740">
        <v>86901</v>
      </c>
      <c r="B1740">
        <v>86901.24</v>
      </c>
    </row>
    <row r="1741" spans="1:2" x14ac:dyDescent="0.2">
      <c r="A1741">
        <v>86951</v>
      </c>
      <c r="B1741">
        <v>86951.24</v>
      </c>
    </row>
    <row r="1742" spans="1:2" x14ac:dyDescent="0.2">
      <c r="A1742">
        <v>87001</v>
      </c>
      <c r="B1742">
        <v>87001.24</v>
      </c>
    </row>
    <row r="1743" spans="1:2" x14ac:dyDescent="0.2">
      <c r="A1743">
        <v>87051</v>
      </c>
      <c r="B1743">
        <v>87051.24</v>
      </c>
    </row>
    <row r="1744" spans="1:2" x14ac:dyDescent="0.2">
      <c r="A1744">
        <v>87101</v>
      </c>
      <c r="B1744">
        <v>87101.24</v>
      </c>
    </row>
    <row r="1745" spans="1:2" x14ac:dyDescent="0.2">
      <c r="A1745">
        <v>87151</v>
      </c>
      <c r="B1745">
        <v>87151.24</v>
      </c>
    </row>
    <row r="1746" spans="1:2" x14ac:dyDescent="0.2">
      <c r="A1746">
        <v>87201</v>
      </c>
      <c r="B1746">
        <v>87201.24</v>
      </c>
    </row>
    <row r="1747" spans="1:2" x14ac:dyDescent="0.2">
      <c r="A1747">
        <v>87251</v>
      </c>
      <c r="B1747">
        <v>87251.24</v>
      </c>
    </row>
    <row r="1748" spans="1:2" x14ac:dyDescent="0.2">
      <c r="A1748">
        <v>87301</v>
      </c>
      <c r="B1748">
        <v>87301.24</v>
      </c>
    </row>
    <row r="1749" spans="1:2" x14ac:dyDescent="0.2">
      <c r="A1749">
        <v>87351</v>
      </c>
      <c r="B1749">
        <v>87351.24</v>
      </c>
    </row>
    <row r="1750" spans="1:2" x14ac:dyDescent="0.2">
      <c r="A1750">
        <v>87401</v>
      </c>
      <c r="B1750">
        <v>87401.24</v>
      </c>
    </row>
    <row r="1751" spans="1:2" x14ac:dyDescent="0.2">
      <c r="A1751">
        <v>87451</v>
      </c>
      <c r="B1751">
        <v>87451.24</v>
      </c>
    </row>
    <row r="1752" spans="1:2" x14ac:dyDescent="0.2">
      <c r="A1752">
        <v>87501</v>
      </c>
      <c r="B1752">
        <v>87501.24</v>
      </c>
    </row>
    <row r="1753" spans="1:2" x14ac:dyDescent="0.2">
      <c r="A1753">
        <v>87551</v>
      </c>
      <c r="B1753">
        <v>87551.24</v>
      </c>
    </row>
    <row r="1754" spans="1:2" x14ac:dyDescent="0.2">
      <c r="A1754">
        <v>87601</v>
      </c>
      <c r="B1754">
        <v>87601.24</v>
      </c>
    </row>
    <row r="1755" spans="1:2" x14ac:dyDescent="0.2">
      <c r="A1755">
        <v>87651</v>
      </c>
      <c r="B1755">
        <v>87651.24</v>
      </c>
    </row>
    <row r="1756" spans="1:2" x14ac:dyDescent="0.2">
      <c r="A1756">
        <v>87701</v>
      </c>
      <c r="B1756">
        <v>87701.24</v>
      </c>
    </row>
    <row r="1757" spans="1:2" x14ac:dyDescent="0.2">
      <c r="A1757">
        <v>87751</v>
      </c>
      <c r="B1757">
        <v>87751.24</v>
      </c>
    </row>
    <row r="1758" spans="1:2" x14ac:dyDescent="0.2">
      <c r="A1758">
        <v>87801</v>
      </c>
      <c r="B1758">
        <v>87801.24</v>
      </c>
    </row>
    <row r="1759" spans="1:2" x14ac:dyDescent="0.2">
      <c r="A1759">
        <v>87851</v>
      </c>
      <c r="B1759">
        <v>87851.24</v>
      </c>
    </row>
    <row r="1760" spans="1:2" x14ac:dyDescent="0.2">
      <c r="A1760">
        <v>87901</v>
      </c>
      <c r="B1760">
        <v>87901.24</v>
      </c>
    </row>
    <row r="1761" spans="1:2" x14ac:dyDescent="0.2">
      <c r="A1761">
        <v>87951</v>
      </c>
      <c r="B1761">
        <v>87951.24</v>
      </c>
    </row>
    <row r="1762" spans="1:2" x14ac:dyDescent="0.2">
      <c r="A1762">
        <v>88001</v>
      </c>
      <c r="B1762">
        <v>88001.24</v>
      </c>
    </row>
    <row r="1763" spans="1:2" x14ac:dyDescent="0.2">
      <c r="A1763">
        <v>88051</v>
      </c>
      <c r="B1763">
        <v>88051.24</v>
      </c>
    </row>
    <row r="1764" spans="1:2" x14ac:dyDescent="0.2">
      <c r="A1764">
        <v>88101</v>
      </c>
      <c r="B1764">
        <v>88101.24</v>
      </c>
    </row>
    <row r="1765" spans="1:2" x14ac:dyDescent="0.2">
      <c r="A1765">
        <v>88151</v>
      </c>
      <c r="B1765">
        <v>88151.24</v>
      </c>
    </row>
    <row r="1766" spans="1:2" x14ac:dyDescent="0.2">
      <c r="A1766">
        <v>88201</v>
      </c>
      <c r="B1766">
        <v>88201.24</v>
      </c>
    </row>
    <row r="1767" spans="1:2" x14ac:dyDescent="0.2">
      <c r="A1767">
        <v>88251</v>
      </c>
      <c r="B1767">
        <v>88251.24</v>
      </c>
    </row>
    <row r="1768" spans="1:2" x14ac:dyDescent="0.2">
      <c r="A1768">
        <v>88301</v>
      </c>
      <c r="B1768">
        <v>88301.24</v>
      </c>
    </row>
    <row r="1769" spans="1:2" x14ac:dyDescent="0.2">
      <c r="A1769">
        <v>88351</v>
      </c>
      <c r="B1769">
        <v>88351.24</v>
      </c>
    </row>
    <row r="1770" spans="1:2" x14ac:dyDescent="0.2">
      <c r="A1770">
        <v>88401</v>
      </c>
      <c r="B1770">
        <v>88401.24</v>
      </c>
    </row>
    <row r="1771" spans="1:2" x14ac:dyDescent="0.2">
      <c r="A1771">
        <v>88451</v>
      </c>
      <c r="B1771">
        <v>88451.24</v>
      </c>
    </row>
    <row r="1772" spans="1:2" x14ac:dyDescent="0.2">
      <c r="A1772">
        <v>88501</v>
      </c>
      <c r="B1772">
        <v>88501.24</v>
      </c>
    </row>
    <row r="1773" spans="1:2" x14ac:dyDescent="0.2">
      <c r="A1773">
        <v>88551</v>
      </c>
      <c r="B1773">
        <v>88551.23</v>
      </c>
    </row>
    <row r="1774" spans="1:2" x14ac:dyDescent="0.2">
      <c r="A1774">
        <v>88601</v>
      </c>
      <c r="B1774">
        <v>88601.23</v>
      </c>
    </row>
    <row r="1775" spans="1:2" x14ac:dyDescent="0.2">
      <c r="A1775">
        <v>88651</v>
      </c>
      <c r="B1775">
        <v>88651.23</v>
      </c>
    </row>
    <row r="1776" spans="1:2" x14ac:dyDescent="0.2">
      <c r="A1776">
        <v>88701</v>
      </c>
      <c r="B1776">
        <v>88701.23</v>
      </c>
    </row>
    <row r="1777" spans="1:2" x14ac:dyDescent="0.2">
      <c r="A1777">
        <v>88751</v>
      </c>
      <c r="B1777">
        <v>88751.23</v>
      </c>
    </row>
    <row r="1778" spans="1:2" x14ac:dyDescent="0.2">
      <c r="A1778">
        <v>88801</v>
      </c>
      <c r="B1778">
        <v>88801.23</v>
      </c>
    </row>
    <row r="1779" spans="1:2" x14ac:dyDescent="0.2">
      <c r="A1779">
        <v>88851</v>
      </c>
      <c r="B1779">
        <v>88851.23</v>
      </c>
    </row>
    <row r="1780" spans="1:2" x14ac:dyDescent="0.2">
      <c r="A1780">
        <v>88901</v>
      </c>
      <c r="B1780">
        <v>88901.23</v>
      </c>
    </row>
    <row r="1781" spans="1:2" x14ac:dyDescent="0.2">
      <c r="A1781">
        <v>88951</v>
      </c>
      <c r="B1781">
        <v>88951.23</v>
      </c>
    </row>
    <row r="1782" spans="1:2" x14ac:dyDescent="0.2">
      <c r="A1782">
        <v>89001</v>
      </c>
      <c r="B1782">
        <v>89001.23</v>
      </c>
    </row>
    <row r="1783" spans="1:2" x14ac:dyDescent="0.2">
      <c r="A1783">
        <v>89051</v>
      </c>
      <c r="B1783">
        <v>89051.23</v>
      </c>
    </row>
    <row r="1784" spans="1:2" x14ac:dyDescent="0.2">
      <c r="A1784">
        <v>89101</v>
      </c>
      <c r="B1784">
        <v>89101.23</v>
      </c>
    </row>
    <row r="1785" spans="1:2" x14ac:dyDescent="0.2">
      <c r="A1785">
        <v>89151</v>
      </c>
      <c r="B1785">
        <v>89151.23</v>
      </c>
    </row>
    <row r="1786" spans="1:2" x14ac:dyDescent="0.2">
      <c r="A1786">
        <v>89201</v>
      </c>
      <c r="B1786">
        <v>89201.23</v>
      </c>
    </row>
    <row r="1787" spans="1:2" x14ac:dyDescent="0.2">
      <c r="A1787">
        <v>89251</v>
      </c>
      <c r="B1787">
        <v>89251.23</v>
      </c>
    </row>
    <row r="1788" spans="1:2" x14ac:dyDescent="0.2">
      <c r="A1788">
        <v>89301</v>
      </c>
      <c r="B1788">
        <v>89301.23</v>
      </c>
    </row>
    <row r="1789" spans="1:2" x14ac:dyDescent="0.2">
      <c r="A1789">
        <v>89351</v>
      </c>
      <c r="B1789">
        <v>89351.23</v>
      </c>
    </row>
    <row r="1790" spans="1:2" x14ac:dyDescent="0.2">
      <c r="A1790">
        <v>89401</v>
      </c>
      <c r="B1790">
        <v>89401.23</v>
      </c>
    </row>
    <row r="1791" spans="1:2" x14ac:dyDescent="0.2">
      <c r="A1791">
        <v>89451</v>
      </c>
      <c r="B1791">
        <v>89451.23</v>
      </c>
    </row>
    <row r="1792" spans="1:2" x14ac:dyDescent="0.2">
      <c r="A1792">
        <v>89501</v>
      </c>
      <c r="B1792">
        <v>89501.23</v>
      </c>
    </row>
    <row r="1793" spans="1:2" x14ac:dyDescent="0.2">
      <c r="A1793">
        <v>89551</v>
      </c>
      <c r="B1793">
        <v>89551.23</v>
      </c>
    </row>
    <row r="1794" spans="1:2" x14ac:dyDescent="0.2">
      <c r="A1794">
        <v>89601</v>
      </c>
      <c r="B1794">
        <v>89601.23</v>
      </c>
    </row>
    <row r="1795" spans="1:2" x14ac:dyDescent="0.2">
      <c r="A1795">
        <v>89651</v>
      </c>
      <c r="B1795">
        <v>89651.23</v>
      </c>
    </row>
    <row r="1796" spans="1:2" x14ac:dyDescent="0.2">
      <c r="A1796">
        <v>89701</v>
      </c>
      <c r="B1796">
        <v>89701.23</v>
      </c>
    </row>
    <row r="1797" spans="1:2" x14ac:dyDescent="0.2">
      <c r="A1797">
        <v>89751</v>
      </c>
      <c r="B1797">
        <v>89751.23</v>
      </c>
    </row>
    <row r="1798" spans="1:2" x14ac:dyDescent="0.2">
      <c r="A1798">
        <v>89801</v>
      </c>
      <c r="B1798">
        <v>89801.23</v>
      </c>
    </row>
    <row r="1799" spans="1:2" x14ac:dyDescent="0.2">
      <c r="A1799">
        <v>89851</v>
      </c>
      <c r="B1799">
        <v>89851.23</v>
      </c>
    </row>
    <row r="1800" spans="1:2" x14ac:dyDescent="0.2">
      <c r="A1800">
        <v>89901</v>
      </c>
      <c r="B1800">
        <v>89901.23</v>
      </c>
    </row>
    <row r="1801" spans="1:2" x14ac:dyDescent="0.2">
      <c r="A1801">
        <v>89951</v>
      </c>
      <c r="B1801">
        <v>89951.23</v>
      </c>
    </row>
    <row r="1802" spans="1:2" x14ac:dyDescent="0.2">
      <c r="A1802">
        <v>90001</v>
      </c>
      <c r="B1802">
        <v>90001.23</v>
      </c>
    </row>
    <row r="1803" spans="1:2" x14ac:dyDescent="0.2">
      <c r="A1803">
        <v>90051</v>
      </c>
      <c r="B1803">
        <v>90051.23</v>
      </c>
    </row>
    <row r="1804" spans="1:2" x14ac:dyDescent="0.2">
      <c r="A1804">
        <v>90101</v>
      </c>
      <c r="B1804">
        <v>90101.23</v>
      </c>
    </row>
    <row r="1805" spans="1:2" x14ac:dyDescent="0.2">
      <c r="A1805">
        <v>90151</v>
      </c>
      <c r="B1805">
        <v>90151.23</v>
      </c>
    </row>
    <row r="1806" spans="1:2" x14ac:dyDescent="0.2">
      <c r="A1806">
        <v>90201</v>
      </c>
      <c r="B1806">
        <v>90201.23</v>
      </c>
    </row>
    <row r="1807" spans="1:2" x14ac:dyDescent="0.2">
      <c r="A1807">
        <v>90251</v>
      </c>
      <c r="B1807">
        <v>90251.23</v>
      </c>
    </row>
    <row r="1808" spans="1:2" x14ac:dyDescent="0.2">
      <c r="A1808">
        <v>90301</v>
      </c>
      <c r="B1808">
        <v>90301.23</v>
      </c>
    </row>
    <row r="1809" spans="1:2" x14ac:dyDescent="0.2">
      <c r="A1809">
        <v>90351</v>
      </c>
      <c r="B1809">
        <v>90351.23</v>
      </c>
    </row>
    <row r="1810" spans="1:2" x14ac:dyDescent="0.2">
      <c r="A1810">
        <v>90401</v>
      </c>
      <c r="B1810">
        <v>90401.23</v>
      </c>
    </row>
    <row r="1811" spans="1:2" x14ac:dyDescent="0.2">
      <c r="A1811">
        <v>90451</v>
      </c>
      <c r="B1811">
        <v>90451.23</v>
      </c>
    </row>
    <row r="1812" spans="1:2" x14ac:dyDescent="0.2">
      <c r="A1812">
        <v>90501</v>
      </c>
      <c r="B1812">
        <v>90501.23</v>
      </c>
    </row>
    <row r="1813" spans="1:2" x14ac:dyDescent="0.2">
      <c r="A1813">
        <v>90551</v>
      </c>
      <c r="B1813">
        <v>90551.23</v>
      </c>
    </row>
    <row r="1814" spans="1:2" x14ac:dyDescent="0.2">
      <c r="A1814">
        <v>90601</v>
      </c>
      <c r="B1814">
        <v>90601.23</v>
      </c>
    </row>
    <row r="1815" spans="1:2" x14ac:dyDescent="0.2">
      <c r="A1815">
        <v>90651</v>
      </c>
      <c r="B1815">
        <v>90651.23</v>
      </c>
    </row>
    <row r="1816" spans="1:2" x14ac:dyDescent="0.2">
      <c r="A1816">
        <v>90701</v>
      </c>
      <c r="B1816">
        <v>90701.23</v>
      </c>
    </row>
    <row r="1817" spans="1:2" x14ac:dyDescent="0.2">
      <c r="A1817">
        <v>90751</v>
      </c>
      <c r="B1817">
        <v>90751.23</v>
      </c>
    </row>
    <row r="1818" spans="1:2" x14ac:dyDescent="0.2">
      <c r="A1818">
        <v>90801</v>
      </c>
      <c r="B1818">
        <v>90801.23</v>
      </c>
    </row>
    <row r="1819" spans="1:2" x14ac:dyDescent="0.2">
      <c r="A1819">
        <v>90851</v>
      </c>
      <c r="B1819">
        <v>90851.23</v>
      </c>
    </row>
    <row r="1820" spans="1:2" x14ac:dyDescent="0.2">
      <c r="A1820">
        <v>90901</v>
      </c>
      <c r="B1820">
        <v>90901.23</v>
      </c>
    </row>
    <row r="1821" spans="1:2" x14ac:dyDescent="0.2">
      <c r="A1821">
        <v>90951</v>
      </c>
      <c r="B1821">
        <v>90951.23</v>
      </c>
    </row>
    <row r="1822" spans="1:2" x14ac:dyDescent="0.2">
      <c r="A1822">
        <v>91001</v>
      </c>
      <c r="B1822">
        <v>91001.23</v>
      </c>
    </row>
    <row r="1823" spans="1:2" x14ac:dyDescent="0.2">
      <c r="A1823">
        <v>91051</v>
      </c>
      <c r="B1823">
        <v>91051.23</v>
      </c>
    </row>
    <row r="1824" spans="1:2" x14ac:dyDescent="0.2">
      <c r="A1824">
        <v>91101</v>
      </c>
      <c r="B1824">
        <v>91101.23</v>
      </c>
    </row>
    <row r="1825" spans="1:2" x14ac:dyDescent="0.2">
      <c r="A1825">
        <v>91151</v>
      </c>
      <c r="B1825">
        <v>91151.23</v>
      </c>
    </row>
    <row r="1826" spans="1:2" x14ac:dyDescent="0.2">
      <c r="A1826">
        <v>91201</v>
      </c>
      <c r="B1826">
        <v>91201.23</v>
      </c>
    </row>
    <row r="1827" spans="1:2" x14ac:dyDescent="0.2">
      <c r="A1827">
        <v>91251</v>
      </c>
      <c r="B1827">
        <v>91251.23</v>
      </c>
    </row>
    <row r="1828" spans="1:2" x14ac:dyDescent="0.2">
      <c r="A1828">
        <v>91301</v>
      </c>
      <c r="B1828">
        <v>91301.23</v>
      </c>
    </row>
    <row r="1829" spans="1:2" x14ac:dyDescent="0.2">
      <c r="A1829">
        <v>91351</v>
      </c>
      <c r="B1829">
        <v>91351.23</v>
      </c>
    </row>
    <row r="1830" spans="1:2" x14ac:dyDescent="0.2">
      <c r="A1830">
        <v>91401</v>
      </c>
      <c r="B1830">
        <v>91401.23</v>
      </c>
    </row>
    <row r="1831" spans="1:2" x14ac:dyDescent="0.2">
      <c r="A1831">
        <v>91451</v>
      </c>
      <c r="B1831">
        <v>91451.23</v>
      </c>
    </row>
    <row r="1832" spans="1:2" x14ac:dyDescent="0.2">
      <c r="A1832">
        <v>91501</v>
      </c>
      <c r="B1832">
        <v>91501.23</v>
      </c>
    </row>
    <row r="1833" spans="1:2" x14ac:dyDescent="0.2">
      <c r="A1833">
        <v>91551</v>
      </c>
      <c r="B1833">
        <v>91551.23</v>
      </c>
    </row>
    <row r="1834" spans="1:2" x14ac:dyDescent="0.2">
      <c r="A1834">
        <v>91601</v>
      </c>
      <c r="B1834">
        <v>91601.23</v>
      </c>
    </row>
    <row r="1835" spans="1:2" x14ac:dyDescent="0.2">
      <c r="A1835">
        <v>91651</v>
      </c>
      <c r="B1835">
        <v>91651.23</v>
      </c>
    </row>
    <row r="1836" spans="1:2" x14ac:dyDescent="0.2">
      <c r="A1836">
        <v>91701</v>
      </c>
      <c r="B1836">
        <v>91701.23</v>
      </c>
    </row>
    <row r="1837" spans="1:2" x14ac:dyDescent="0.2">
      <c r="A1837">
        <v>91751</v>
      </c>
      <c r="B1837">
        <v>91751.23</v>
      </c>
    </row>
    <row r="1838" spans="1:2" x14ac:dyDescent="0.2">
      <c r="A1838">
        <v>91801</v>
      </c>
      <c r="B1838">
        <v>91801.23</v>
      </c>
    </row>
    <row r="1839" spans="1:2" x14ac:dyDescent="0.2">
      <c r="A1839">
        <v>91851</v>
      </c>
      <c r="B1839">
        <v>91851.23</v>
      </c>
    </row>
    <row r="1840" spans="1:2" x14ac:dyDescent="0.2">
      <c r="A1840">
        <v>91901</v>
      </c>
      <c r="B1840">
        <v>91901.23</v>
      </c>
    </row>
    <row r="1841" spans="1:2" x14ac:dyDescent="0.2">
      <c r="A1841">
        <v>91951</v>
      </c>
      <c r="B1841">
        <v>91951.23</v>
      </c>
    </row>
    <row r="1842" spans="1:2" x14ac:dyDescent="0.2">
      <c r="A1842">
        <v>92001</v>
      </c>
      <c r="B1842">
        <v>92001.23</v>
      </c>
    </row>
    <row r="1843" spans="1:2" x14ac:dyDescent="0.2">
      <c r="A1843">
        <v>92051</v>
      </c>
      <c r="B1843">
        <v>92051.23</v>
      </c>
    </row>
    <row r="1844" spans="1:2" x14ac:dyDescent="0.2">
      <c r="A1844">
        <v>92101</v>
      </c>
      <c r="B1844">
        <v>92101.23</v>
      </c>
    </row>
    <row r="1845" spans="1:2" x14ac:dyDescent="0.2">
      <c r="A1845">
        <v>92151</v>
      </c>
      <c r="B1845">
        <v>92151.23</v>
      </c>
    </row>
    <row r="1846" spans="1:2" x14ac:dyDescent="0.2">
      <c r="A1846">
        <v>92201</v>
      </c>
      <c r="B1846">
        <v>92201.23</v>
      </c>
    </row>
    <row r="1847" spans="1:2" x14ac:dyDescent="0.2">
      <c r="A1847">
        <v>92251</v>
      </c>
      <c r="B1847">
        <v>92251.23</v>
      </c>
    </row>
    <row r="1848" spans="1:2" x14ac:dyDescent="0.2">
      <c r="A1848">
        <v>92301</v>
      </c>
      <c r="B1848">
        <v>92301.23</v>
      </c>
    </row>
    <row r="1849" spans="1:2" x14ac:dyDescent="0.2">
      <c r="A1849">
        <v>92351</v>
      </c>
      <c r="B1849">
        <v>92351.23</v>
      </c>
    </row>
    <row r="1850" spans="1:2" x14ac:dyDescent="0.2">
      <c r="A1850">
        <v>92401</v>
      </c>
      <c r="B1850">
        <v>92401.23</v>
      </c>
    </row>
    <row r="1851" spans="1:2" x14ac:dyDescent="0.2">
      <c r="A1851">
        <v>92451</v>
      </c>
      <c r="B1851">
        <v>92451.23</v>
      </c>
    </row>
    <row r="1852" spans="1:2" x14ac:dyDescent="0.2">
      <c r="A1852">
        <v>92501</v>
      </c>
      <c r="B1852">
        <v>92501.22</v>
      </c>
    </row>
    <row r="1853" spans="1:2" x14ac:dyDescent="0.2">
      <c r="A1853">
        <v>92551</v>
      </c>
      <c r="B1853">
        <v>92551.22</v>
      </c>
    </row>
    <row r="1854" spans="1:2" x14ac:dyDescent="0.2">
      <c r="A1854">
        <v>92601</v>
      </c>
      <c r="B1854">
        <v>92601.22</v>
      </c>
    </row>
    <row r="1855" spans="1:2" x14ac:dyDescent="0.2">
      <c r="A1855">
        <v>92651</v>
      </c>
      <c r="B1855">
        <v>92651.22</v>
      </c>
    </row>
    <row r="1856" spans="1:2" x14ac:dyDescent="0.2">
      <c r="A1856">
        <v>92701</v>
      </c>
      <c r="B1856">
        <v>92701.22</v>
      </c>
    </row>
    <row r="1857" spans="1:2" x14ac:dyDescent="0.2">
      <c r="A1857">
        <v>92751</v>
      </c>
      <c r="B1857">
        <v>92751.22</v>
      </c>
    </row>
    <row r="1858" spans="1:2" x14ac:dyDescent="0.2">
      <c r="A1858">
        <v>92801</v>
      </c>
      <c r="B1858">
        <v>92801.22</v>
      </c>
    </row>
    <row r="1859" spans="1:2" x14ac:dyDescent="0.2">
      <c r="A1859">
        <v>92851</v>
      </c>
      <c r="B1859">
        <v>92851.22</v>
      </c>
    </row>
    <row r="1860" spans="1:2" x14ac:dyDescent="0.2">
      <c r="A1860">
        <v>92901</v>
      </c>
      <c r="B1860">
        <v>92901.22</v>
      </c>
    </row>
    <row r="1861" spans="1:2" x14ac:dyDescent="0.2">
      <c r="A1861">
        <v>92951</v>
      </c>
      <c r="B1861">
        <v>92951.22</v>
      </c>
    </row>
    <row r="1862" spans="1:2" x14ac:dyDescent="0.2">
      <c r="A1862">
        <v>93001</v>
      </c>
      <c r="B1862">
        <v>93001.22</v>
      </c>
    </row>
    <row r="1863" spans="1:2" x14ac:dyDescent="0.2">
      <c r="A1863">
        <v>93051</v>
      </c>
      <c r="B1863">
        <v>93051.22</v>
      </c>
    </row>
    <row r="1864" spans="1:2" x14ac:dyDescent="0.2">
      <c r="A1864">
        <v>93101</v>
      </c>
      <c r="B1864">
        <v>93101.22</v>
      </c>
    </row>
    <row r="1865" spans="1:2" x14ac:dyDescent="0.2">
      <c r="A1865">
        <v>93151</v>
      </c>
      <c r="B1865">
        <v>93151.22</v>
      </c>
    </row>
    <row r="1866" spans="1:2" x14ac:dyDescent="0.2">
      <c r="A1866">
        <v>93201</v>
      </c>
      <c r="B1866">
        <v>93201.22</v>
      </c>
    </row>
    <row r="1867" spans="1:2" x14ac:dyDescent="0.2">
      <c r="A1867">
        <v>93251</v>
      </c>
      <c r="B1867">
        <v>93251.22</v>
      </c>
    </row>
    <row r="1868" spans="1:2" x14ac:dyDescent="0.2">
      <c r="A1868">
        <v>93301</v>
      </c>
      <c r="B1868">
        <v>93301.22</v>
      </c>
    </row>
    <row r="1869" spans="1:2" x14ac:dyDescent="0.2">
      <c r="A1869">
        <v>93351</v>
      </c>
      <c r="B1869">
        <v>93351.22</v>
      </c>
    </row>
    <row r="1870" spans="1:2" x14ac:dyDescent="0.2">
      <c r="A1870">
        <v>93401</v>
      </c>
      <c r="B1870">
        <v>93401.22</v>
      </c>
    </row>
    <row r="1871" spans="1:2" x14ac:dyDescent="0.2">
      <c r="A1871">
        <v>93451</v>
      </c>
      <c r="B1871">
        <v>93451.22</v>
      </c>
    </row>
    <row r="1872" spans="1:2" x14ac:dyDescent="0.2">
      <c r="A1872">
        <v>93501</v>
      </c>
      <c r="B1872">
        <v>93501.22</v>
      </c>
    </row>
    <row r="1873" spans="1:2" x14ac:dyDescent="0.2">
      <c r="A1873">
        <v>93551</v>
      </c>
      <c r="B1873">
        <v>93551.22</v>
      </c>
    </row>
    <row r="1874" spans="1:2" x14ac:dyDescent="0.2">
      <c r="A1874">
        <v>93601</v>
      </c>
      <c r="B1874">
        <v>93601.22</v>
      </c>
    </row>
    <row r="1875" spans="1:2" x14ac:dyDescent="0.2">
      <c r="A1875">
        <v>93651</v>
      </c>
      <c r="B1875">
        <v>93651.22</v>
      </c>
    </row>
    <row r="1876" spans="1:2" x14ac:dyDescent="0.2">
      <c r="A1876">
        <v>93701</v>
      </c>
      <c r="B1876">
        <v>93701.22</v>
      </c>
    </row>
    <row r="1877" spans="1:2" x14ac:dyDescent="0.2">
      <c r="A1877">
        <v>93751</v>
      </c>
      <c r="B1877">
        <v>93751.22</v>
      </c>
    </row>
    <row r="1878" spans="1:2" x14ac:dyDescent="0.2">
      <c r="A1878">
        <v>93801</v>
      </c>
      <c r="B1878">
        <v>93801.22</v>
      </c>
    </row>
    <row r="1879" spans="1:2" x14ac:dyDescent="0.2">
      <c r="A1879">
        <v>93851</v>
      </c>
      <c r="B1879">
        <v>93851.22</v>
      </c>
    </row>
    <row r="1880" spans="1:2" x14ac:dyDescent="0.2">
      <c r="A1880">
        <v>93901</v>
      </c>
      <c r="B1880">
        <v>93901.22</v>
      </c>
    </row>
    <row r="1881" spans="1:2" x14ac:dyDescent="0.2">
      <c r="A1881">
        <v>93951</v>
      </c>
      <c r="B1881">
        <v>93951.22</v>
      </c>
    </row>
    <row r="1882" spans="1:2" x14ac:dyDescent="0.2">
      <c r="A1882">
        <v>94001</v>
      </c>
      <c r="B1882">
        <v>94001.22</v>
      </c>
    </row>
    <row r="1883" spans="1:2" x14ac:dyDescent="0.2">
      <c r="A1883">
        <v>94051</v>
      </c>
      <c r="B1883">
        <v>94051.22</v>
      </c>
    </row>
    <row r="1884" spans="1:2" x14ac:dyDescent="0.2">
      <c r="A1884">
        <v>94101</v>
      </c>
      <c r="B1884">
        <v>94101.22</v>
      </c>
    </row>
    <row r="1885" spans="1:2" x14ac:dyDescent="0.2">
      <c r="A1885">
        <v>94151</v>
      </c>
      <c r="B1885">
        <v>94151.22</v>
      </c>
    </row>
    <row r="1886" spans="1:2" x14ac:dyDescent="0.2">
      <c r="A1886">
        <v>94201</v>
      </c>
      <c r="B1886">
        <v>94201.22</v>
      </c>
    </row>
    <row r="1887" spans="1:2" x14ac:dyDescent="0.2">
      <c r="A1887">
        <v>94251</v>
      </c>
      <c r="B1887">
        <v>94251.22</v>
      </c>
    </row>
    <row r="1888" spans="1:2" x14ac:dyDescent="0.2">
      <c r="A1888">
        <v>94301</v>
      </c>
      <c r="B1888">
        <v>94301.22</v>
      </c>
    </row>
    <row r="1889" spans="1:2" x14ac:dyDescent="0.2">
      <c r="A1889">
        <v>94351</v>
      </c>
      <c r="B1889">
        <v>94351.22</v>
      </c>
    </row>
    <row r="1890" spans="1:2" x14ac:dyDescent="0.2">
      <c r="A1890">
        <v>94401</v>
      </c>
      <c r="B1890">
        <v>94401.22</v>
      </c>
    </row>
    <row r="1891" spans="1:2" x14ac:dyDescent="0.2">
      <c r="A1891">
        <v>94451</v>
      </c>
      <c r="B1891">
        <v>94451.22</v>
      </c>
    </row>
    <row r="1892" spans="1:2" x14ac:dyDescent="0.2">
      <c r="A1892">
        <v>94501</v>
      </c>
      <c r="B1892">
        <v>94501.22</v>
      </c>
    </row>
    <row r="1893" spans="1:2" x14ac:dyDescent="0.2">
      <c r="A1893">
        <v>94551</v>
      </c>
      <c r="B1893">
        <v>94551.22</v>
      </c>
    </row>
    <row r="1894" spans="1:2" x14ac:dyDescent="0.2">
      <c r="A1894">
        <v>94601</v>
      </c>
      <c r="B1894">
        <v>94601.22</v>
      </c>
    </row>
    <row r="1895" spans="1:2" x14ac:dyDescent="0.2">
      <c r="A1895">
        <v>94651</v>
      </c>
      <c r="B1895">
        <v>94651.22</v>
      </c>
    </row>
    <row r="1896" spans="1:2" x14ac:dyDescent="0.2">
      <c r="A1896">
        <v>94701</v>
      </c>
      <c r="B1896">
        <v>94701.22</v>
      </c>
    </row>
    <row r="1897" spans="1:2" x14ac:dyDescent="0.2">
      <c r="A1897">
        <v>94751</v>
      </c>
      <c r="B1897">
        <v>94751.22</v>
      </c>
    </row>
    <row r="1898" spans="1:2" x14ac:dyDescent="0.2">
      <c r="A1898">
        <v>94801</v>
      </c>
      <c r="B1898">
        <v>94801.22</v>
      </c>
    </row>
    <row r="1899" spans="1:2" x14ac:dyDescent="0.2">
      <c r="A1899">
        <v>94851</v>
      </c>
      <c r="B1899">
        <v>94851.22</v>
      </c>
    </row>
    <row r="1900" spans="1:2" x14ac:dyDescent="0.2">
      <c r="A1900">
        <v>94901</v>
      </c>
      <c r="B1900">
        <v>94901.22</v>
      </c>
    </row>
    <row r="1901" spans="1:2" x14ac:dyDescent="0.2">
      <c r="A1901">
        <v>94951</v>
      </c>
      <c r="B1901">
        <v>94951.22</v>
      </c>
    </row>
    <row r="1902" spans="1:2" x14ac:dyDescent="0.2">
      <c r="A1902">
        <v>95001</v>
      </c>
      <c r="B1902">
        <v>95001.22</v>
      </c>
    </row>
    <row r="1903" spans="1:2" x14ac:dyDescent="0.2">
      <c r="A1903">
        <v>95051</v>
      </c>
      <c r="B1903">
        <v>95051.22</v>
      </c>
    </row>
    <row r="1904" spans="1:2" x14ac:dyDescent="0.2">
      <c r="A1904">
        <v>95101</v>
      </c>
      <c r="B1904">
        <v>95101.22</v>
      </c>
    </row>
    <row r="1905" spans="1:2" x14ac:dyDescent="0.2">
      <c r="A1905">
        <v>95151</v>
      </c>
      <c r="B1905">
        <v>95151.22</v>
      </c>
    </row>
    <row r="1906" spans="1:2" x14ac:dyDescent="0.2">
      <c r="A1906">
        <v>95201</v>
      </c>
      <c r="B1906">
        <v>95201.22</v>
      </c>
    </row>
    <row r="1907" spans="1:2" x14ac:dyDescent="0.2">
      <c r="A1907">
        <v>95251</v>
      </c>
      <c r="B1907">
        <v>95251.22</v>
      </c>
    </row>
    <row r="1908" spans="1:2" x14ac:dyDescent="0.2">
      <c r="A1908">
        <v>95301</v>
      </c>
      <c r="B1908">
        <v>95301.22</v>
      </c>
    </row>
    <row r="1909" spans="1:2" x14ac:dyDescent="0.2">
      <c r="A1909">
        <v>95351</v>
      </c>
      <c r="B1909">
        <v>95351.22</v>
      </c>
    </row>
    <row r="1910" spans="1:2" x14ac:dyDescent="0.2">
      <c r="A1910">
        <v>95401</v>
      </c>
      <c r="B1910">
        <v>95401.22</v>
      </c>
    </row>
    <row r="1911" spans="1:2" x14ac:dyDescent="0.2">
      <c r="A1911">
        <v>95451</v>
      </c>
      <c r="B1911">
        <v>95451.22</v>
      </c>
    </row>
    <row r="1912" spans="1:2" x14ac:dyDescent="0.2">
      <c r="A1912">
        <v>95501</v>
      </c>
      <c r="B1912">
        <v>95501.22</v>
      </c>
    </row>
    <row r="1913" spans="1:2" x14ac:dyDescent="0.2">
      <c r="A1913">
        <v>95551</v>
      </c>
      <c r="B1913">
        <v>95551.22</v>
      </c>
    </row>
    <row r="1914" spans="1:2" x14ac:dyDescent="0.2">
      <c r="A1914">
        <v>95601</v>
      </c>
      <c r="B1914">
        <v>95601.22</v>
      </c>
    </row>
    <row r="1915" spans="1:2" x14ac:dyDescent="0.2">
      <c r="A1915">
        <v>95651</v>
      </c>
      <c r="B1915">
        <v>95651.22</v>
      </c>
    </row>
    <row r="1916" spans="1:2" x14ac:dyDescent="0.2">
      <c r="A1916">
        <v>95701</v>
      </c>
      <c r="B1916">
        <v>95701.22</v>
      </c>
    </row>
    <row r="1917" spans="1:2" x14ac:dyDescent="0.2">
      <c r="A1917">
        <v>95751</v>
      </c>
      <c r="B1917">
        <v>95751.22</v>
      </c>
    </row>
    <row r="1918" spans="1:2" x14ac:dyDescent="0.2">
      <c r="A1918">
        <v>95801</v>
      </c>
      <c r="B1918">
        <v>95801.22</v>
      </c>
    </row>
    <row r="1919" spans="1:2" x14ac:dyDescent="0.2">
      <c r="A1919">
        <v>95851</v>
      </c>
      <c r="B1919">
        <v>95851.22</v>
      </c>
    </row>
    <row r="1920" spans="1:2" x14ac:dyDescent="0.2">
      <c r="A1920">
        <v>95901</v>
      </c>
      <c r="B1920">
        <v>95901.22</v>
      </c>
    </row>
    <row r="1921" spans="1:2" x14ac:dyDescent="0.2">
      <c r="A1921">
        <v>95951</v>
      </c>
      <c r="B1921">
        <v>95951.22</v>
      </c>
    </row>
    <row r="1922" spans="1:2" x14ac:dyDescent="0.2">
      <c r="A1922">
        <v>96001</v>
      </c>
      <c r="B1922">
        <v>96001.22</v>
      </c>
    </row>
    <row r="1923" spans="1:2" x14ac:dyDescent="0.2">
      <c r="A1923">
        <v>96051</v>
      </c>
      <c r="B1923">
        <v>96051.22</v>
      </c>
    </row>
    <row r="1924" spans="1:2" x14ac:dyDescent="0.2">
      <c r="A1924">
        <v>96101</v>
      </c>
      <c r="B1924">
        <v>96101.22</v>
      </c>
    </row>
    <row r="1925" spans="1:2" x14ac:dyDescent="0.2">
      <c r="A1925">
        <v>96151</v>
      </c>
      <c r="B1925">
        <v>96151.22</v>
      </c>
    </row>
    <row r="1926" spans="1:2" x14ac:dyDescent="0.2">
      <c r="A1926">
        <v>96201</v>
      </c>
      <c r="B1926">
        <v>96201.22</v>
      </c>
    </row>
    <row r="1927" spans="1:2" x14ac:dyDescent="0.2">
      <c r="A1927">
        <v>96251</v>
      </c>
      <c r="B1927">
        <v>96251.22</v>
      </c>
    </row>
    <row r="1928" spans="1:2" x14ac:dyDescent="0.2">
      <c r="A1928">
        <v>96301</v>
      </c>
      <c r="B1928">
        <v>96301.22</v>
      </c>
    </row>
    <row r="1929" spans="1:2" x14ac:dyDescent="0.2">
      <c r="A1929">
        <v>96351</v>
      </c>
      <c r="B1929">
        <v>96351.22</v>
      </c>
    </row>
    <row r="1930" spans="1:2" x14ac:dyDescent="0.2">
      <c r="A1930">
        <v>96401</v>
      </c>
      <c r="B1930">
        <v>96401.22</v>
      </c>
    </row>
    <row r="1931" spans="1:2" x14ac:dyDescent="0.2">
      <c r="A1931">
        <v>96451</v>
      </c>
      <c r="B1931">
        <v>96451.22</v>
      </c>
    </row>
    <row r="1932" spans="1:2" x14ac:dyDescent="0.2">
      <c r="A1932">
        <v>96501</v>
      </c>
      <c r="B1932">
        <v>96501.22</v>
      </c>
    </row>
    <row r="1933" spans="1:2" x14ac:dyDescent="0.2">
      <c r="A1933">
        <v>96551</v>
      </c>
      <c r="B1933">
        <v>96551.22</v>
      </c>
    </row>
    <row r="1934" spans="1:2" x14ac:dyDescent="0.2">
      <c r="A1934">
        <v>96601</v>
      </c>
      <c r="B1934">
        <v>96601.22</v>
      </c>
    </row>
    <row r="1935" spans="1:2" x14ac:dyDescent="0.2">
      <c r="A1935">
        <v>96651</v>
      </c>
      <c r="B1935">
        <v>96651.22</v>
      </c>
    </row>
    <row r="1936" spans="1:2" x14ac:dyDescent="0.2">
      <c r="A1936">
        <v>96701</v>
      </c>
      <c r="B1936">
        <v>96701.22</v>
      </c>
    </row>
    <row r="1937" spans="1:2" x14ac:dyDescent="0.2">
      <c r="A1937">
        <v>96751</v>
      </c>
      <c r="B1937">
        <v>96751.22</v>
      </c>
    </row>
    <row r="1938" spans="1:2" x14ac:dyDescent="0.2">
      <c r="A1938">
        <v>96801</v>
      </c>
      <c r="B1938">
        <v>96801.21</v>
      </c>
    </row>
    <row r="1939" spans="1:2" x14ac:dyDescent="0.2">
      <c r="A1939">
        <v>96851</v>
      </c>
      <c r="B1939">
        <v>96851.21</v>
      </c>
    </row>
    <row r="1940" spans="1:2" x14ac:dyDescent="0.2">
      <c r="A1940">
        <v>96901</v>
      </c>
      <c r="B1940">
        <v>96901.21</v>
      </c>
    </row>
    <row r="1941" spans="1:2" x14ac:dyDescent="0.2">
      <c r="A1941">
        <v>96951</v>
      </c>
      <c r="B1941">
        <v>96951.21</v>
      </c>
    </row>
    <row r="1942" spans="1:2" x14ac:dyDescent="0.2">
      <c r="A1942">
        <v>97001</v>
      </c>
      <c r="B1942">
        <v>97001.21</v>
      </c>
    </row>
    <row r="1943" spans="1:2" x14ac:dyDescent="0.2">
      <c r="A1943">
        <v>97051</v>
      </c>
      <c r="B1943">
        <v>97051.21</v>
      </c>
    </row>
    <row r="1944" spans="1:2" x14ac:dyDescent="0.2">
      <c r="A1944">
        <v>97101</v>
      </c>
      <c r="B1944">
        <v>97101.21</v>
      </c>
    </row>
    <row r="1945" spans="1:2" x14ac:dyDescent="0.2">
      <c r="A1945">
        <v>97151</v>
      </c>
      <c r="B1945">
        <v>97151.21</v>
      </c>
    </row>
    <row r="1946" spans="1:2" x14ac:dyDescent="0.2">
      <c r="A1946">
        <v>97201</v>
      </c>
      <c r="B1946">
        <v>97201.21</v>
      </c>
    </row>
    <row r="1947" spans="1:2" x14ac:dyDescent="0.2">
      <c r="A1947">
        <v>97251</v>
      </c>
      <c r="B1947">
        <v>97251.21</v>
      </c>
    </row>
    <row r="1948" spans="1:2" x14ac:dyDescent="0.2">
      <c r="A1948">
        <v>97301</v>
      </c>
      <c r="B1948">
        <v>97301.21</v>
      </c>
    </row>
    <row r="1949" spans="1:2" x14ac:dyDescent="0.2">
      <c r="A1949">
        <v>97351</v>
      </c>
      <c r="B1949">
        <v>97351.21</v>
      </c>
    </row>
    <row r="1950" spans="1:2" x14ac:dyDescent="0.2">
      <c r="A1950">
        <v>97401</v>
      </c>
      <c r="B1950">
        <v>97401.21</v>
      </c>
    </row>
    <row r="1951" spans="1:2" x14ac:dyDescent="0.2">
      <c r="A1951">
        <v>97451</v>
      </c>
      <c r="B1951">
        <v>97451.21</v>
      </c>
    </row>
    <row r="1952" spans="1:2" x14ac:dyDescent="0.2">
      <c r="A1952">
        <v>97501</v>
      </c>
      <c r="B1952">
        <v>97501.21</v>
      </c>
    </row>
    <row r="1953" spans="1:2" x14ac:dyDescent="0.2">
      <c r="A1953">
        <v>97551</v>
      </c>
      <c r="B1953">
        <v>97551.21</v>
      </c>
    </row>
    <row r="1954" spans="1:2" x14ac:dyDescent="0.2">
      <c r="A1954">
        <v>97601</v>
      </c>
      <c r="B1954">
        <v>97601.21</v>
      </c>
    </row>
    <row r="1955" spans="1:2" x14ac:dyDescent="0.2">
      <c r="A1955">
        <v>97651</v>
      </c>
      <c r="B1955">
        <v>97651.21</v>
      </c>
    </row>
    <row r="1956" spans="1:2" x14ac:dyDescent="0.2">
      <c r="A1956">
        <v>97701</v>
      </c>
      <c r="B1956">
        <v>97701.21</v>
      </c>
    </row>
    <row r="1957" spans="1:2" x14ac:dyDescent="0.2">
      <c r="A1957">
        <v>97751</v>
      </c>
      <c r="B1957">
        <v>97751.21</v>
      </c>
    </row>
    <row r="1958" spans="1:2" x14ac:dyDescent="0.2">
      <c r="A1958">
        <v>97801</v>
      </c>
      <c r="B1958">
        <v>97801.21</v>
      </c>
    </row>
    <row r="1959" spans="1:2" x14ac:dyDescent="0.2">
      <c r="A1959">
        <v>97851</v>
      </c>
      <c r="B1959">
        <v>97851.21</v>
      </c>
    </row>
    <row r="1960" spans="1:2" x14ac:dyDescent="0.2">
      <c r="A1960">
        <v>97901</v>
      </c>
      <c r="B1960">
        <v>97901.21</v>
      </c>
    </row>
    <row r="1961" spans="1:2" x14ac:dyDescent="0.2">
      <c r="A1961">
        <v>97951</v>
      </c>
      <c r="B1961">
        <v>97951.21</v>
      </c>
    </row>
    <row r="1962" spans="1:2" x14ac:dyDescent="0.2">
      <c r="A1962">
        <v>98001</v>
      </c>
      <c r="B1962">
        <v>98001.21</v>
      </c>
    </row>
    <row r="1963" spans="1:2" x14ac:dyDescent="0.2">
      <c r="A1963">
        <v>98051</v>
      </c>
      <c r="B1963">
        <v>98051.21</v>
      </c>
    </row>
    <row r="1964" spans="1:2" x14ac:dyDescent="0.2">
      <c r="A1964">
        <v>98101</v>
      </c>
      <c r="B1964">
        <v>98101.21</v>
      </c>
    </row>
    <row r="1965" spans="1:2" x14ac:dyDescent="0.2">
      <c r="A1965">
        <v>98151</v>
      </c>
      <c r="B1965">
        <v>98151.21</v>
      </c>
    </row>
    <row r="1966" spans="1:2" x14ac:dyDescent="0.2">
      <c r="A1966">
        <v>98201</v>
      </c>
      <c r="B1966">
        <v>98201.21</v>
      </c>
    </row>
    <row r="1967" spans="1:2" x14ac:dyDescent="0.2">
      <c r="A1967">
        <v>98251</v>
      </c>
      <c r="B1967">
        <v>98251.21</v>
      </c>
    </row>
    <row r="1968" spans="1:2" x14ac:dyDescent="0.2">
      <c r="A1968">
        <v>98301</v>
      </c>
      <c r="B1968">
        <v>98301.21</v>
      </c>
    </row>
    <row r="1969" spans="1:2" x14ac:dyDescent="0.2">
      <c r="A1969">
        <v>98351</v>
      </c>
      <c r="B1969">
        <v>98351.21</v>
      </c>
    </row>
    <row r="1970" spans="1:2" x14ac:dyDescent="0.2">
      <c r="A1970">
        <v>98401</v>
      </c>
      <c r="B1970">
        <v>98401.21</v>
      </c>
    </row>
    <row r="1971" spans="1:2" x14ac:dyDescent="0.2">
      <c r="A1971">
        <v>98451</v>
      </c>
      <c r="B1971">
        <v>98451.21</v>
      </c>
    </row>
    <row r="1972" spans="1:2" x14ac:dyDescent="0.2">
      <c r="A1972">
        <v>98501</v>
      </c>
      <c r="B1972">
        <v>98501.21</v>
      </c>
    </row>
    <row r="1973" spans="1:2" x14ac:dyDescent="0.2">
      <c r="A1973">
        <v>98551</v>
      </c>
      <c r="B1973">
        <v>98551.21</v>
      </c>
    </row>
    <row r="1974" spans="1:2" x14ac:dyDescent="0.2">
      <c r="A1974">
        <v>98601</v>
      </c>
      <c r="B1974">
        <v>98601.21</v>
      </c>
    </row>
    <row r="1975" spans="1:2" x14ac:dyDescent="0.2">
      <c r="A1975">
        <v>98651</v>
      </c>
      <c r="B1975">
        <v>98651.21</v>
      </c>
    </row>
    <row r="1976" spans="1:2" x14ac:dyDescent="0.2">
      <c r="A1976">
        <v>98701</v>
      </c>
      <c r="B1976">
        <v>98701.21</v>
      </c>
    </row>
    <row r="1977" spans="1:2" x14ac:dyDescent="0.2">
      <c r="A1977">
        <v>98751</v>
      </c>
      <c r="B1977">
        <v>98751.21</v>
      </c>
    </row>
    <row r="1978" spans="1:2" x14ac:dyDescent="0.2">
      <c r="A1978">
        <v>98801</v>
      </c>
      <c r="B1978">
        <v>98801.21</v>
      </c>
    </row>
    <row r="1979" spans="1:2" x14ac:dyDescent="0.2">
      <c r="A1979">
        <v>98851</v>
      </c>
      <c r="B1979">
        <v>98851.21</v>
      </c>
    </row>
    <row r="1980" spans="1:2" x14ac:dyDescent="0.2">
      <c r="A1980">
        <v>98901</v>
      </c>
      <c r="B1980">
        <v>98901.21</v>
      </c>
    </row>
    <row r="1981" spans="1:2" x14ac:dyDescent="0.2">
      <c r="A1981">
        <v>98951</v>
      </c>
      <c r="B1981">
        <v>98951.21</v>
      </c>
    </row>
    <row r="1982" spans="1:2" x14ac:dyDescent="0.2">
      <c r="A1982">
        <v>99001</v>
      </c>
      <c r="B1982">
        <v>99001.21</v>
      </c>
    </row>
    <row r="1983" spans="1:2" x14ac:dyDescent="0.2">
      <c r="A1983">
        <v>99051</v>
      </c>
      <c r="B1983">
        <v>99051.21</v>
      </c>
    </row>
    <row r="1984" spans="1:2" x14ac:dyDescent="0.2">
      <c r="A1984">
        <v>99101</v>
      </c>
      <c r="B1984">
        <v>99101.21</v>
      </c>
    </row>
    <row r="1985" spans="1:2" x14ac:dyDescent="0.2">
      <c r="A1985">
        <v>99151</v>
      </c>
      <c r="B1985">
        <v>99151.21</v>
      </c>
    </row>
    <row r="1986" spans="1:2" x14ac:dyDescent="0.2">
      <c r="A1986">
        <v>99201</v>
      </c>
      <c r="B1986">
        <v>99201.21</v>
      </c>
    </row>
    <row r="1987" spans="1:2" x14ac:dyDescent="0.2">
      <c r="A1987">
        <v>99251</v>
      </c>
      <c r="B1987">
        <v>99251.21</v>
      </c>
    </row>
    <row r="1988" spans="1:2" x14ac:dyDescent="0.2">
      <c r="A1988">
        <v>99301</v>
      </c>
      <c r="B1988">
        <v>99301.21</v>
      </c>
    </row>
    <row r="1989" spans="1:2" x14ac:dyDescent="0.2">
      <c r="A1989">
        <v>99351</v>
      </c>
      <c r="B1989">
        <v>99351.21</v>
      </c>
    </row>
    <row r="1990" spans="1:2" x14ac:dyDescent="0.2">
      <c r="A1990">
        <v>99401</v>
      </c>
      <c r="B1990">
        <v>99401.21</v>
      </c>
    </row>
    <row r="1991" spans="1:2" x14ac:dyDescent="0.2">
      <c r="A1991">
        <v>99451</v>
      </c>
      <c r="B1991">
        <v>99451.21</v>
      </c>
    </row>
    <row r="1992" spans="1:2" x14ac:dyDescent="0.2">
      <c r="A1992">
        <v>99501</v>
      </c>
      <c r="B1992">
        <v>99501.21</v>
      </c>
    </row>
    <row r="1993" spans="1:2" x14ac:dyDescent="0.2">
      <c r="A1993">
        <v>99551</v>
      </c>
      <c r="B1993">
        <v>99551.21</v>
      </c>
    </row>
    <row r="1994" spans="1:2" x14ac:dyDescent="0.2">
      <c r="A1994">
        <v>99601</v>
      </c>
      <c r="B1994">
        <v>99601.21</v>
      </c>
    </row>
    <row r="1995" spans="1:2" x14ac:dyDescent="0.2">
      <c r="A1995">
        <v>99651</v>
      </c>
      <c r="B1995">
        <v>99651.21</v>
      </c>
    </row>
    <row r="1996" spans="1:2" x14ac:dyDescent="0.2">
      <c r="A1996">
        <v>99701</v>
      </c>
      <c r="B1996">
        <v>99701.21</v>
      </c>
    </row>
    <row r="1997" spans="1:2" x14ac:dyDescent="0.2">
      <c r="A1997">
        <v>99751</v>
      </c>
      <c r="B1997">
        <v>99751.21</v>
      </c>
    </row>
    <row r="1998" spans="1:2" x14ac:dyDescent="0.2">
      <c r="A1998">
        <v>99801</v>
      </c>
      <c r="B1998">
        <v>99801.21</v>
      </c>
    </row>
    <row r="1999" spans="1:2" x14ac:dyDescent="0.2">
      <c r="A1999">
        <v>99851</v>
      </c>
      <c r="B1999">
        <v>99851.21</v>
      </c>
    </row>
    <row r="2000" spans="1:2" x14ac:dyDescent="0.2">
      <c r="A2000">
        <v>99901</v>
      </c>
      <c r="B2000">
        <v>99901.21</v>
      </c>
    </row>
    <row r="2001" spans="1:2" x14ac:dyDescent="0.2">
      <c r="A2001">
        <v>99951</v>
      </c>
      <c r="B2001">
        <v>99951.21</v>
      </c>
    </row>
    <row r="2002" spans="1:2" x14ac:dyDescent="0.2">
      <c r="A2002">
        <v>100001</v>
      </c>
      <c r="B2002">
        <v>100001.21</v>
      </c>
    </row>
    <row r="2003" spans="1:2" x14ac:dyDescent="0.2">
      <c r="A2003">
        <v>100051</v>
      </c>
      <c r="B2003">
        <v>100051.21</v>
      </c>
    </row>
    <row r="2004" spans="1:2" x14ac:dyDescent="0.2">
      <c r="A2004">
        <v>100101</v>
      </c>
      <c r="B2004">
        <v>100101.21</v>
      </c>
    </row>
    <row r="2005" spans="1:2" x14ac:dyDescent="0.2">
      <c r="A2005">
        <v>100151</v>
      </c>
      <c r="B2005">
        <v>100151.21</v>
      </c>
    </row>
    <row r="2006" spans="1:2" x14ac:dyDescent="0.2">
      <c r="A2006">
        <v>100201</v>
      </c>
      <c r="B2006">
        <v>100201.21</v>
      </c>
    </row>
    <row r="2007" spans="1:2" x14ac:dyDescent="0.2">
      <c r="A2007">
        <v>100251</v>
      </c>
      <c r="B2007">
        <v>100251.21</v>
      </c>
    </row>
    <row r="2008" spans="1:2" x14ac:dyDescent="0.2">
      <c r="A2008">
        <v>100301</v>
      </c>
      <c r="B2008">
        <v>100301.21</v>
      </c>
    </row>
    <row r="2009" spans="1:2" x14ac:dyDescent="0.2">
      <c r="A2009">
        <v>100351</v>
      </c>
      <c r="B2009">
        <v>100351.21</v>
      </c>
    </row>
    <row r="2010" spans="1:2" x14ac:dyDescent="0.2">
      <c r="A2010">
        <v>100401</v>
      </c>
      <c r="B2010">
        <v>100401.21</v>
      </c>
    </row>
    <row r="2011" spans="1:2" x14ac:dyDescent="0.2">
      <c r="A2011">
        <v>100451</v>
      </c>
      <c r="B2011">
        <v>100451.21</v>
      </c>
    </row>
    <row r="2012" spans="1:2" x14ac:dyDescent="0.2">
      <c r="A2012">
        <v>100501</v>
      </c>
      <c r="B2012">
        <v>100501.21</v>
      </c>
    </row>
    <row r="2013" spans="1:2" x14ac:dyDescent="0.2">
      <c r="A2013">
        <v>100551</v>
      </c>
      <c r="B2013">
        <v>100551.21</v>
      </c>
    </row>
    <row r="2014" spans="1:2" x14ac:dyDescent="0.2">
      <c r="A2014">
        <v>100601</v>
      </c>
      <c r="B2014">
        <v>100601.21</v>
      </c>
    </row>
    <row r="2015" spans="1:2" x14ac:dyDescent="0.2">
      <c r="A2015">
        <v>100651</v>
      </c>
      <c r="B2015">
        <v>100651.21</v>
      </c>
    </row>
    <row r="2016" spans="1:2" x14ac:dyDescent="0.2">
      <c r="A2016">
        <v>100701</v>
      </c>
      <c r="B2016">
        <v>100701.21</v>
      </c>
    </row>
    <row r="2017" spans="1:2" x14ac:dyDescent="0.2">
      <c r="A2017">
        <v>100751</v>
      </c>
      <c r="B2017">
        <v>100751.21</v>
      </c>
    </row>
    <row r="2018" spans="1:2" x14ac:dyDescent="0.2">
      <c r="A2018">
        <v>100801</v>
      </c>
      <c r="B2018">
        <v>100801.21</v>
      </c>
    </row>
    <row r="2019" spans="1:2" x14ac:dyDescent="0.2">
      <c r="A2019">
        <v>100851</v>
      </c>
      <c r="B2019">
        <v>100851.21</v>
      </c>
    </row>
    <row r="2020" spans="1:2" x14ac:dyDescent="0.2">
      <c r="A2020">
        <v>100901</v>
      </c>
      <c r="B2020">
        <v>100901.21</v>
      </c>
    </row>
    <row r="2021" spans="1:2" x14ac:dyDescent="0.2">
      <c r="A2021">
        <v>100951</v>
      </c>
      <c r="B2021">
        <v>100951.21</v>
      </c>
    </row>
    <row r="2022" spans="1:2" x14ac:dyDescent="0.2">
      <c r="A2022">
        <v>101001</v>
      </c>
      <c r="B2022">
        <v>101001.21</v>
      </c>
    </row>
    <row r="2023" spans="1:2" x14ac:dyDescent="0.2">
      <c r="A2023">
        <v>101051</v>
      </c>
      <c r="B2023">
        <v>101051.21</v>
      </c>
    </row>
    <row r="2024" spans="1:2" x14ac:dyDescent="0.2">
      <c r="A2024">
        <v>101101</v>
      </c>
      <c r="B2024">
        <v>101101.21</v>
      </c>
    </row>
    <row r="2025" spans="1:2" x14ac:dyDescent="0.2">
      <c r="A2025">
        <v>101151</v>
      </c>
      <c r="B2025">
        <v>101151.21</v>
      </c>
    </row>
    <row r="2026" spans="1:2" x14ac:dyDescent="0.2">
      <c r="A2026">
        <v>101201</v>
      </c>
      <c r="B2026">
        <v>101201.21</v>
      </c>
    </row>
    <row r="2027" spans="1:2" x14ac:dyDescent="0.2">
      <c r="A2027">
        <v>101251</v>
      </c>
      <c r="B2027">
        <v>101251.21</v>
      </c>
    </row>
    <row r="2028" spans="1:2" x14ac:dyDescent="0.2">
      <c r="A2028">
        <v>101301</v>
      </c>
      <c r="B2028">
        <v>101301.21</v>
      </c>
    </row>
    <row r="2029" spans="1:2" x14ac:dyDescent="0.2">
      <c r="A2029">
        <v>101351</v>
      </c>
      <c r="B2029">
        <v>101351.21</v>
      </c>
    </row>
    <row r="2030" spans="1:2" x14ac:dyDescent="0.2">
      <c r="A2030">
        <v>101401</v>
      </c>
      <c r="B2030">
        <v>101401.21</v>
      </c>
    </row>
    <row r="2031" spans="1:2" x14ac:dyDescent="0.2">
      <c r="A2031">
        <v>101451</v>
      </c>
      <c r="B2031">
        <v>101451.21</v>
      </c>
    </row>
    <row r="2032" spans="1:2" x14ac:dyDescent="0.2">
      <c r="A2032">
        <v>101501</v>
      </c>
      <c r="B2032">
        <v>101501.21</v>
      </c>
    </row>
    <row r="2033" spans="1:2" x14ac:dyDescent="0.2">
      <c r="A2033">
        <v>101551</v>
      </c>
      <c r="B2033">
        <v>101551.2</v>
      </c>
    </row>
    <row r="2034" spans="1:2" x14ac:dyDescent="0.2">
      <c r="A2034">
        <v>101601</v>
      </c>
      <c r="B2034">
        <v>101601.2</v>
      </c>
    </row>
    <row r="2035" spans="1:2" x14ac:dyDescent="0.2">
      <c r="A2035">
        <v>101651</v>
      </c>
      <c r="B2035">
        <v>101651.2</v>
      </c>
    </row>
    <row r="2036" spans="1:2" x14ac:dyDescent="0.2">
      <c r="A2036">
        <v>101701</v>
      </c>
      <c r="B2036">
        <v>101701.2</v>
      </c>
    </row>
    <row r="2037" spans="1:2" x14ac:dyDescent="0.2">
      <c r="A2037">
        <v>101751</v>
      </c>
      <c r="B2037">
        <v>101751.2</v>
      </c>
    </row>
    <row r="2038" spans="1:2" x14ac:dyDescent="0.2">
      <c r="A2038">
        <v>101801</v>
      </c>
      <c r="B2038">
        <v>101801.2</v>
      </c>
    </row>
    <row r="2039" spans="1:2" x14ac:dyDescent="0.2">
      <c r="A2039">
        <v>101851</v>
      </c>
      <c r="B2039">
        <v>101851.2</v>
      </c>
    </row>
    <row r="2040" spans="1:2" x14ac:dyDescent="0.2">
      <c r="A2040">
        <v>101901</v>
      </c>
      <c r="B2040">
        <v>101901.2</v>
      </c>
    </row>
    <row r="2041" spans="1:2" x14ac:dyDescent="0.2">
      <c r="A2041">
        <v>101951</v>
      </c>
      <c r="B2041">
        <v>101951.2</v>
      </c>
    </row>
    <row r="2042" spans="1:2" x14ac:dyDescent="0.2">
      <c r="A2042">
        <v>102001</v>
      </c>
      <c r="B2042">
        <v>102001.2</v>
      </c>
    </row>
    <row r="2043" spans="1:2" x14ac:dyDescent="0.2">
      <c r="A2043">
        <v>102051</v>
      </c>
      <c r="B2043">
        <v>102051.2</v>
      </c>
    </row>
    <row r="2044" spans="1:2" x14ac:dyDescent="0.2">
      <c r="A2044">
        <v>102101</v>
      </c>
      <c r="B2044">
        <v>102101.2</v>
      </c>
    </row>
    <row r="2045" spans="1:2" x14ac:dyDescent="0.2">
      <c r="A2045">
        <v>102151</v>
      </c>
      <c r="B2045">
        <v>102151.2</v>
      </c>
    </row>
    <row r="2046" spans="1:2" x14ac:dyDescent="0.2">
      <c r="A2046">
        <v>102201</v>
      </c>
      <c r="B2046">
        <v>102201.2</v>
      </c>
    </row>
    <row r="2047" spans="1:2" x14ac:dyDescent="0.2">
      <c r="A2047">
        <v>102251</v>
      </c>
      <c r="B2047">
        <v>102251.2</v>
      </c>
    </row>
    <row r="2048" spans="1:2" x14ac:dyDescent="0.2">
      <c r="A2048">
        <v>102301</v>
      </c>
      <c r="B2048">
        <v>102301.2</v>
      </c>
    </row>
    <row r="2049" spans="1:2" x14ac:dyDescent="0.2">
      <c r="A2049">
        <v>102351</v>
      </c>
      <c r="B2049">
        <v>102351.2</v>
      </c>
    </row>
    <row r="2050" spans="1:2" x14ac:dyDescent="0.2">
      <c r="A2050">
        <v>102401</v>
      </c>
      <c r="B2050">
        <v>102401.2</v>
      </c>
    </row>
    <row r="2051" spans="1:2" x14ac:dyDescent="0.2">
      <c r="A2051">
        <v>102451</v>
      </c>
      <c r="B2051">
        <v>102451.2</v>
      </c>
    </row>
    <row r="2052" spans="1:2" x14ac:dyDescent="0.2">
      <c r="A2052">
        <v>102501</v>
      </c>
      <c r="B2052">
        <v>102501.2</v>
      </c>
    </row>
    <row r="2053" spans="1:2" x14ac:dyDescent="0.2">
      <c r="A2053">
        <v>102551</v>
      </c>
      <c r="B2053">
        <v>102551.2</v>
      </c>
    </row>
    <row r="2054" spans="1:2" x14ac:dyDescent="0.2">
      <c r="A2054">
        <v>102601</v>
      </c>
      <c r="B2054">
        <v>102601.2</v>
      </c>
    </row>
    <row r="2055" spans="1:2" x14ac:dyDescent="0.2">
      <c r="A2055">
        <v>102651</v>
      </c>
      <c r="B2055">
        <v>102651.2</v>
      </c>
    </row>
    <row r="2056" spans="1:2" x14ac:dyDescent="0.2">
      <c r="A2056">
        <v>102701</v>
      </c>
      <c r="B2056">
        <v>102701.2</v>
      </c>
    </row>
    <row r="2057" spans="1:2" x14ac:dyDescent="0.2">
      <c r="A2057">
        <v>102751</v>
      </c>
      <c r="B2057">
        <v>102751.2</v>
      </c>
    </row>
    <row r="2058" spans="1:2" x14ac:dyDescent="0.2">
      <c r="A2058">
        <v>102801</v>
      </c>
      <c r="B2058">
        <v>102801.2</v>
      </c>
    </row>
    <row r="2059" spans="1:2" x14ac:dyDescent="0.2">
      <c r="A2059">
        <v>102851</v>
      </c>
      <c r="B2059">
        <v>102851.2</v>
      </c>
    </row>
    <row r="2060" spans="1:2" x14ac:dyDescent="0.2">
      <c r="A2060">
        <v>102901</v>
      </c>
      <c r="B2060">
        <v>102901.2</v>
      </c>
    </row>
    <row r="2061" spans="1:2" x14ac:dyDescent="0.2">
      <c r="A2061">
        <v>102951</v>
      </c>
      <c r="B2061">
        <v>102951.2</v>
      </c>
    </row>
    <row r="2062" spans="1:2" x14ac:dyDescent="0.2">
      <c r="A2062">
        <v>103001</v>
      </c>
      <c r="B2062">
        <v>103001.2</v>
      </c>
    </row>
    <row r="2063" spans="1:2" x14ac:dyDescent="0.2">
      <c r="A2063">
        <v>103051</v>
      </c>
      <c r="B2063">
        <v>103051.2</v>
      </c>
    </row>
    <row r="2064" spans="1:2" x14ac:dyDescent="0.2">
      <c r="A2064">
        <v>103101</v>
      </c>
      <c r="B2064">
        <v>103101.2</v>
      </c>
    </row>
    <row r="2065" spans="1:2" x14ac:dyDescent="0.2">
      <c r="A2065">
        <v>103151</v>
      </c>
      <c r="B2065">
        <v>103151.2</v>
      </c>
    </row>
    <row r="2066" spans="1:2" x14ac:dyDescent="0.2">
      <c r="A2066">
        <v>103201</v>
      </c>
      <c r="B2066">
        <v>103201.2</v>
      </c>
    </row>
    <row r="2067" spans="1:2" x14ac:dyDescent="0.2">
      <c r="A2067">
        <v>103251</v>
      </c>
      <c r="B2067">
        <v>103251.2</v>
      </c>
    </row>
    <row r="2068" spans="1:2" x14ac:dyDescent="0.2">
      <c r="A2068">
        <v>103301</v>
      </c>
      <c r="B2068">
        <v>103301.2</v>
      </c>
    </row>
    <row r="2069" spans="1:2" x14ac:dyDescent="0.2">
      <c r="A2069">
        <v>103351</v>
      </c>
      <c r="B2069">
        <v>103351.2</v>
      </c>
    </row>
    <row r="2070" spans="1:2" x14ac:dyDescent="0.2">
      <c r="A2070">
        <v>103401</v>
      </c>
      <c r="B2070">
        <v>103401.2</v>
      </c>
    </row>
    <row r="2071" spans="1:2" x14ac:dyDescent="0.2">
      <c r="A2071">
        <v>103451</v>
      </c>
      <c r="B2071">
        <v>103451.2</v>
      </c>
    </row>
    <row r="2072" spans="1:2" x14ac:dyDescent="0.2">
      <c r="A2072">
        <v>103501</v>
      </c>
      <c r="B2072">
        <v>103501.2</v>
      </c>
    </row>
    <row r="2073" spans="1:2" x14ac:dyDescent="0.2">
      <c r="A2073">
        <v>103551</v>
      </c>
      <c r="B2073">
        <v>103551.2</v>
      </c>
    </row>
    <row r="2074" spans="1:2" x14ac:dyDescent="0.2">
      <c r="A2074">
        <v>103601</v>
      </c>
      <c r="B2074">
        <v>103601.2</v>
      </c>
    </row>
    <row r="2075" spans="1:2" x14ac:dyDescent="0.2">
      <c r="A2075">
        <v>103651</v>
      </c>
      <c r="B2075">
        <v>103651.2</v>
      </c>
    </row>
    <row r="2076" spans="1:2" x14ac:dyDescent="0.2">
      <c r="A2076">
        <v>103701</v>
      </c>
      <c r="B2076">
        <v>103701.2</v>
      </c>
    </row>
    <row r="2077" spans="1:2" x14ac:dyDescent="0.2">
      <c r="A2077">
        <v>103751</v>
      </c>
      <c r="B2077">
        <v>103751.2</v>
      </c>
    </row>
    <row r="2078" spans="1:2" x14ac:dyDescent="0.2">
      <c r="A2078">
        <v>103801</v>
      </c>
      <c r="B2078">
        <v>103801.2</v>
      </c>
    </row>
    <row r="2079" spans="1:2" x14ac:dyDescent="0.2">
      <c r="A2079">
        <v>103851</v>
      </c>
      <c r="B2079">
        <v>103851.2</v>
      </c>
    </row>
    <row r="2080" spans="1:2" x14ac:dyDescent="0.2">
      <c r="A2080">
        <v>103901</v>
      </c>
      <c r="B2080">
        <v>103901.2</v>
      </c>
    </row>
    <row r="2081" spans="1:2" x14ac:dyDescent="0.2">
      <c r="A2081">
        <v>103951</v>
      </c>
      <c r="B2081">
        <v>103951.2</v>
      </c>
    </row>
    <row r="2082" spans="1:2" x14ac:dyDescent="0.2">
      <c r="A2082">
        <v>104001</v>
      </c>
      <c r="B2082">
        <v>104001.2</v>
      </c>
    </row>
    <row r="2083" spans="1:2" x14ac:dyDescent="0.2">
      <c r="A2083">
        <v>104051</v>
      </c>
      <c r="B2083">
        <v>104051.2</v>
      </c>
    </row>
    <row r="2084" spans="1:2" x14ac:dyDescent="0.2">
      <c r="A2084">
        <v>104101</v>
      </c>
      <c r="B2084">
        <v>104101.2</v>
      </c>
    </row>
    <row r="2085" spans="1:2" x14ac:dyDescent="0.2">
      <c r="A2085">
        <v>104151</v>
      </c>
      <c r="B2085">
        <v>104151.2</v>
      </c>
    </row>
    <row r="2086" spans="1:2" x14ac:dyDescent="0.2">
      <c r="A2086">
        <v>104201</v>
      </c>
      <c r="B2086">
        <v>104201.2</v>
      </c>
    </row>
    <row r="2087" spans="1:2" x14ac:dyDescent="0.2">
      <c r="A2087">
        <v>104251</v>
      </c>
      <c r="B2087">
        <v>104251.2</v>
      </c>
    </row>
    <row r="2088" spans="1:2" x14ac:dyDescent="0.2">
      <c r="A2088">
        <v>104301</v>
      </c>
      <c r="B2088">
        <v>104301.2</v>
      </c>
    </row>
    <row r="2089" spans="1:2" x14ac:dyDescent="0.2">
      <c r="A2089">
        <v>104351</v>
      </c>
      <c r="B2089">
        <v>104351.2</v>
      </c>
    </row>
    <row r="2090" spans="1:2" x14ac:dyDescent="0.2">
      <c r="A2090">
        <v>104401</v>
      </c>
      <c r="B2090">
        <v>104401.2</v>
      </c>
    </row>
    <row r="2091" spans="1:2" x14ac:dyDescent="0.2">
      <c r="A2091">
        <v>104451</v>
      </c>
      <c r="B2091">
        <v>104451.2</v>
      </c>
    </row>
    <row r="2092" spans="1:2" x14ac:dyDescent="0.2">
      <c r="A2092">
        <v>104501</v>
      </c>
      <c r="B2092">
        <v>104501.2</v>
      </c>
    </row>
    <row r="2093" spans="1:2" x14ac:dyDescent="0.2">
      <c r="A2093">
        <v>104551</v>
      </c>
      <c r="B2093">
        <v>104551.2</v>
      </c>
    </row>
    <row r="2094" spans="1:2" x14ac:dyDescent="0.2">
      <c r="A2094">
        <v>104601</v>
      </c>
      <c r="B2094">
        <v>104601.2</v>
      </c>
    </row>
    <row r="2095" spans="1:2" x14ac:dyDescent="0.2">
      <c r="A2095">
        <v>104651</v>
      </c>
      <c r="B2095">
        <v>104651.2</v>
      </c>
    </row>
    <row r="2096" spans="1:2" x14ac:dyDescent="0.2">
      <c r="A2096">
        <v>104701</v>
      </c>
      <c r="B2096">
        <v>104701.2</v>
      </c>
    </row>
    <row r="2097" spans="1:2" x14ac:dyDescent="0.2">
      <c r="A2097">
        <v>104751</v>
      </c>
      <c r="B2097">
        <v>104751.2</v>
      </c>
    </row>
    <row r="2098" spans="1:2" x14ac:dyDescent="0.2">
      <c r="A2098">
        <v>104801</v>
      </c>
      <c r="B2098">
        <v>104801.2</v>
      </c>
    </row>
    <row r="2099" spans="1:2" x14ac:dyDescent="0.2">
      <c r="A2099">
        <v>104851</v>
      </c>
      <c r="B2099">
        <v>104851.2</v>
      </c>
    </row>
    <row r="2100" spans="1:2" x14ac:dyDescent="0.2">
      <c r="A2100">
        <v>104901</v>
      </c>
      <c r="B2100">
        <v>104901.2</v>
      </c>
    </row>
    <row r="2101" spans="1:2" x14ac:dyDescent="0.2">
      <c r="A2101">
        <v>104951</v>
      </c>
      <c r="B2101">
        <v>104951.2</v>
      </c>
    </row>
    <row r="2102" spans="1:2" x14ac:dyDescent="0.2">
      <c r="A2102">
        <v>105001</v>
      </c>
      <c r="B2102">
        <v>105001.2</v>
      </c>
    </row>
    <row r="2103" spans="1:2" x14ac:dyDescent="0.2">
      <c r="A2103">
        <v>105051</v>
      </c>
      <c r="B2103">
        <v>105051.2</v>
      </c>
    </row>
    <row r="2104" spans="1:2" x14ac:dyDescent="0.2">
      <c r="A2104">
        <v>105101</v>
      </c>
      <c r="B2104">
        <v>105101.2</v>
      </c>
    </row>
    <row r="2105" spans="1:2" x14ac:dyDescent="0.2">
      <c r="A2105">
        <v>105151</v>
      </c>
      <c r="B2105">
        <v>105151.2</v>
      </c>
    </row>
    <row r="2106" spans="1:2" x14ac:dyDescent="0.2">
      <c r="A2106">
        <v>105201</v>
      </c>
      <c r="B2106">
        <v>105201.2</v>
      </c>
    </row>
    <row r="2107" spans="1:2" x14ac:dyDescent="0.2">
      <c r="A2107">
        <v>105251</v>
      </c>
      <c r="B2107">
        <v>105251.2</v>
      </c>
    </row>
    <row r="2108" spans="1:2" x14ac:dyDescent="0.2">
      <c r="A2108">
        <v>105301</v>
      </c>
      <c r="B2108">
        <v>105301.2</v>
      </c>
    </row>
    <row r="2109" spans="1:2" x14ac:dyDescent="0.2">
      <c r="A2109">
        <v>105351</v>
      </c>
      <c r="B2109">
        <v>105351.2</v>
      </c>
    </row>
    <row r="2110" spans="1:2" x14ac:dyDescent="0.2">
      <c r="A2110">
        <v>105401</v>
      </c>
      <c r="B2110">
        <v>105401.2</v>
      </c>
    </row>
    <row r="2111" spans="1:2" x14ac:dyDescent="0.2">
      <c r="A2111">
        <v>105451</v>
      </c>
      <c r="B2111">
        <v>105451.2</v>
      </c>
    </row>
    <row r="2112" spans="1:2" x14ac:dyDescent="0.2">
      <c r="A2112">
        <v>105501</v>
      </c>
      <c r="B2112">
        <v>105501.2</v>
      </c>
    </row>
    <row r="2113" spans="1:2" x14ac:dyDescent="0.2">
      <c r="A2113">
        <v>105551</v>
      </c>
      <c r="B2113">
        <v>105551.2</v>
      </c>
    </row>
    <row r="2114" spans="1:2" x14ac:dyDescent="0.2">
      <c r="A2114">
        <v>105601</v>
      </c>
      <c r="B2114">
        <v>105601.2</v>
      </c>
    </row>
    <row r="2115" spans="1:2" x14ac:dyDescent="0.2">
      <c r="A2115">
        <v>105651</v>
      </c>
      <c r="B2115">
        <v>105651.2</v>
      </c>
    </row>
    <row r="2116" spans="1:2" x14ac:dyDescent="0.2">
      <c r="A2116">
        <v>105701</v>
      </c>
      <c r="B2116">
        <v>105701.2</v>
      </c>
    </row>
    <row r="2117" spans="1:2" x14ac:dyDescent="0.2">
      <c r="A2117">
        <v>105751</v>
      </c>
      <c r="B2117">
        <v>105751.2</v>
      </c>
    </row>
    <row r="2118" spans="1:2" x14ac:dyDescent="0.2">
      <c r="A2118">
        <v>105801</v>
      </c>
      <c r="B2118">
        <v>105801.2</v>
      </c>
    </row>
    <row r="2119" spans="1:2" x14ac:dyDescent="0.2">
      <c r="A2119">
        <v>105851</v>
      </c>
      <c r="B2119">
        <v>105851.2</v>
      </c>
    </row>
    <row r="2120" spans="1:2" x14ac:dyDescent="0.2">
      <c r="A2120">
        <v>105901</v>
      </c>
      <c r="B2120">
        <v>105901.2</v>
      </c>
    </row>
    <row r="2121" spans="1:2" x14ac:dyDescent="0.2">
      <c r="A2121">
        <v>105951</v>
      </c>
      <c r="B2121">
        <v>105951.2</v>
      </c>
    </row>
    <row r="2122" spans="1:2" x14ac:dyDescent="0.2">
      <c r="A2122">
        <v>106001</v>
      </c>
      <c r="B2122">
        <v>106001.2</v>
      </c>
    </row>
    <row r="2123" spans="1:2" x14ac:dyDescent="0.2">
      <c r="A2123">
        <v>106051</v>
      </c>
      <c r="B2123">
        <v>106051.2</v>
      </c>
    </row>
    <row r="2124" spans="1:2" x14ac:dyDescent="0.2">
      <c r="A2124">
        <v>106101</v>
      </c>
      <c r="B2124">
        <v>106101.2</v>
      </c>
    </row>
    <row r="2125" spans="1:2" x14ac:dyDescent="0.2">
      <c r="A2125">
        <v>106151</v>
      </c>
      <c r="B2125">
        <v>106151.2</v>
      </c>
    </row>
    <row r="2126" spans="1:2" x14ac:dyDescent="0.2">
      <c r="A2126">
        <v>106201</v>
      </c>
      <c r="B2126">
        <v>106201.2</v>
      </c>
    </row>
    <row r="2127" spans="1:2" x14ac:dyDescent="0.2">
      <c r="A2127">
        <v>106251</v>
      </c>
      <c r="B2127">
        <v>106251.2</v>
      </c>
    </row>
    <row r="2128" spans="1:2" x14ac:dyDescent="0.2">
      <c r="A2128">
        <v>106301</v>
      </c>
      <c r="B2128">
        <v>106301.2</v>
      </c>
    </row>
    <row r="2129" spans="1:2" x14ac:dyDescent="0.2">
      <c r="A2129">
        <v>106351</v>
      </c>
      <c r="B2129">
        <v>106351.2</v>
      </c>
    </row>
    <row r="2130" spans="1:2" x14ac:dyDescent="0.2">
      <c r="A2130">
        <v>106401</v>
      </c>
      <c r="B2130">
        <v>106401.2</v>
      </c>
    </row>
    <row r="2131" spans="1:2" x14ac:dyDescent="0.2">
      <c r="A2131">
        <v>106451</v>
      </c>
      <c r="B2131">
        <v>106451.2</v>
      </c>
    </row>
    <row r="2132" spans="1:2" x14ac:dyDescent="0.2">
      <c r="A2132">
        <v>106501</v>
      </c>
      <c r="B2132">
        <v>106501.2</v>
      </c>
    </row>
    <row r="2133" spans="1:2" x14ac:dyDescent="0.2">
      <c r="A2133">
        <v>106551</v>
      </c>
      <c r="B2133">
        <v>106551.2</v>
      </c>
    </row>
    <row r="2134" spans="1:2" x14ac:dyDescent="0.2">
      <c r="A2134">
        <v>106601</v>
      </c>
      <c r="B2134">
        <v>106601.2</v>
      </c>
    </row>
    <row r="2135" spans="1:2" x14ac:dyDescent="0.2">
      <c r="A2135">
        <v>106651</v>
      </c>
      <c r="B2135">
        <v>106651.2</v>
      </c>
    </row>
    <row r="2136" spans="1:2" x14ac:dyDescent="0.2">
      <c r="A2136">
        <v>106701</v>
      </c>
      <c r="B2136">
        <v>106701.2</v>
      </c>
    </row>
    <row r="2137" spans="1:2" x14ac:dyDescent="0.2">
      <c r="A2137">
        <v>106751</v>
      </c>
      <c r="B2137">
        <v>106751.19</v>
      </c>
    </row>
    <row r="2138" spans="1:2" x14ac:dyDescent="0.2">
      <c r="A2138">
        <v>106801</v>
      </c>
      <c r="B2138">
        <v>106801.19</v>
      </c>
    </row>
    <row r="2139" spans="1:2" x14ac:dyDescent="0.2">
      <c r="A2139">
        <v>106851</v>
      </c>
      <c r="B2139">
        <v>106851.19</v>
      </c>
    </row>
    <row r="2140" spans="1:2" x14ac:dyDescent="0.2">
      <c r="A2140">
        <v>106901</v>
      </c>
      <c r="B2140">
        <v>106901.19</v>
      </c>
    </row>
    <row r="2141" spans="1:2" x14ac:dyDescent="0.2">
      <c r="A2141">
        <v>106951</v>
      </c>
      <c r="B2141">
        <v>106951.19</v>
      </c>
    </row>
    <row r="2142" spans="1:2" x14ac:dyDescent="0.2">
      <c r="A2142">
        <v>107001</v>
      </c>
      <c r="B2142">
        <v>107001.19</v>
      </c>
    </row>
    <row r="2143" spans="1:2" x14ac:dyDescent="0.2">
      <c r="A2143">
        <v>107051</v>
      </c>
      <c r="B2143">
        <v>107051.19</v>
      </c>
    </row>
    <row r="2144" spans="1:2" x14ac:dyDescent="0.2">
      <c r="A2144">
        <v>107101</v>
      </c>
      <c r="B2144">
        <v>107101.19</v>
      </c>
    </row>
    <row r="2145" spans="1:2" x14ac:dyDescent="0.2">
      <c r="A2145">
        <v>107151</v>
      </c>
      <c r="B2145">
        <v>107151.19</v>
      </c>
    </row>
    <row r="2146" spans="1:2" x14ac:dyDescent="0.2">
      <c r="A2146">
        <v>107201</v>
      </c>
      <c r="B2146">
        <v>107201.19</v>
      </c>
    </row>
    <row r="2147" spans="1:2" x14ac:dyDescent="0.2">
      <c r="A2147">
        <v>107251</v>
      </c>
      <c r="B2147">
        <v>107251.19</v>
      </c>
    </row>
    <row r="2148" spans="1:2" x14ac:dyDescent="0.2">
      <c r="A2148">
        <v>107301</v>
      </c>
      <c r="B2148">
        <v>107301.19</v>
      </c>
    </row>
    <row r="2149" spans="1:2" x14ac:dyDescent="0.2">
      <c r="A2149">
        <v>107351</v>
      </c>
      <c r="B2149">
        <v>107351.19</v>
      </c>
    </row>
    <row r="2150" spans="1:2" x14ac:dyDescent="0.2">
      <c r="A2150">
        <v>107401</v>
      </c>
      <c r="B2150">
        <v>107401.19</v>
      </c>
    </row>
    <row r="2151" spans="1:2" x14ac:dyDescent="0.2">
      <c r="A2151">
        <v>107451</v>
      </c>
      <c r="B2151">
        <v>107451.19</v>
      </c>
    </row>
    <row r="2152" spans="1:2" x14ac:dyDescent="0.2">
      <c r="A2152">
        <v>107501</v>
      </c>
      <c r="B2152">
        <v>107501.19</v>
      </c>
    </row>
    <row r="2153" spans="1:2" x14ac:dyDescent="0.2">
      <c r="A2153">
        <v>107551</v>
      </c>
      <c r="B2153">
        <v>107551.19</v>
      </c>
    </row>
    <row r="2154" spans="1:2" x14ac:dyDescent="0.2">
      <c r="A2154">
        <v>107601</v>
      </c>
      <c r="B2154">
        <v>107601.19</v>
      </c>
    </row>
    <row r="2155" spans="1:2" x14ac:dyDescent="0.2">
      <c r="A2155">
        <v>107651</v>
      </c>
      <c r="B2155">
        <v>107651.19</v>
      </c>
    </row>
    <row r="2156" spans="1:2" x14ac:dyDescent="0.2">
      <c r="A2156">
        <v>107701</v>
      </c>
      <c r="B2156">
        <v>107701.19</v>
      </c>
    </row>
    <row r="2157" spans="1:2" x14ac:dyDescent="0.2">
      <c r="A2157">
        <v>107751</v>
      </c>
      <c r="B2157">
        <v>107751.19</v>
      </c>
    </row>
    <row r="2158" spans="1:2" x14ac:dyDescent="0.2">
      <c r="A2158">
        <v>107801</v>
      </c>
      <c r="B2158">
        <v>107801.19</v>
      </c>
    </row>
    <row r="2159" spans="1:2" x14ac:dyDescent="0.2">
      <c r="A2159">
        <v>107851</v>
      </c>
      <c r="B2159">
        <v>107851.19</v>
      </c>
    </row>
    <row r="2160" spans="1:2" x14ac:dyDescent="0.2">
      <c r="A2160">
        <v>107901</v>
      </c>
      <c r="B2160">
        <v>107901.19</v>
      </c>
    </row>
    <row r="2161" spans="1:2" x14ac:dyDescent="0.2">
      <c r="A2161">
        <v>107951</v>
      </c>
      <c r="B2161">
        <v>107951.19</v>
      </c>
    </row>
    <row r="2162" spans="1:2" x14ac:dyDescent="0.2">
      <c r="A2162">
        <v>108001</v>
      </c>
      <c r="B2162">
        <v>108001.19</v>
      </c>
    </row>
    <row r="2163" spans="1:2" x14ac:dyDescent="0.2">
      <c r="A2163">
        <v>108051</v>
      </c>
      <c r="B2163">
        <v>108051.19</v>
      </c>
    </row>
    <row r="2164" spans="1:2" x14ac:dyDescent="0.2">
      <c r="A2164">
        <v>108101</v>
      </c>
      <c r="B2164">
        <v>108101.19</v>
      </c>
    </row>
    <row r="2165" spans="1:2" x14ac:dyDescent="0.2">
      <c r="A2165">
        <v>108151</v>
      </c>
      <c r="B2165">
        <v>108151.19</v>
      </c>
    </row>
    <row r="2166" spans="1:2" x14ac:dyDescent="0.2">
      <c r="A2166">
        <v>108201</v>
      </c>
      <c r="B2166">
        <v>108201.19</v>
      </c>
    </row>
    <row r="2167" spans="1:2" x14ac:dyDescent="0.2">
      <c r="A2167">
        <v>108251</v>
      </c>
      <c r="B2167">
        <v>108251.19</v>
      </c>
    </row>
    <row r="2168" spans="1:2" x14ac:dyDescent="0.2">
      <c r="A2168">
        <v>108301</v>
      </c>
      <c r="B2168">
        <v>108301.19</v>
      </c>
    </row>
    <row r="2169" spans="1:2" x14ac:dyDescent="0.2">
      <c r="A2169">
        <v>108351</v>
      </c>
      <c r="B2169">
        <v>108351.19</v>
      </c>
    </row>
    <row r="2170" spans="1:2" x14ac:dyDescent="0.2">
      <c r="A2170">
        <v>108401</v>
      </c>
      <c r="B2170">
        <v>108401.19</v>
      </c>
    </row>
    <row r="2171" spans="1:2" x14ac:dyDescent="0.2">
      <c r="A2171">
        <v>108451</v>
      </c>
      <c r="B2171">
        <v>108451.19</v>
      </c>
    </row>
    <row r="2172" spans="1:2" x14ac:dyDescent="0.2">
      <c r="A2172">
        <v>108501</v>
      </c>
      <c r="B2172">
        <v>108501.19</v>
      </c>
    </row>
    <row r="2173" spans="1:2" x14ac:dyDescent="0.2">
      <c r="A2173">
        <v>108551</v>
      </c>
      <c r="B2173">
        <v>108551.19</v>
      </c>
    </row>
    <row r="2174" spans="1:2" x14ac:dyDescent="0.2">
      <c r="A2174">
        <v>108601</v>
      </c>
      <c r="B2174">
        <v>108601.19</v>
      </c>
    </row>
    <row r="2175" spans="1:2" x14ac:dyDescent="0.2">
      <c r="A2175">
        <v>108651</v>
      </c>
      <c r="B2175">
        <v>108651.19</v>
      </c>
    </row>
    <row r="2176" spans="1:2" x14ac:dyDescent="0.2">
      <c r="A2176">
        <v>108701</v>
      </c>
      <c r="B2176">
        <v>108701.19</v>
      </c>
    </row>
    <row r="2177" spans="1:2" x14ac:dyDescent="0.2">
      <c r="A2177">
        <v>108751</v>
      </c>
      <c r="B2177">
        <v>108751.19</v>
      </c>
    </row>
    <row r="2178" spans="1:2" x14ac:dyDescent="0.2">
      <c r="A2178">
        <v>108801</v>
      </c>
      <c r="B2178">
        <v>108801.19</v>
      </c>
    </row>
    <row r="2179" spans="1:2" x14ac:dyDescent="0.2">
      <c r="A2179">
        <v>108851</v>
      </c>
      <c r="B2179">
        <v>108851.19</v>
      </c>
    </row>
    <row r="2180" spans="1:2" x14ac:dyDescent="0.2">
      <c r="A2180">
        <v>108901</v>
      </c>
      <c r="B2180">
        <v>108901.19</v>
      </c>
    </row>
    <row r="2181" spans="1:2" x14ac:dyDescent="0.2">
      <c r="A2181">
        <v>108951</v>
      </c>
      <c r="B2181">
        <v>108951.19</v>
      </c>
    </row>
    <row r="2182" spans="1:2" x14ac:dyDescent="0.2">
      <c r="A2182">
        <v>109001</v>
      </c>
      <c r="B2182">
        <v>109001.19</v>
      </c>
    </row>
    <row r="2183" spans="1:2" x14ac:dyDescent="0.2">
      <c r="A2183">
        <v>109051</v>
      </c>
      <c r="B2183">
        <v>109051.19</v>
      </c>
    </row>
    <row r="2184" spans="1:2" x14ac:dyDescent="0.2">
      <c r="A2184">
        <v>109101</v>
      </c>
      <c r="B2184">
        <v>109101.19</v>
      </c>
    </row>
    <row r="2185" spans="1:2" x14ac:dyDescent="0.2">
      <c r="A2185">
        <v>109151</v>
      </c>
      <c r="B2185">
        <v>109151.19</v>
      </c>
    </row>
    <row r="2186" spans="1:2" x14ac:dyDescent="0.2">
      <c r="A2186">
        <v>109201</v>
      </c>
      <c r="B2186">
        <v>109201.19</v>
      </c>
    </row>
    <row r="2187" spans="1:2" x14ac:dyDescent="0.2">
      <c r="A2187">
        <v>109251</v>
      </c>
      <c r="B2187">
        <v>109251.19</v>
      </c>
    </row>
    <row r="2188" spans="1:2" x14ac:dyDescent="0.2">
      <c r="A2188">
        <v>109301</v>
      </c>
      <c r="B2188">
        <v>109301.19</v>
      </c>
    </row>
    <row r="2189" spans="1:2" x14ac:dyDescent="0.2">
      <c r="A2189">
        <v>109351</v>
      </c>
      <c r="B2189">
        <v>109351.19</v>
      </c>
    </row>
    <row r="2190" spans="1:2" x14ac:dyDescent="0.2">
      <c r="A2190">
        <v>109401</v>
      </c>
      <c r="B2190">
        <v>109401.19</v>
      </c>
    </row>
    <row r="2191" spans="1:2" x14ac:dyDescent="0.2">
      <c r="A2191">
        <v>109451</v>
      </c>
      <c r="B2191">
        <v>109451.19</v>
      </c>
    </row>
    <row r="2192" spans="1:2" x14ac:dyDescent="0.2">
      <c r="A2192">
        <v>109501</v>
      </c>
      <c r="B2192">
        <v>109501.19</v>
      </c>
    </row>
    <row r="2193" spans="1:2" x14ac:dyDescent="0.2">
      <c r="A2193">
        <v>109551</v>
      </c>
      <c r="B2193">
        <v>109551.19</v>
      </c>
    </row>
    <row r="2194" spans="1:2" x14ac:dyDescent="0.2">
      <c r="A2194">
        <v>109601</v>
      </c>
      <c r="B2194">
        <v>109601.19</v>
      </c>
    </row>
    <row r="2195" spans="1:2" x14ac:dyDescent="0.2">
      <c r="A2195">
        <v>109651</v>
      </c>
      <c r="B2195">
        <v>109651.19</v>
      </c>
    </row>
    <row r="2196" spans="1:2" x14ac:dyDescent="0.2">
      <c r="A2196">
        <v>109701</v>
      </c>
      <c r="B2196">
        <v>109701.19</v>
      </c>
    </row>
    <row r="2197" spans="1:2" x14ac:dyDescent="0.2">
      <c r="A2197">
        <v>109751</v>
      </c>
      <c r="B2197">
        <v>109751.19</v>
      </c>
    </row>
    <row r="2198" spans="1:2" x14ac:dyDescent="0.2">
      <c r="A2198">
        <v>109801</v>
      </c>
      <c r="B2198">
        <v>109801.19</v>
      </c>
    </row>
    <row r="2199" spans="1:2" x14ac:dyDescent="0.2">
      <c r="A2199">
        <v>109851</v>
      </c>
      <c r="B2199">
        <v>109851.19</v>
      </c>
    </row>
    <row r="2200" spans="1:2" x14ac:dyDescent="0.2">
      <c r="A2200">
        <v>109901</v>
      </c>
      <c r="B2200">
        <v>109901.19</v>
      </c>
    </row>
    <row r="2201" spans="1:2" x14ac:dyDescent="0.2">
      <c r="A2201">
        <v>109951</v>
      </c>
      <c r="B2201">
        <v>109951.19</v>
      </c>
    </row>
    <row r="2202" spans="1:2" x14ac:dyDescent="0.2">
      <c r="A2202">
        <v>110001</v>
      </c>
      <c r="B2202">
        <v>110001.19</v>
      </c>
    </row>
    <row r="2203" spans="1:2" x14ac:dyDescent="0.2">
      <c r="A2203">
        <v>110051</v>
      </c>
      <c r="B2203">
        <v>110051.19</v>
      </c>
    </row>
    <row r="2204" spans="1:2" x14ac:dyDescent="0.2">
      <c r="A2204">
        <v>110101</v>
      </c>
      <c r="B2204">
        <v>110101.19</v>
      </c>
    </row>
    <row r="2205" spans="1:2" x14ac:dyDescent="0.2">
      <c r="A2205">
        <v>110151</v>
      </c>
      <c r="B2205">
        <v>110151.19</v>
      </c>
    </row>
    <row r="2206" spans="1:2" x14ac:dyDescent="0.2">
      <c r="A2206">
        <v>110201</v>
      </c>
      <c r="B2206">
        <v>110201.19</v>
      </c>
    </row>
    <row r="2207" spans="1:2" x14ac:dyDescent="0.2">
      <c r="A2207">
        <v>110251</v>
      </c>
      <c r="B2207">
        <v>110251.19</v>
      </c>
    </row>
    <row r="2208" spans="1:2" x14ac:dyDescent="0.2">
      <c r="A2208">
        <v>110301</v>
      </c>
      <c r="B2208">
        <v>110301.19</v>
      </c>
    </row>
    <row r="2209" spans="1:2" x14ac:dyDescent="0.2">
      <c r="A2209">
        <v>110351</v>
      </c>
      <c r="B2209">
        <v>110351.19</v>
      </c>
    </row>
    <row r="2210" spans="1:2" x14ac:dyDescent="0.2">
      <c r="A2210">
        <v>110401</v>
      </c>
      <c r="B2210">
        <v>110401.19</v>
      </c>
    </row>
    <row r="2211" spans="1:2" x14ac:dyDescent="0.2">
      <c r="A2211">
        <v>110451</v>
      </c>
      <c r="B2211">
        <v>110451.19</v>
      </c>
    </row>
    <row r="2212" spans="1:2" x14ac:dyDescent="0.2">
      <c r="A2212">
        <v>110501</v>
      </c>
      <c r="B2212">
        <v>110501.19</v>
      </c>
    </row>
    <row r="2213" spans="1:2" x14ac:dyDescent="0.2">
      <c r="A2213">
        <v>110551</v>
      </c>
      <c r="B2213">
        <v>110551.19</v>
      </c>
    </row>
    <row r="2214" spans="1:2" x14ac:dyDescent="0.2">
      <c r="A2214">
        <v>110601</v>
      </c>
      <c r="B2214">
        <v>110601.19</v>
      </c>
    </row>
    <row r="2215" spans="1:2" x14ac:dyDescent="0.2">
      <c r="A2215">
        <v>110651</v>
      </c>
      <c r="B2215">
        <v>110651.19</v>
      </c>
    </row>
    <row r="2216" spans="1:2" x14ac:dyDescent="0.2">
      <c r="A2216">
        <v>110701</v>
      </c>
      <c r="B2216">
        <v>110701.19</v>
      </c>
    </row>
    <row r="2217" spans="1:2" x14ac:dyDescent="0.2">
      <c r="A2217">
        <v>110751</v>
      </c>
      <c r="B2217">
        <v>110751.19</v>
      </c>
    </row>
    <row r="2218" spans="1:2" x14ac:dyDescent="0.2">
      <c r="A2218">
        <v>110801</v>
      </c>
      <c r="B2218">
        <v>110801.19</v>
      </c>
    </row>
    <row r="2219" spans="1:2" x14ac:dyDescent="0.2">
      <c r="A2219">
        <v>110851</v>
      </c>
      <c r="B2219">
        <v>110851.19</v>
      </c>
    </row>
    <row r="2220" spans="1:2" x14ac:dyDescent="0.2">
      <c r="A2220">
        <v>110901</v>
      </c>
      <c r="B2220">
        <v>110901.19</v>
      </c>
    </row>
    <row r="2221" spans="1:2" x14ac:dyDescent="0.2">
      <c r="A2221">
        <v>110951</v>
      </c>
      <c r="B2221">
        <v>110951.19</v>
      </c>
    </row>
    <row r="2222" spans="1:2" x14ac:dyDescent="0.2">
      <c r="A2222">
        <v>111001</v>
      </c>
      <c r="B2222">
        <v>111001.19</v>
      </c>
    </row>
    <row r="2223" spans="1:2" x14ac:dyDescent="0.2">
      <c r="A2223">
        <v>111051</v>
      </c>
      <c r="B2223">
        <v>111051.19</v>
      </c>
    </row>
    <row r="2224" spans="1:2" x14ac:dyDescent="0.2">
      <c r="A2224">
        <v>111101</v>
      </c>
      <c r="B2224">
        <v>111101.19</v>
      </c>
    </row>
    <row r="2225" spans="1:2" x14ac:dyDescent="0.2">
      <c r="A2225">
        <v>111151</v>
      </c>
      <c r="B2225">
        <v>111151.19</v>
      </c>
    </row>
    <row r="2226" spans="1:2" x14ac:dyDescent="0.2">
      <c r="A2226">
        <v>111201</v>
      </c>
      <c r="B2226">
        <v>111201.19</v>
      </c>
    </row>
    <row r="2227" spans="1:2" x14ac:dyDescent="0.2">
      <c r="A2227">
        <v>111251</v>
      </c>
      <c r="B2227">
        <v>111251.19</v>
      </c>
    </row>
    <row r="2228" spans="1:2" x14ac:dyDescent="0.2">
      <c r="A2228">
        <v>111301</v>
      </c>
      <c r="B2228">
        <v>111301.19</v>
      </c>
    </row>
    <row r="2229" spans="1:2" x14ac:dyDescent="0.2">
      <c r="A2229">
        <v>111351</v>
      </c>
      <c r="B2229">
        <v>111351.19</v>
      </c>
    </row>
    <row r="2230" spans="1:2" x14ac:dyDescent="0.2">
      <c r="A2230">
        <v>111401</v>
      </c>
      <c r="B2230">
        <v>111401.19</v>
      </c>
    </row>
    <row r="2231" spans="1:2" x14ac:dyDescent="0.2">
      <c r="A2231">
        <v>111451</v>
      </c>
      <c r="B2231">
        <v>111451.19</v>
      </c>
    </row>
    <row r="2232" spans="1:2" x14ac:dyDescent="0.2">
      <c r="A2232">
        <v>111501</v>
      </c>
      <c r="B2232">
        <v>111501.19</v>
      </c>
    </row>
    <row r="2233" spans="1:2" x14ac:dyDescent="0.2">
      <c r="A2233">
        <v>111551</v>
      </c>
      <c r="B2233">
        <v>111551.19</v>
      </c>
    </row>
    <row r="2234" spans="1:2" x14ac:dyDescent="0.2">
      <c r="A2234">
        <v>111601</v>
      </c>
      <c r="B2234">
        <v>111601.19</v>
      </c>
    </row>
    <row r="2235" spans="1:2" x14ac:dyDescent="0.2">
      <c r="A2235">
        <v>111651</v>
      </c>
      <c r="B2235">
        <v>111651.19</v>
      </c>
    </row>
    <row r="2236" spans="1:2" x14ac:dyDescent="0.2">
      <c r="A2236">
        <v>111701</v>
      </c>
      <c r="B2236">
        <v>111701.19</v>
      </c>
    </row>
    <row r="2237" spans="1:2" x14ac:dyDescent="0.2">
      <c r="A2237">
        <v>111751</v>
      </c>
      <c r="B2237">
        <v>111751.19</v>
      </c>
    </row>
    <row r="2238" spans="1:2" x14ac:dyDescent="0.2">
      <c r="A2238">
        <v>111801</v>
      </c>
      <c r="B2238">
        <v>111801.19</v>
      </c>
    </row>
    <row r="2239" spans="1:2" x14ac:dyDescent="0.2">
      <c r="A2239">
        <v>111851</v>
      </c>
      <c r="B2239">
        <v>111851.19</v>
      </c>
    </row>
    <row r="2240" spans="1:2" x14ac:dyDescent="0.2">
      <c r="A2240">
        <v>111901</v>
      </c>
      <c r="B2240">
        <v>111901.19</v>
      </c>
    </row>
    <row r="2241" spans="1:2" x14ac:dyDescent="0.2">
      <c r="A2241">
        <v>111951</v>
      </c>
      <c r="B2241">
        <v>111951.19</v>
      </c>
    </row>
    <row r="2242" spans="1:2" x14ac:dyDescent="0.2">
      <c r="A2242">
        <v>112001</v>
      </c>
      <c r="B2242">
        <v>112001.19</v>
      </c>
    </row>
    <row r="2243" spans="1:2" x14ac:dyDescent="0.2">
      <c r="A2243">
        <v>112051</v>
      </c>
      <c r="B2243">
        <v>112051.19</v>
      </c>
    </row>
    <row r="2244" spans="1:2" x14ac:dyDescent="0.2">
      <c r="A2244">
        <v>112101</v>
      </c>
      <c r="B2244">
        <v>112101.19</v>
      </c>
    </row>
    <row r="2245" spans="1:2" x14ac:dyDescent="0.2">
      <c r="A2245">
        <v>112151</v>
      </c>
      <c r="B2245">
        <v>112151.19</v>
      </c>
    </row>
    <row r="2246" spans="1:2" x14ac:dyDescent="0.2">
      <c r="A2246">
        <v>112201</v>
      </c>
      <c r="B2246">
        <v>112201.19</v>
      </c>
    </row>
    <row r="2247" spans="1:2" x14ac:dyDescent="0.2">
      <c r="A2247">
        <v>112251</v>
      </c>
      <c r="B2247">
        <v>112251.19</v>
      </c>
    </row>
    <row r="2248" spans="1:2" x14ac:dyDescent="0.2">
      <c r="A2248">
        <v>112301</v>
      </c>
      <c r="B2248">
        <v>112301.19</v>
      </c>
    </row>
    <row r="2249" spans="1:2" x14ac:dyDescent="0.2">
      <c r="A2249">
        <v>112351</v>
      </c>
      <c r="B2249">
        <v>112351.19</v>
      </c>
    </row>
    <row r="2250" spans="1:2" x14ac:dyDescent="0.2">
      <c r="A2250">
        <v>112401</v>
      </c>
      <c r="B2250">
        <v>112401.19</v>
      </c>
    </row>
    <row r="2251" spans="1:2" x14ac:dyDescent="0.2">
      <c r="A2251">
        <v>112451</v>
      </c>
      <c r="B2251">
        <v>112451.19</v>
      </c>
    </row>
    <row r="2252" spans="1:2" x14ac:dyDescent="0.2">
      <c r="A2252">
        <v>112501</v>
      </c>
      <c r="B2252">
        <v>112501.18</v>
      </c>
    </row>
    <row r="2253" spans="1:2" x14ac:dyDescent="0.2">
      <c r="A2253">
        <v>112551</v>
      </c>
      <c r="B2253">
        <v>112551.18</v>
      </c>
    </row>
    <row r="2254" spans="1:2" x14ac:dyDescent="0.2">
      <c r="A2254">
        <v>112601</v>
      </c>
      <c r="B2254">
        <v>112601.18</v>
      </c>
    </row>
    <row r="2255" spans="1:2" x14ac:dyDescent="0.2">
      <c r="A2255">
        <v>112651</v>
      </c>
      <c r="B2255">
        <v>112651.18</v>
      </c>
    </row>
    <row r="2256" spans="1:2" x14ac:dyDescent="0.2">
      <c r="A2256">
        <v>112701</v>
      </c>
      <c r="B2256">
        <v>112701.18</v>
      </c>
    </row>
    <row r="2257" spans="1:2" x14ac:dyDescent="0.2">
      <c r="A2257">
        <v>112751</v>
      </c>
      <c r="B2257">
        <v>112751.18</v>
      </c>
    </row>
    <row r="2258" spans="1:2" x14ac:dyDescent="0.2">
      <c r="A2258">
        <v>112801</v>
      </c>
      <c r="B2258">
        <v>112801.18</v>
      </c>
    </row>
    <row r="2259" spans="1:2" x14ac:dyDescent="0.2">
      <c r="A2259">
        <v>112851</v>
      </c>
      <c r="B2259">
        <v>112851.18</v>
      </c>
    </row>
    <row r="2260" spans="1:2" x14ac:dyDescent="0.2">
      <c r="A2260">
        <v>112901</v>
      </c>
      <c r="B2260">
        <v>112901.18</v>
      </c>
    </row>
    <row r="2261" spans="1:2" x14ac:dyDescent="0.2">
      <c r="A2261">
        <v>112951</v>
      </c>
      <c r="B2261">
        <v>112951.18</v>
      </c>
    </row>
    <row r="2262" spans="1:2" x14ac:dyDescent="0.2">
      <c r="A2262">
        <v>113001</v>
      </c>
      <c r="B2262">
        <v>113001.18</v>
      </c>
    </row>
    <row r="2263" spans="1:2" x14ac:dyDescent="0.2">
      <c r="A2263">
        <v>113051</v>
      </c>
      <c r="B2263">
        <v>113051.18</v>
      </c>
    </row>
    <row r="2264" spans="1:2" x14ac:dyDescent="0.2">
      <c r="A2264">
        <v>113101</v>
      </c>
      <c r="B2264">
        <v>113101.18</v>
      </c>
    </row>
    <row r="2265" spans="1:2" x14ac:dyDescent="0.2">
      <c r="A2265">
        <v>113151</v>
      </c>
      <c r="B2265">
        <v>113151.18</v>
      </c>
    </row>
    <row r="2266" spans="1:2" x14ac:dyDescent="0.2">
      <c r="A2266">
        <v>113201</v>
      </c>
      <c r="B2266">
        <v>113201.18</v>
      </c>
    </row>
    <row r="2267" spans="1:2" x14ac:dyDescent="0.2">
      <c r="A2267">
        <v>113251</v>
      </c>
      <c r="B2267">
        <v>113251.18</v>
      </c>
    </row>
    <row r="2268" spans="1:2" x14ac:dyDescent="0.2">
      <c r="A2268">
        <v>113301</v>
      </c>
      <c r="B2268">
        <v>113301.18</v>
      </c>
    </row>
    <row r="2269" spans="1:2" x14ac:dyDescent="0.2">
      <c r="A2269">
        <v>113351</v>
      </c>
      <c r="B2269">
        <v>113351.18</v>
      </c>
    </row>
    <row r="2270" spans="1:2" x14ac:dyDescent="0.2">
      <c r="A2270">
        <v>113401</v>
      </c>
      <c r="B2270">
        <v>113401.18</v>
      </c>
    </row>
    <row r="2271" spans="1:2" x14ac:dyDescent="0.2">
      <c r="A2271">
        <v>113451</v>
      </c>
      <c r="B2271">
        <v>113451.18</v>
      </c>
    </row>
    <row r="2272" spans="1:2" x14ac:dyDescent="0.2">
      <c r="A2272">
        <v>113501</v>
      </c>
      <c r="B2272">
        <v>113501.18</v>
      </c>
    </row>
    <row r="2273" spans="1:2" x14ac:dyDescent="0.2">
      <c r="A2273">
        <v>113551</v>
      </c>
      <c r="B2273">
        <v>113551.18</v>
      </c>
    </row>
    <row r="2274" spans="1:2" x14ac:dyDescent="0.2">
      <c r="A2274">
        <v>113601</v>
      </c>
      <c r="B2274">
        <v>113601.18</v>
      </c>
    </row>
    <row r="2275" spans="1:2" x14ac:dyDescent="0.2">
      <c r="A2275">
        <v>113651</v>
      </c>
      <c r="B2275">
        <v>113651.18</v>
      </c>
    </row>
    <row r="2276" spans="1:2" x14ac:dyDescent="0.2">
      <c r="A2276">
        <v>113701</v>
      </c>
      <c r="B2276">
        <v>113701.18</v>
      </c>
    </row>
    <row r="2277" spans="1:2" x14ac:dyDescent="0.2">
      <c r="A2277">
        <v>113751</v>
      </c>
      <c r="B2277">
        <v>113751.18</v>
      </c>
    </row>
    <row r="2278" spans="1:2" x14ac:dyDescent="0.2">
      <c r="A2278">
        <v>113801</v>
      </c>
      <c r="B2278">
        <v>113801.18</v>
      </c>
    </row>
    <row r="2279" spans="1:2" x14ac:dyDescent="0.2">
      <c r="A2279">
        <v>113851</v>
      </c>
      <c r="B2279">
        <v>113851.18</v>
      </c>
    </row>
    <row r="2280" spans="1:2" x14ac:dyDescent="0.2">
      <c r="A2280">
        <v>113901</v>
      </c>
      <c r="B2280">
        <v>113901.18</v>
      </c>
    </row>
    <row r="2281" spans="1:2" x14ac:dyDescent="0.2">
      <c r="A2281">
        <v>113951</v>
      </c>
      <c r="B2281">
        <v>113951.18</v>
      </c>
    </row>
    <row r="2282" spans="1:2" x14ac:dyDescent="0.2">
      <c r="A2282">
        <v>114001</v>
      </c>
      <c r="B2282">
        <v>114001.18</v>
      </c>
    </row>
    <row r="2283" spans="1:2" x14ac:dyDescent="0.2">
      <c r="A2283">
        <v>114051</v>
      </c>
      <c r="B2283">
        <v>114051.18</v>
      </c>
    </row>
    <row r="2284" spans="1:2" x14ac:dyDescent="0.2">
      <c r="A2284">
        <v>114101</v>
      </c>
      <c r="B2284">
        <v>114101.18</v>
      </c>
    </row>
    <row r="2285" spans="1:2" x14ac:dyDescent="0.2">
      <c r="A2285">
        <v>114151</v>
      </c>
      <c r="B2285">
        <v>114151.18</v>
      </c>
    </row>
    <row r="2286" spans="1:2" x14ac:dyDescent="0.2">
      <c r="A2286">
        <v>114201</v>
      </c>
      <c r="B2286">
        <v>114201.18</v>
      </c>
    </row>
    <row r="2287" spans="1:2" x14ac:dyDescent="0.2">
      <c r="A2287">
        <v>114251</v>
      </c>
      <c r="B2287">
        <v>114251.18</v>
      </c>
    </row>
    <row r="2288" spans="1:2" x14ac:dyDescent="0.2">
      <c r="A2288">
        <v>114301</v>
      </c>
      <c r="B2288">
        <v>114301.18</v>
      </c>
    </row>
    <row r="2289" spans="1:2" x14ac:dyDescent="0.2">
      <c r="A2289">
        <v>114351</v>
      </c>
      <c r="B2289">
        <v>114351.18</v>
      </c>
    </row>
    <row r="2290" spans="1:2" x14ac:dyDescent="0.2">
      <c r="A2290">
        <v>114401</v>
      </c>
      <c r="B2290">
        <v>114401.18</v>
      </c>
    </row>
    <row r="2291" spans="1:2" x14ac:dyDescent="0.2">
      <c r="A2291">
        <v>114451</v>
      </c>
      <c r="B2291">
        <v>114451.18</v>
      </c>
    </row>
    <row r="2292" spans="1:2" x14ac:dyDescent="0.2">
      <c r="A2292">
        <v>114501</v>
      </c>
      <c r="B2292">
        <v>114501.18</v>
      </c>
    </row>
    <row r="2293" spans="1:2" x14ac:dyDescent="0.2">
      <c r="A2293">
        <v>114551</v>
      </c>
      <c r="B2293">
        <v>114551.18</v>
      </c>
    </row>
    <row r="2294" spans="1:2" x14ac:dyDescent="0.2">
      <c r="A2294">
        <v>114601</v>
      </c>
      <c r="B2294">
        <v>114601.18</v>
      </c>
    </row>
    <row r="2295" spans="1:2" x14ac:dyDescent="0.2">
      <c r="A2295">
        <v>114651</v>
      </c>
      <c r="B2295">
        <v>114651.18</v>
      </c>
    </row>
    <row r="2296" spans="1:2" x14ac:dyDescent="0.2">
      <c r="A2296">
        <v>114701</v>
      </c>
      <c r="B2296">
        <v>114701.18</v>
      </c>
    </row>
    <row r="2297" spans="1:2" x14ac:dyDescent="0.2">
      <c r="A2297">
        <v>114751</v>
      </c>
      <c r="B2297">
        <v>114751.18</v>
      </c>
    </row>
    <row r="2298" spans="1:2" x14ac:dyDescent="0.2">
      <c r="A2298">
        <v>114801</v>
      </c>
      <c r="B2298">
        <v>114801.18</v>
      </c>
    </row>
    <row r="2299" spans="1:2" x14ac:dyDescent="0.2">
      <c r="A2299">
        <v>114851</v>
      </c>
      <c r="B2299">
        <v>114851.18</v>
      </c>
    </row>
    <row r="2300" spans="1:2" x14ac:dyDescent="0.2">
      <c r="A2300">
        <v>114901</v>
      </c>
      <c r="B2300">
        <v>114901.18</v>
      </c>
    </row>
    <row r="2301" spans="1:2" x14ac:dyDescent="0.2">
      <c r="A2301">
        <v>114951</v>
      </c>
      <c r="B2301">
        <v>114951.18</v>
      </c>
    </row>
    <row r="2302" spans="1:2" x14ac:dyDescent="0.2">
      <c r="A2302">
        <v>115001</v>
      </c>
      <c r="B2302">
        <v>115001.18</v>
      </c>
    </row>
    <row r="2303" spans="1:2" x14ac:dyDescent="0.2">
      <c r="A2303">
        <v>115051</v>
      </c>
      <c r="B2303">
        <v>115051.18</v>
      </c>
    </row>
    <row r="2304" spans="1:2" x14ac:dyDescent="0.2">
      <c r="A2304">
        <v>115101</v>
      </c>
      <c r="B2304">
        <v>115101.18</v>
      </c>
    </row>
    <row r="2305" spans="1:2" x14ac:dyDescent="0.2">
      <c r="A2305">
        <v>115151</v>
      </c>
      <c r="B2305">
        <v>115151.18</v>
      </c>
    </row>
    <row r="2306" spans="1:2" x14ac:dyDescent="0.2">
      <c r="A2306">
        <v>115201</v>
      </c>
      <c r="B2306">
        <v>115201.18</v>
      </c>
    </row>
    <row r="2307" spans="1:2" x14ac:dyDescent="0.2">
      <c r="A2307">
        <v>115251</v>
      </c>
      <c r="B2307">
        <v>115251.18</v>
      </c>
    </row>
    <row r="2308" spans="1:2" x14ac:dyDescent="0.2">
      <c r="A2308">
        <v>115301</v>
      </c>
      <c r="B2308">
        <v>115301.18</v>
      </c>
    </row>
    <row r="2309" spans="1:2" x14ac:dyDescent="0.2">
      <c r="A2309">
        <v>115351</v>
      </c>
      <c r="B2309">
        <v>115351.18</v>
      </c>
    </row>
    <row r="2310" spans="1:2" x14ac:dyDescent="0.2">
      <c r="A2310">
        <v>115401</v>
      </c>
      <c r="B2310">
        <v>115401.18</v>
      </c>
    </row>
    <row r="2311" spans="1:2" x14ac:dyDescent="0.2">
      <c r="A2311">
        <v>115451</v>
      </c>
      <c r="B2311">
        <v>115451.18</v>
      </c>
    </row>
    <row r="2312" spans="1:2" x14ac:dyDescent="0.2">
      <c r="A2312">
        <v>115501</v>
      </c>
      <c r="B2312">
        <v>115501.18</v>
      </c>
    </row>
    <row r="2313" spans="1:2" x14ac:dyDescent="0.2">
      <c r="A2313">
        <v>115551</v>
      </c>
      <c r="B2313">
        <v>115551.18</v>
      </c>
    </row>
    <row r="2314" spans="1:2" x14ac:dyDescent="0.2">
      <c r="A2314">
        <v>115601</v>
      </c>
      <c r="B2314">
        <v>115601.18</v>
      </c>
    </row>
    <row r="2315" spans="1:2" x14ac:dyDescent="0.2">
      <c r="A2315">
        <v>115651</v>
      </c>
      <c r="B2315">
        <v>115651.18</v>
      </c>
    </row>
    <row r="2316" spans="1:2" x14ac:dyDescent="0.2">
      <c r="A2316">
        <v>115701</v>
      </c>
      <c r="B2316">
        <v>115701.18</v>
      </c>
    </row>
    <row r="2317" spans="1:2" x14ac:dyDescent="0.2">
      <c r="A2317">
        <v>115751</v>
      </c>
      <c r="B2317">
        <v>115751.18</v>
      </c>
    </row>
    <row r="2318" spans="1:2" x14ac:dyDescent="0.2">
      <c r="A2318">
        <v>115801</v>
      </c>
      <c r="B2318">
        <v>115801.18</v>
      </c>
    </row>
    <row r="2319" spans="1:2" x14ac:dyDescent="0.2">
      <c r="A2319">
        <v>115851</v>
      </c>
      <c r="B2319">
        <v>115851.18</v>
      </c>
    </row>
    <row r="2320" spans="1:2" x14ac:dyDescent="0.2">
      <c r="A2320">
        <v>115901</v>
      </c>
      <c r="B2320">
        <v>115901.18</v>
      </c>
    </row>
    <row r="2321" spans="1:2" x14ac:dyDescent="0.2">
      <c r="A2321">
        <v>115951</v>
      </c>
      <c r="B2321">
        <v>115951.18</v>
      </c>
    </row>
    <row r="2322" spans="1:2" x14ac:dyDescent="0.2">
      <c r="A2322">
        <v>116001</v>
      </c>
      <c r="B2322">
        <v>116001.18</v>
      </c>
    </row>
    <row r="2323" spans="1:2" x14ac:dyDescent="0.2">
      <c r="A2323">
        <v>116051</v>
      </c>
      <c r="B2323">
        <v>116051.18</v>
      </c>
    </row>
    <row r="2324" spans="1:2" x14ac:dyDescent="0.2">
      <c r="A2324">
        <v>116101</v>
      </c>
      <c r="B2324">
        <v>116101.18</v>
      </c>
    </row>
    <row r="2325" spans="1:2" x14ac:dyDescent="0.2">
      <c r="A2325">
        <v>116151</v>
      </c>
      <c r="B2325">
        <v>116151.18</v>
      </c>
    </row>
    <row r="2326" spans="1:2" x14ac:dyDescent="0.2">
      <c r="A2326">
        <v>116201</v>
      </c>
      <c r="B2326">
        <v>116201.18</v>
      </c>
    </row>
    <row r="2327" spans="1:2" x14ac:dyDescent="0.2">
      <c r="A2327">
        <v>116251</v>
      </c>
      <c r="B2327">
        <v>116251.18</v>
      </c>
    </row>
    <row r="2328" spans="1:2" x14ac:dyDescent="0.2">
      <c r="A2328">
        <v>116301</v>
      </c>
      <c r="B2328">
        <v>116301.18</v>
      </c>
    </row>
    <row r="2329" spans="1:2" x14ac:dyDescent="0.2">
      <c r="A2329">
        <v>116351</v>
      </c>
      <c r="B2329">
        <v>116351.18</v>
      </c>
    </row>
    <row r="2330" spans="1:2" x14ac:dyDescent="0.2">
      <c r="A2330">
        <v>116401</v>
      </c>
      <c r="B2330">
        <v>116401.18</v>
      </c>
    </row>
    <row r="2331" spans="1:2" x14ac:dyDescent="0.2">
      <c r="A2331">
        <v>116451</v>
      </c>
      <c r="B2331">
        <v>116451.18</v>
      </c>
    </row>
    <row r="2332" spans="1:2" x14ac:dyDescent="0.2">
      <c r="A2332">
        <v>116501</v>
      </c>
      <c r="B2332">
        <v>116501.18</v>
      </c>
    </row>
    <row r="2333" spans="1:2" x14ac:dyDescent="0.2">
      <c r="A2333">
        <v>116551</v>
      </c>
      <c r="B2333">
        <v>116551.18</v>
      </c>
    </row>
    <row r="2334" spans="1:2" x14ac:dyDescent="0.2">
      <c r="A2334">
        <v>116601</v>
      </c>
      <c r="B2334">
        <v>116601.18</v>
      </c>
    </row>
    <row r="2335" spans="1:2" x14ac:dyDescent="0.2">
      <c r="A2335">
        <v>116651</v>
      </c>
      <c r="B2335">
        <v>116651.18</v>
      </c>
    </row>
    <row r="2336" spans="1:2" x14ac:dyDescent="0.2">
      <c r="A2336">
        <v>116701</v>
      </c>
      <c r="B2336">
        <v>116701.18</v>
      </c>
    </row>
    <row r="2337" spans="1:2" x14ac:dyDescent="0.2">
      <c r="A2337">
        <v>116751</v>
      </c>
      <c r="B2337">
        <v>116751.18</v>
      </c>
    </row>
    <row r="2338" spans="1:2" x14ac:dyDescent="0.2">
      <c r="A2338">
        <v>116801</v>
      </c>
      <c r="B2338">
        <v>116801.18</v>
      </c>
    </row>
    <row r="2339" spans="1:2" x14ac:dyDescent="0.2">
      <c r="A2339">
        <v>116851</v>
      </c>
      <c r="B2339">
        <v>116851.18</v>
      </c>
    </row>
    <row r="2340" spans="1:2" x14ac:dyDescent="0.2">
      <c r="A2340">
        <v>116901</v>
      </c>
      <c r="B2340">
        <v>116901.18</v>
      </c>
    </row>
    <row r="2341" spans="1:2" x14ac:dyDescent="0.2">
      <c r="A2341">
        <v>116951</v>
      </c>
      <c r="B2341">
        <v>116951.18</v>
      </c>
    </row>
    <row r="2342" spans="1:2" x14ac:dyDescent="0.2">
      <c r="A2342">
        <v>117001</v>
      </c>
      <c r="B2342">
        <v>117001.18</v>
      </c>
    </row>
    <row r="2343" spans="1:2" x14ac:dyDescent="0.2">
      <c r="A2343">
        <v>117051</v>
      </c>
      <c r="B2343">
        <v>117051.18</v>
      </c>
    </row>
    <row r="2344" spans="1:2" x14ac:dyDescent="0.2">
      <c r="A2344">
        <v>117101</v>
      </c>
      <c r="B2344">
        <v>117101.18</v>
      </c>
    </row>
    <row r="2345" spans="1:2" x14ac:dyDescent="0.2">
      <c r="A2345">
        <v>117151</v>
      </c>
      <c r="B2345">
        <v>117151.18</v>
      </c>
    </row>
    <row r="2346" spans="1:2" x14ac:dyDescent="0.2">
      <c r="A2346">
        <v>117201</v>
      </c>
      <c r="B2346">
        <v>117201.18</v>
      </c>
    </row>
    <row r="2347" spans="1:2" x14ac:dyDescent="0.2">
      <c r="A2347">
        <v>117251</v>
      </c>
      <c r="B2347">
        <v>117251.18</v>
      </c>
    </row>
    <row r="2348" spans="1:2" x14ac:dyDescent="0.2">
      <c r="A2348">
        <v>117301</v>
      </c>
      <c r="B2348">
        <v>117301.18</v>
      </c>
    </row>
    <row r="2349" spans="1:2" x14ac:dyDescent="0.2">
      <c r="A2349">
        <v>117351</v>
      </c>
      <c r="B2349">
        <v>117351.18</v>
      </c>
    </row>
    <row r="2350" spans="1:2" x14ac:dyDescent="0.2">
      <c r="A2350">
        <v>117401</v>
      </c>
      <c r="B2350">
        <v>117401.18</v>
      </c>
    </row>
    <row r="2351" spans="1:2" x14ac:dyDescent="0.2">
      <c r="A2351">
        <v>117451</v>
      </c>
      <c r="B2351">
        <v>117451.18</v>
      </c>
    </row>
    <row r="2352" spans="1:2" x14ac:dyDescent="0.2">
      <c r="A2352">
        <v>117501</v>
      </c>
      <c r="B2352">
        <v>117501.18</v>
      </c>
    </row>
    <row r="2353" spans="1:2" x14ac:dyDescent="0.2">
      <c r="A2353">
        <v>117551</v>
      </c>
      <c r="B2353">
        <v>117551.18</v>
      </c>
    </row>
    <row r="2354" spans="1:2" x14ac:dyDescent="0.2">
      <c r="A2354">
        <v>117601</v>
      </c>
      <c r="B2354">
        <v>117601.18</v>
      </c>
    </row>
    <row r="2355" spans="1:2" x14ac:dyDescent="0.2">
      <c r="A2355">
        <v>117651</v>
      </c>
      <c r="B2355">
        <v>117651.18</v>
      </c>
    </row>
    <row r="2356" spans="1:2" x14ac:dyDescent="0.2">
      <c r="A2356">
        <v>117701</v>
      </c>
      <c r="B2356">
        <v>117701.18</v>
      </c>
    </row>
    <row r="2357" spans="1:2" x14ac:dyDescent="0.2">
      <c r="A2357">
        <v>117751</v>
      </c>
      <c r="B2357">
        <v>117751.18</v>
      </c>
    </row>
    <row r="2358" spans="1:2" x14ac:dyDescent="0.2">
      <c r="A2358">
        <v>117801</v>
      </c>
      <c r="B2358">
        <v>117801.18</v>
      </c>
    </row>
    <row r="2359" spans="1:2" x14ac:dyDescent="0.2">
      <c r="A2359">
        <v>117851</v>
      </c>
      <c r="B2359">
        <v>117851.18</v>
      </c>
    </row>
    <row r="2360" spans="1:2" x14ac:dyDescent="0.2">
      <c r="A2360">
        <v>117901</v>
      </c>
      <c r="B2360">
        <v>117901.18</v>
      </c>
    </row>
    <row r="2361" spans="1:2" x14ac:dyDescent="0.2">
      <c r="A2361">
        <v>117951</v>
      </c>
      <c r="B2361">
        <v>117951.18</v>
      </c>
    </row>
    <row r="2362" spans="1:2" x14ac:dyDescent="0.2">
      <c r="A2362">
        <v>118001</v>
      </c>
      <c r="B2362">
        <v>118001.18</v>
      </c>
    </row>
    <row r="2363" spans="1:2" x14ac:dyDescent="0.2">
      <c r="A2363">
        <v>118051</v>
      </c>
      <c r="B2363">
        <v>118051.18</v>
      </c>
    </row>
    <row r="2364" spans="1:2" x14ac:dyDescent="0.2">
      <c r="A2364">
        <v>118101</v>
      </c>
      <c r="B2364">
        <v>118101.18</v>
      </c>
    </row>
    <row r="2365" spans="1:2" x14ac:dyDescent="0.2">
      <c r="A2365">
        <v>118151</v>
      </c>
      <c r="B2365">
        <v>118151.18</v>
      </c>
    </row>
    <row r="2366" spans="1:2" x14ac:dyDescent="0.2">
      <c r="A2366">
        <v>118201</v>
      </c>
      <c r="B2366">
        <v>118201.18</v>
      </c>
    </row>
    <row r="2367" spans="1:2" x14ac:dyDescent="0.2">
      <c r="A2367">
        <v>118251</v>
      </c>
      <c r="B2367">
        <v>118251.18</v>
      </c>
    </row>
    <row r="2368" spans="1:2" x14ac:dyDescent="0.2">
      <c r="A2368">
        <v>118301</v>
      </c>
      <c r="B2368">
        <v>118301.18</v>
      </c>
    </row>
    <row r="2369" spans="1:2" x14ac:dyDescent="0.2">
      <c r="A2369">
        <v>118351</v>
      </c>
      <c r="B2369">
        <v>118351.18</v>
      </c>
    </row>
    <row r="2370" spans="1:2" x14ac:dyDescent="0.2">
      <c r="A2370">
        <v>118401</v>
      </c>
      <c r="B2370">
        <v>118401.18</v>
      </c>
    </row>
    <row r="2371" spans="1:2" x14ac:dyDescent="0.2">
      <c r="A2371">
        <v>118451</v>
      </c>
      <c r="B2371">
        <v>118451.18</v>
      </c>
    </row>
    <row r="2372" spans="1:2" x14ac:dyDescent="0.2">
      <c r="A2372">
        <v>118501</v>
      </c>
      <c r="B2372">
        <v>118501.18</v>
      </c>
    </row>
    <row r="2373" spans="1:2" x14ac:dyDescent="0.2">
      <c r="A2373">
        <v>118551</v>
      </c>
      <c r="B2373">
        <v>118551.18</v>
      </c>
    </row>
    <row r="2374" spans="1:2" x14ac:dyDescent="0.2">
      <c r="A2374">
        <v>118601</v>
      </c>
      <c r="B2374">
        <v>118601.18</v>
      </c>
    </row>
    <row r="2375" spans="1:2" x14ac:dyDescent="0.2">
      <c r="A2375">
        <v>118651</v>
      </c>
      <c r="B2375">
        <v>118651.18</v>
      </c>
    </row>
    <row r="2376" spans="1:2" x14ac:dyDescent="0.2">
      <c r="A2376">
        <v>118701</v>
      </c>
      <c r="B2376">
        <v>118701.18</v>
      </c>
    </row>
    <row r="2377" spans="1:2" x14ac:dyDescent="0.2">
      <c r="A2377">
        <v>118751</v>
      </c>
      <c r="B2377">
        <v>118751.18</v>
      </c>
    </row>
    <row r="2378" spans="1:2" x14ac:dyDescent="0.2">
      <c r="A2378">
        <v>118801</v>
      </c>
      <c r="B2378">
        <v>118801.18</v>
      </c>
    </row>
    <row r="2379" spans="1:2" x14ac:dyDescent="0.2">
      <c r="A2379">
        <v>118851</v>
      </c>
      <c r="B2379">
        <v>118851.18</v>
      </c>
    </row>
    <row r="2380" spans="1:2" x14ac:dyDescent="0.2">
      <c r="A2380">
        <v>118901</v>
      </c>
      <c r="B2380">
        <v>118901.18</v>
      </c>
    </row>
    <row r="2381" spans="1:2" x14ac:dyDescent="0.2">
      <c r="A2381">
        <v>118951</v>
      </c>
      <c r="B2381">
        <v>118951.17</v>
      </c>
    </row>
    <row r="2382" spans="1:2" x14ac:dyDescent="0.2">
      <c r="A2382">
        <v>119001</v>
      </c>
      <c r="B2382">
        <v>119001.17</v>
      </c>
    </row>
    <row r="2383" spans="1:2" x14ac:dyDescent="0.2">
      <c r="A2383">
        <v>119051</v>
      </c>
      <c r="B2383">
        <v>119051.17</v>
      </c>
    </row>
    <row r="2384" spans="1:2" x14ac:dyDescent="0.2">
      <c r="A2384">
        <v>119101</v>
      </c>
      <c r="B2384">
        <v>119101.17</v>
      </c>
    </row>
    <row r="2385" spans="1:2" x14ac:dyDescent="0.2">
      <c r="A2385">
        <v>119151</v>
      </c>
      <c r="B2385">
        <v>119151.17</v>
      </c>
    </row>
    <row r="2386" spans="1:2" x14ac:dyDescent="0.2">
      <c r="A2386">
        <v>119201</v>
      </c>
      <c r="B2386">
        <v>119201.17</v>
      </c>
    </row>
    <row r="2387" spans="1:2" x14ac:dyDescent="0.2">
      <c r="A2387">
        <v>119251</v>
      </c>
      <c r="B2387">
        <v>119251.17</v>
      </c>
    </row>
    <row r="2388" spans="1:2" x14ac:dyDescent="0.2">
      <c r="A2388">
        <v>119301</v>
      </c>
      <c r="B2388">
        <v>119301.17</v>
      </c>
    </row>
    <row r="2389" spans="1:2" x14ac:dyDescent="0.2">
      <c r="A2389">
        <v>119351</v>
      </c>
      <c r="B2389">
        <v>119351.17</v>
      </c>
    </row>
    <row r="2390" spans="1:2" x14ac:dyDescent="0.2">
      <c r="A2390">
        <v>119401</v>
      </c>
      <c r="B2390">
        <v>119401.17</v>
      </c>
    </row>
    <row r="2391" spans="1:2" x14ac:dyDescent="0.2">
      <c r="A2391">
        <v>119451</v>
      </c>
      <c r="B2391">
        <v>119451.17</v>
      </c>
    </row>
    <row r="2392" spans="1:2" x14ac:dyDescent="0.2">
      <c r="A2392">
        <v>119501</v>
      </c>
      <c r="B2392">
        <v>119501.17</v>
      </c>
    </row>
    <row r="2393" spans="1:2" x14ac:dyDescent="0.2">
      <c r="A2393">
        <v>119551</v>
      </c>
      <c r="B2393">
        <v>119551.17</v>
      </c>
    </row>
    <row r="2394" spans="1:2" x14ac:dyDescent="0.2">
      <c r="A2394">
        <v>119601</v>
      </c>
      <c r="B2394">
        <v>119601.17</v>
      </c>
    </row>
    <row r="2395" spans="1:2" x14ac:dyDescent="0.2">
      <c r="A2395">
        <v>119651</v>
      </c>
      <c r="B2395">
        <v>119651.17</v>
      </c>
    </row>
    <row r="2396" spans="1:2" x14ac:dyDescent="0.2">
      <c r="A2396">
        <v>119701</v>
      </c>
      <c r="B2396">
        <v>119701.17</v>
      </c>
    </row>
    <row r="2397" spans="1:2" x14ac:dyDescent="0.2">
      <c r="A2397">
        <v>119751</v>
      </c>
      <c r="B2397">
        <v>119751.17</v>
      </c>
    </row>
    <row r="2398" spans="1:2" x14ac:dyDescent="0.2">
      <c r="A2398">
        <v>119801</v>
      </c>
      <c r="B2398">
        <v>119801.17</v>
      </c>
    </row>
    <row r="2399" spans="1:2" x14ac:dyDescent="0.2">
      <c r="A2399">
        <v>119851</v>
      </c>
      <c r="B2399">
        <v>119851.17</v>
      </c>
    </row>
    <row r="2400" spans="1:2" x14ac:dyDescent="0.2">
      <c r="A2400">
        <v>119901</v>
      </c>
      <c r="B2400">
        <v>119901.17</v>
      </c>
    </row>
    <row r="2401" spans="1:2" x14ac:dyDescent="0.2">
      <c r="A2401">
        <v>119951</v>
      </c>
      <c r="B2401">
        <v>119951.17</v>
      </c>
    </row>
    <row r="2402" spans="1:2" x14ac:dyDescent="0.2">
      <c r="A2402">
        <v>120001</v>
      </c>
      <c r="B2402">
        <v>120001.17</v>
      </c>
    </row>
    <row r="2403" spans="1:2" x14ac:dyDescent="0.2">
      <c r="A2403">
        <v>120051</v>
      </c>
      <c r="B2403">
        <v>120051.17</v>
      </c>
    </row>
    <row r="2404" spans="1:2" x14ac:dyDescent="0.2">
      <c r="A2404">
        <v>120101</v>
      </c>
      <c r="B2404">
        <v>120101.17</v>
      </c>
    </row>
    <row r="2405" spans="1:2" x14ac:dyDescent="0.2">
      <c r="A2405">
        <v>120151</v>
      </c>
      <c r="B2405">
        <v>120151.17</v>
      </c>
    </row>
    <row r="2406" spans="1:2" x14ac:dyDescent="0.2">
      <c r="A2406">
        <v>120201</v>
      </c>
      <c r="B2406">
        <v>120201.17</v>
      </c>
    </row>
    <row r="2407" spans="1:2" x14ac:dyDescent="0.2">
      <c r="A2407">
        <v>120251</v>
      </c>
      <c r="B2407">
        <v>120251.17</v>
      </c>
    </row>
    <row r="2408" spans="1:2" x14ac:dyDescent="0.2">
      <c r="A2408">
        <v>120301</v>
      </c>
      <c r="B2408">
        <v>120301.17</v>
      </c>
    </row>
    <row r="2409" spans="1:2" x14ac:dyDescent="0.2">
      <c r="A2409">
        <v>120351</v>
      </c>
      <c r="B2409">
        <v>120351.17</v>
      </c>
    </row>
    <row r="2410" spans="1:2" x14ac:dyDescent="0.2">
      <c r="A2410">
        <v>120401</v>
      </c>
      <c r="B2410">
        <v>120401.17</v>
      </c>
    </row>
    <row r="2411" spans="1:2" x14ac:dyDescent="0.2">
      <c r="A2411">
        <v>120451</v>
      </c>
      <c r="B2411">
        <v>120451.17</v>
      </c>
    </row>
    <row r="2412" spans="1:2" x14ac:dyDescent="0.2">
      <c r="A2412">
        <v>120501</v>
      </c>
      <c r="B2412">
        <v>120501.17</v>
      </c>
    </row>
    <row r="2413" spans="1:2" x14ac:dyDescent="0.2">
      <c r="A2413">
        <v>120551</v>
      </c>
      <c r="B2413">
        <v>120551.17</v>
      </c>
    </row>
    <row r="2414" spans="1:2" x14ac:dyDescent="0.2">
      <c r="A2414">
        <v>120601</v>
      </c>
      <c r="B2414">
        <v>120601.17</v>
      </c>
    </row>
    <row r="2415" spans="1:2" x14ac:dyDescent="0.2">
      <c r="A2415">
        <v>120651</v>
      </c>
      <c r="B2415">
        <v>120651.17</v>
      </c>
    </row>
    <row r="2416" spans="1:2" x14ac:dyDescent="0.2">
      <c r="A2416">
        <v>120701</v>
      </c>
      <c r="B2416">
        <v>120701.17</v>
      </c>
    </row>
    <row r="2417" spans="1:2" x14ac:dyDescent="0.2">
      <c r="A2417">
        <v>120751</v>
      </c>
      <c r="B2417">
        <v>120751.17</v>
      </c>
    </row>
    <row r="2418" spans="1:2" x14ac:dyDescent="0.2">
      <c r="A2418">
        <v>120801</v>
      </c>
      <c r="B2418">
        <v>120801.17</v>
      </c>
    </row>
    <row r="2419" spans="1:2" x14ac:dyDescent="0.2">
      <c r="A2419">
        <v>120851</v>
      </c>
      <c r="B2419">
        <v>120851.17</v>
      </c>
    </row>
    <row r="2420" spans="1:2" x14ac:dyDescent="0.2">
      <c r="A2420">
        <v>120901</v>
      </c>
      <c r="B2420">
        <v>120901.17</v>
      </c>
    </row>
    <row r="2421" spans="1:2" x14ac:dyDescent="0.2">
      <c r="A2421">
        <v>120951</v>
      </c>
      <c r="B2421">
        <v>120951.17</v>
      </c>
    </row>
    <row r="2422" spans="1:2" x14ac:dyDescent="0.2">
      <c r="A2422">
        <v>121001</v>
      </c>
      <c r="B2422">
        <v>121001.17</v>
      </c>
    </row>
    <row r="2423" spans="1:2" x14ac:dyDescent="0.2">
      <c r="A2423">
        <v>121051</v>
      </c>
      <c r="B2423">
        <v>121051.17</v>
      </c>
    </row>
    <row r="2424" spans="1:2" x14ac:dyDescent="0.2">
      <c r="A2424">
        <v>121101</v>
      </c>
      <c r="B2424">
        <v>121101.17</v>
      </c>
    </row>
    <row r="2425" spans="1:2" x14ac:dyDescent="0.2">
      <c r="A2425">
        <v>121151</v>
      </c>
      <c r="B2425">
        <v>121151.17</v>
      </c>
    </row>
    <row r="2426" spans="1:2" x14ac:dyDescent="0.2">
      <c r="A2426">
        <v>121201</v>
      </c>
      <c r="B2426">
        <v>121201.17</v>
      </c>
    </row>
    <row r="2427" spans="1:2" x14ac:dyDescent="0.2">
      <c r="A2427">
        <v>121251</v>
      </c>
      <c r="B2427">
        <v>121251.17</v>
      </c>
    </row>
    <row r="2428" spans="1:2" x14ac:dyDescent="0.2">
      <c r="A2428">
        <v>121301</v>
      </c>
      <c r="B2428">
        <v>121301.17</v>
      </c>
    </row>
    <row r="2429" spans="1:2" x14ac:dyDescent="0.2">
      <c r="A2429">
        <v>121351</v>
      </c>
      <c r="B2429">
        <v>121351.17</v>
      </c>
    </row>
    <row r="2430" spans="1:2" x14ac:dyDescent="0.2">
      <c r="A2430">
        <v>121401</v>
      </c>
      <c r="B2430">
        <v>121401.17</v>
      </c>
    </row>
    <row r="2431" spans="1:2" x14ac:dyDescent="0.2">
      <c r="A2431">
        <v>121451</v>
      </c>
      <c r="B2431">
        <v>121451.17</v>
      </c>
    </row>
    <row r="2432" spans="1:2" x14ac:dyDescent="0.2">
      <c r="A2432">
        <v>121501</v>
      </c>
      <c r="B2432">
        <v>121501.17</v>
      </c>
    </row>
    <row r="2433" spans="1:2" x14ac:dyDescent="0.2">
      <c r="A2433">
        <v>121551</v>
      </c>
      <c r="B2433">
        <v>121551.17</v>
      </c>
    </row>
    <row r="2434" spans="1:2" x14ac:dyDescent="0.2">
      <c r="A2434">
        <v>121601</v>
      </c>
      <c r="B2434">
        <v>121601.17</v>
      </c>
    </row>
    <row r="2435" spans="1:2" x14ac:dyDescent="0.2">
      <c r="A2435">
        <v>121651</v>
      </c>
      <c r="B2435">
        <v>121651.17</v>
      </c>
    </row>
    <row r="2436" spans="1:2" x14ac:dyDescent="0.2">
      <c r="A2436">
        <v>121701</v>
      </c>
      <c r="B2436">
        <v>121701.17</v>
      </c>
    </row>
    <row r="2437" spans="1:2" x14ac:dyDescent="0.2">
      <c r="A2437">
        <v>121751</v>
      </c>
      <c r="B2437">
        <v>121751.17</v>
      </c>
    </row>
    <row r="2438" spans="1:2" x14ac:dyDescent="0.2">
      <c r="A2438">
        <v>121801</v>
      </c>
      <c r="B2438">
        <v>121801.17</v>
      </c>
    </row>
    <row r="2439" spans="1:2" x14ac:dyDescent="0.2">
      <c r="A2439">
        <v>121851</v>
      </c>
      <c r="B2439">
        <v>121851.17</v>
      </c>
    </row>
    <row r="2440" spans="1:2" x14ac:dyDescent="0.2">
      <c r="A2440">
        <v>121901</v>
      </c>
      <c r="B2440">
        <v>121901.17</v>
      </c>
    </row>
    <row r="2441" spans="1:2" x14ac:dyDescent="0.2">
      <c r="A2441">
        <v>121951</v>
      </c>
      <c r="B2441">
        <v>121951.17</v>
      </c>
    </row>
    <row r="2442" spans="1:2" x14ac:dyDescent="0.2">
      <c r="A2442">
        <v>122001</v>
      </c>
      <c r="B2442">
        <v>122001.17</v>
      </c>
    </row>
    <row r="2443" spans="1:2" x14ac:dyDescent="0.2">
      <c r="A2443">
        <v>122051</v>
      </c>
      <c r="B2443">
        <v>122051.17</v>
      </c>
    </row>
    <row r="2444" spans="1:2" x14ac:dyDescent="0.2">
      <c r="A2444">
        <v>122101</v>
      </c>
      <c r="B2444">
        <v>122101.17</v>
      </c>
    </row>
    <row r="2445" spans="1:2" x14ac:dyDescent="0.2">
      <c r="A2445">
        <v>122151</v>
      </c>
      <c r="B2445">
        <v>122151.17</v>
      </c>
    </row>
    <row r="2446" spans="1:2" x14ac:dyDescent="0.2">
      <c r="A2446">
        <v>122201</v>
      </c>
      <c r="B2446">
        <v>122201.17</v>
      </c>
    </row>
    <row r="2447" spans="1:2" x14ac:dyDescent="0.2">
      <c r="A2447">
        <v>122251</v>
      </c>
      <c r="B2447">
        <v>122251.17</v>
      </c>
    </row>
    <row r="2448" spans="1:2" x14ac:dyDescent="0.2">
      <c r="A2448">
        <v>122301</v>
      </c>
      <c r="B2448">
        <v>122301.17</v>
      </c>
    </row>
    <row r="2449" spans="1:2" x14ac:dyDescent="0.2">
      <c r="A2449">
        <v>122351</v>
      </c>
      <c r="B2449">
        <v>122351.17</v>
      </c>
    </row>
    <row r="2450" spans="1:2" x14ac:dyDescent="0.2">
      <c r="A2450">
        <v>122401</v>
      </c>
      <c r="B2450">
        <v>122401.17</v>
      </c>
    </row>
    <row r="2451" spans="1:2" x14ac:dyDescent="0.2">
      <c r="A2451">
        <v>122451</v>
      </c>
      <c r="B2451">
        <v>122451.17</v>
      </c>
    </row>
    <row r="2452" spans="1:2" x14ac:dyDescent="0.2">
      <c r="A2452">
        <v>122501</v>
      </c>
      <c r="B2452">
        <v>122501.17</v>
      </c>
    </row>
    <row r="2453" spans="1:2" x14ac:dyDescent="0.2">
      <c r="A2453">
        <v>122551</v>
      </c>
      <c r="B2453">
        <v>122551.17</v>
      </c>
    </row>
    <row r="2454" spans="1:2" x14ac:dyDescent="0.2">
      <c r="A2454">
        <v>122601</v>
      </c>
      <c r="B2454">
        <v>122601.17</v>
      </c>
    </row>
    <row r="2455" spans="1:2" x14ac:dyDescent="0.2">
      <c r="A2455">
        <v>122651</v>
      </c>
      <c r="B2455">
        <v>122651.17</v>
      </c>
    </row>
    <row r="2456" spans="1:2" x14ac:dyDescent="0.2">
      <c r="A2456">
        <v>122701</v>
      </c>
      <c r="B2456">
        <v>122701.17</v>
      </c>
    </row>
    <row r="2457" spans="1:2" x14ac:dyDescent="0.2">
      <c r="A2457">
        <v>122751</v>
      </c>
      <c r="B2457">
        <v>122751.17</v>
      </c>
    </row>
    <row r="2458" spans="1:2" x14ac:dyDescent="0.2">
      <c r="A2458">
        <v>122801</v>
      </c>
      <c r="B2458">
        <v>122801.17</v>
      </c>
    </row>
    <row r="2459" spans="1:2" x14ac:dyDescent="0.2">
      <c r="A2459">
        <v>122851</v>
      </c>
      <c r="B2459">
        <v>122851.17</v>
      </c>
    </row>
    <row r="2460" spans="1:2" x14ac:dyDescent="0.2">
      <c r="A2460">
        <v>122901</v>
      </c>
      <c r="B2460">
        <v>122901.17</v>
      </c>
    </row>
    <row r="2461" spans="1:2" x14ac:dyDescent="0.2">
      <c r="A2461">
        <v>122951</v>
      </c>
      <c r="B2461">
        <v>122951.17</v>
      </c>
    </row>
    <row r="2462" spans="1:2" x14ac:dyDescent="0.2">
      <c r="A2462">
        <v>123001</v>
      </c>
      <c r="B2462">
        <v>123001.17</v>
      </c>
    </row>
    <row r="2463" spans="1:2" x14ac:dyDescent="0.2">
      <c r="A2463">
        <v>123051</v>
      </c>
      <c r="B2463">
        <v>123051.17</v>
      </c>
    </row>
    <row r="2464" spans="1:2" x14ac:dyDescent="0.2">
      <c r="A2464">
        <v>123101</v>
      </c>
      <c r="B2464">
        <v>123101.17</v>
      </c>
    </row>
    <row r="2465" spans="1:2" x14ac:dyDescent="0.2">
      <c r="A2465">
        <v>123151</v>
      </c>
      <c r="B2465">
        <v>123151.17</v>
      </c>
    </row>
    <row r="2466" spans="1:2" x14ac:dyDescent="0.2">
      <c r="A2466">
        <v>123201</v>
      </c>
      <c r="B2466">
        <v>123201.17</v>
      </c>
    </row>
    <row r="2467" spans="1:2" x14ac:dyDescent="0.2">
      <c r="A2467">
        <v>123251</v>
      </c>
      <c r="B2467">
        <v>123251.17</v>
      </c>
    </row>
    <row r="2468" spans="1:2" x14ac:dyDescent="0.2">
      <c r="A2468">
        <v>123301</v>
      </c>
      <c r="B2468">
        <v>123301.17</v>
      </c>
    </row>
    <row r="2469" spans="1:2" x14ac:dyDescent="0.2">
      <c r="A2469">
        <v>123351</v>
      </c>
      <c r="B2469">
        <v>123351.17</v>
      </c>
    </row>
    <row r="2470" spans="1:2" x14ac:dyDescent="0.2">
      <c r="A2470">
        <v>123401</v>
      </c>
      <c r="B2470">
        <v>123401.17</v>
      </c>
    </row>
    <row r="2471" spans="1:2" x14ac:dyDescent="0.2">
      <c r="A2471">
        <v>123451</v>
      </c>
      <c r="B2471">
        <v>123451.17</v>
      </c>
    </row>
    <row r="2472" spans="1:2" x14ac:dyDescent="0.2">
      <c r="A2472">
        <v>123501</v>
      </c>
      <c r="B2472">
        <v>123501.17</v>
      </c>
    </row>
    <row r="2473" spans="1:2" x14ac:dyDescent="0.2">
      <c r="A2473">
        <v>123551</v>
      </c>
      <c r="B2473">
        <v>123551.17</v>
      </c>
    </row>
    <row r="2474" spans="1:2" x14ac:dyDescent="0.2">
      <c r="A2474">
        <v>123601</v>
      </c>
      <c r="B2474">
        <v>123601.17</v>
      </c>
    </row>
    <row r="2475" spans="1:2" x14ac:dyDescent="0.2">
      <c r="A2475">
        <v>123651</v>
      </c>
      <c r="B2475">
        <v>123651.17</v>
      </c>
    </row>
    <row r="2476" spans="1:2" x14ac:dyDescent="0.2">
      <c r="A2476">
        <v>123701</v>
      </c>
      <c r="B2476">
        <v>123701.17</v>
      </c>
    </row>
    <row r="2477" spans="1:2" x14ac:dyDescent="0.2">
      <c r="A2477">
        <v>123751</v>
      </c>
      <c r="B2477">
        <v>123751.17</v>
      </c>
    </row>
    <row r="2478" spans="1:2" x14ac:dyDescent="0.2">
      <c r="A2478">
        <v>123801</v>
      </c>
      <c r="B2478">
        <v>123801.17</v>
      </c>
    </row>
    <row r="2479" spans="1:2" x14ac:dyDescent="0.2">
      <c r="A2479">
        <v>123851</v>
      </c>
      <c r="B2479">
        <v>123851.17</v>
      </c>
    </row>
    <row r="2480" spans="1:2" x14ac:dyDescent="0.2">
      <c r="A2480">
        <v>123901</v>
      </c>
      <c r="B2480">
        <v>123901.17</v>
      </c>
    </row>
    <row r="2481" spans="1:2" x14ac:dyDescent="0.2">
      <c r="A2481">
        <v>123951</v>
      </c>
      <c r="B2481">
        <v>123951.17</v>
      </c>
    </row>
    <row r="2482" spans="1:2" x14ac:dyDescent="0.2">
      <c r="A2482">
        <v>124001</v>
      </c>
      <c r="B2482">
        <v>124001.17</v>
      </c>
    </row>
    <row r="2483" spans="1:2" x14ac:dyDescent="0.2">
      <c r="A2483">
        <v>124051</v>
      </c>
      <c r="B2483">
        <v>124051.17</v>
      </c>
    </row>
    <row r="2484" spans="1:2" x14ac:dyDescent="0.2">
      <c r="A2484">
        <v>124101</v>
      </c>
      <c r="B2484">
        <v>124101.17</v>
      </c>
    </row>
    <row r="2485" spans="1:2" x14ac:dyDescent="0.2">
      <c r="A2485">
        <v>124151</v>
      </c>
      <c r="B2485">
        <v>124151.17</v>
      </c>
    </row>
    <row r="2486" spans="1:2" x14ac:dyDescent="0.2">
      <c r="A2486">
        <v>124201</v>
      </c>
      <c r="B2486">
        <v>124201.17</v>
      </c>
    </row>
    <row r="2487" spans="1:2" x14ac:dyDescent="0.2">
      <c r="A2487">
        <v>124251</v>
      </c>
      <c r="B2487">
        <v>124251.17</v>
      </c>
    </row>
    <row r="2488" spans="1:2" x14ac:dyDescent="0.2">
      <c r="A2488">
        <v>124301</v>
      </c>
      <c r="B2488">
        <v>124301.17</v>
      </c>
    </row>
    <row r="2489" spans="1:2" x14ac:dyDescent="0.2">
      <c r="A2489">
        <v>124351</v>
      </c>
      <c r="B2489">
        <v>124351.17</v>
      </c>
    </row>
    <row r="2490" spans="1:2" x14ac:dyDescent="0.2">
      <c r="A2490">
        <v>124401</v>
      </c>
      <c r="B2490">
        <v>124401.17</v>
      </c>
    </row>
    <row r="2491" spans="1:2" x14ac:dyDescent="0.2">
      <c r="A2491">
        <v>124451</v>
      </c>
      <c r="B2491">
        <v>124451.17</v>
      </c>
    </row>
    <row r="2492" spans="1:2" x14ac:dyDescent="0.2">
      <c r="A2492">
        <v>124501</v>
      </c>
      <c r="B2492">
        <v>124501.17</v>
      </c>
    </row>
    <row r="2493" spans="1:2" x14ac:dyDescent="0.2">
      <c r="A2493">
        <v>124551</v>
      </c>
      <c r="B2493">
        <v>124551.17</v>
      </c>
    </row>
    <row r="2494" spans="1:2" x14ac:dyDescent="0.2">
      <c r="A2494">
        <v>124601</v>
      </c>
      <c r="B2494">
        <v>124601.17</v>
      </c>
    </row>
    <row r="2495" spans="1:2" x14ac:dyDescent="0.2">
      <c r="A2495">
        <v>124651</v>
      </c>
      <c r="B2495">
        <v>124651.17</v>
      </c>
    </row>
    <row r="2496" spans="1:2" x14ac:dyDescent="0.2">
      <c r="A2496">
        <v>124701</v>
      </c>
      <c r="B2496">
        <v>124701.17</v>
      </c>
    </row>
    <row r="2497" spans="1:2" x14ac:dyDescent="0.2">
      <c r="A2497">
        <v>124751</v>
      </c>
      <c r="B2497">
        <v>124751.17</v>
      </c>
    </row>
    <row r="2498" spans="1:2" x14ac:dyDescent="0.2">
      <c r="A2498">
        <v>124801</v>
      </c>
      <c r="B2498">
        <v>124801.17</v>
      </c>
    </row>
    <row r="2499" spans="1:2" x14ac:dyDescent="0.2">
      <c r="A2499">
        <v>124851</v>
      </c>
      <c r="B2499">
        <v>124851.17</v>
      </c>
    </row>
    <row r="2500" spans="1:2" x14ac:dyDescent="0.2">
      <c r="A2500">
        <v>124901</v>
      </c>
      <c r="B2500">
        <v>124901.17</v>
      </c>
    </row>
    <row r="2501" spans="1:2" x14ac:dyDescent="0.2">
      <c r="A2501">
        <v>124951</v>
      </c>
      <c r="B2501">
        <v>124951.17</v>
      </c>
    </row>
    <row r="2502" spans="1:2" x14ac:dyDescent="0.2">
      <c r="A2502">
        <v>125001</v>
      </c>
      <c r="B2502">
        <v>125001.17</v>
      </c>
    </row>
    <row r="2503" spans="1:2" x14ac:dyDescent="0.2">
      <c r="A2503">
        <v>125051</v>
      </c>
      <c r="B2503">
        <v>125051.17</v>
      </c>
    </row>
    <row r="2504" spans="1:2" x14ac:dyDescent="0.2">
      <c r="A2504">
        <v>125101</v>
      </c>
      <c r="B2504">
        <v>125101.17</v>
      </c>
    </row>
    <row r="2505" spans="1:2" x14ac:dyDescent="0.2">
      <c r="A2505">
        <v>125151</v>
      </c>
      <c r="B2505">
        <v>125151.17</v>
      </c>
    </row>
    <row r="2506" spans="1:2" x14ac:dyDescent="0.2">
      <c r="A2506">
        <v>125201</v>
      </c>
      <c r="B2506">
        <v>125201.17</v>
      </c>
    </row>
    <row r="2507" spans="1:2" x14ac:dyDescent="0.2">
      <c r="A2507">
        <v>125251</v>
      </c>
      <c r="B2507">
        <v>125251.17</v>
      </c>
    </row>
    <row r="2508" spans="1:2" x14ac:dyDescent="0.2">
      <c r="A2508">
        <v>125301</v>
      </c>
      <c r="B2508">
        <v>125301.17</v>
      </c>
    </row>
    <row r="2509" spans="1:2" x14ac:dyDescent="0.2">
      <c r="A2509">
        <v>125351</v>
      </c>
      <c r="B2509">
        <v>125351.17</v>
      </c>
    </row>
    <row r="2510" spans="1:2" x14ac:dyDescent="0.2">
      <c r="A2510">
        <v>125401</v>
      </c>
      <c r="B2510">
        <v>125401.17</v>
      </c>
    </row>
    <row r="2511" spans="1:2" x14ac:dyDescent="0.2">
      <c r="A2511">
        <v>125451</v>
      </c>
      <c r="B2511">
        <v>125451.17</v>
      </c>
    </row>
    <row r="2512" spans="1:2" x14ac:dyDescent="0.2">
      <c r="A2512">
        <v>125501</v>
      </c>
      <c r="B2512">
        <v>125501.17</v>
      </c>
    </row>
    <row r="2513" spans="1:2" x14ac:dyDescent="0.2">
      <c r="A2513">
        <v>125551</v>
      </c>
      <c r="B2513">
        <v>125551.17</v>
      </c>
    </row>
    <row r="2514" spans="1:2" x14ac:dyDescent="0.2">
      <c r="A2514">
        <v>125601</v>
      </c>
      <c r="B2514">
        <v>125601.17</v>
      </c>
    </row>
    <row r="2515" spans="1:2" x14ac:dyDescent="0.2">
      <c r="A2515">
        <v>125651</v>
      </c>
      <c r="B2515">
        <v>125651.17</v>
      </c>
    </row>
    <row r="2516" spans="1:2" x14ac:dyDescent="0.2">
      <c r="A2516">
        <v>125701</v>
      </c>
      <c r="B2516">
        <v>125701.17</v>
      </c>
    </row>
    <row r="2517" spans="1:2" x14ac:dyDescent="0.2">
      <c r="A2517">
        <v>125751</v>
      </c>
      <c r="B2517">
        <v>125751.17</v>
      </c>
    </row>
    <row r="2518" spans="1:2" x14ac:dyDescent="0.2">
      <c r="A2518">
        <v>125801</v>
      </c>
      <c r="B2518">
        <v>125801.17</v>
      </c>
    </row>
    <row r="2519" spans="1:2" x14ac:dyDescent="0.2">
      <c r="A2519">
        <v>125851</v>
      </c>
      <c r="B2519">
        <v>125851.17</v>
      </c>
    </row>
    <row r="2520" spans="1:2" x14ac:dyDescent="0.2">
      <c r="A2520">
        <v>125901</v>
      </c>
      <c r="B2520">
        <v>125901.17</v>
      </c>
    </row>
    <row r="2521" spans="1:2" x14ac:dyDescent="0.2">
      <c r="A2521">
        <v>125951</v>
      </c>
      <c r="B2521">
        <v>125951.17</v>
      </c>
    </row>
    <row r="2522" spans="1:2" x14ac:dyDescent="0.2">
      <c r="A2522">
        <v>126001</v>
      </c>
      <c r="B2522">
        <v>126001.17</v>
      </c>
    </row>
    <row r="2523" spans="1:2" x14ac:dyDescent="0.2">
      <c r="A2523">
        <v>126051</v>
      </c>
      <c r="B2523">
        <v>126051.17</v>
      </c>
    </row>
    <row r="2524" spans="1:2" x14ac:dyDescent="0.2">
      <c r="A2524">
        <v>126101</v>
      </c>
      <c r="B2524">
        <v>126101.17</v>
      </c>
    </row>
    <row r="2525" spans="1:2" x14ac:dyDescent="0.2">
      <c r="A2525">
        <v>126151</v>
      </c>
      <c r="B2525">
        <v>126151.16</v>
      </c>
    </row>
    <row r="2526" spans="1:2" x14ac:dyDescent="0.2">
      <c r="A2526">
        <v>126201</v>
      </c>
      <c r="B2526">
        <v>126201.16</v>
      </c>
    </row>
    <row r="2527" spans="1:2" x14ac:dyDescent="0.2">
      <c r="A2527">
        <v>126251</v>
      </c>
      <c r="B2527">
        <v>126251.16</v>
      </c>
    </row>
    <row r="2528" spans="1:2" x14ac:dyDescent="0.2">
      <c r="A2528">
        <v>126301</v>
      </c>
      <c r="B2528">
        <v>126301.16</v>
      </c>
    </row>
    <row r="2529" spans="1:2" x14ac:dyDescent="0.2">
      <c r="A2529">
        <v>126351</v>
      </c>
      <c r="B2529">
        <v>126351.16</v>
      </c>
    </row>
    <row r="2530" spans="1:2" x14ac:dyDescent="0.2">
      <c r="A2530">
        <v>126401</v>
      </c>
      <c r="B2530">
        <v>126401.16</v>
      </c>
    </row>
    <row r="2531" spans="1:2" x14ac:dyDescent="0.2">
      <c r="A2531">
        <v>126451</v>
      </c>
      <c r="B2531">
        <v>126451.16</v>
      </c>
    </row>
    <row r="2532" spans="1:2" x14ac:dyDescent="0.2">
      <c r="A2532">
        <v>126501</v>
      </c>
      <c r="B2532">
        <v>126501.16</v>
      </c>
    </row>
    <row r="2533" spans="1:2" x14ac:dyDescent="0.2">
      <c r="A2533">
        <v>126551</v>
      </c>
      <c r="B2533">
        <v>126551.16</v>
      </c>
    </row>
    <row r="2534" spans="1:2" x14ac:dyDescent="0.2">
      <c r="A2534">
        <v>126601</v>
      </c>
      <c r="B2534">
        <v>126601.16</v>
      </c>
    </row>
    <row r="2535" spans="1:2" x14ac:dyDescent="0.2">
      <c r="A2535">
        <v>126651</v>
      </c>
      <c r="B2535">
        <v>126651.16</v>
      </c>
    </row>
    <row r="2536" spans="1:2" x14ac:dyDescent="0.2">
      <c r="A2536">
        <v>126701</v>
      </c>
      <c r="B2536">
        <v>126701.16</v>
      </c>
    </row>
    <row r="2537" spans="1:2" x14ac:dyDescent="0.2">
      <c r="A2537">
        <v>126751</v>
      </c>
      <c r="B2537">
        <v>126751.16</v>
      </c>
    </row>
    <row r="2538" spans="1:2" x14ac:dyDescent="0.2">
      <c r="A2538">
        <v>126801</v>
      </c>
      <c r="B2538">
        <v>126801.16</v>
      </c>
    </row>
    <row r="2539" spans="1:2" x14ac:dyDescent="0.2">
      <c r="A2539">
        <v>126851</v>
      </c>
      <c r="B2539">
        <v>126851.16</v>
      </c>
    </row>
    <row r="2540" spans="1:2" x14ac:dyDescent="0.2">
      <c r="A2540">
        <v>126901</v>
      </c>
      <c r="B2540">
        <v>126901.16</v>
      </c>
    </row>
    <row r="2541" spans="1:2" x14ac:dyDescent="0.2">
      <c r="A2541">
        <v>126951</v>
      </c>
      <c r="B2541">
        <v>126951.16</v>
      </c>
    </row>
    <row r="2542" spans="1:2" x14ac:dyDescent="0.2">
      <c r="A2542">
        <v>127001</v>
      </c>
      <c r="B2542">
        <v>127001.16</v>
      </c>
    </row>
    <row r="2543" spans="1:2" x14ac:dyDescent="0.2">
      <c r="A2543">
        <v>127051</v>
      </c>
      <c r="B2543">
        <v>127051.16</v>
      </c>
    </row>
    <row r="2544" spans="1:2" x14ac:dyDescent="0.2">
      <c r="A2544">
        <v>127101</v>
      </c>
      <c r="B2544">
        <v>127101.16</v>
      </c>
    </row>
    <row r="2545" spans="1:2" x14ac:dyDescent="0.2">
      <c r="A2545">
        <v>127151</v>
      </c>
      <c r="B2545">
        <v>127151.16</v>
      </c>
    </row>
    <row r="2546" spans="1:2" x14ac:dyDescent="0.2">
      <c r="A2546">
        <v>127201</v>
      </c>
      <c r="B2546">
        <v>127201.16</v>
      </c>
    </row>
    <row r="2547" spans="1:2" x14ac:dyDescent="0.2">
      <c r="A2547">
        <v>127251</v>
      </c>
      <c r="B2547">
        <v>127251.16</v>
      </c>
    </row>
    <row r="2548" spans="1:2" x14ac:dyDescent="0.2">
      <c r="A2548">
        <v>127301</v>
      </c>
      <c r="B2548">
        <v>127301.16</v>
      </c>
    </row>
    <row r="2549" spans="1:2" x14ac:dyDescent="0.2">
      <c r="A2549">
        <v>127351</v>
      </c>
      <c r="B2549">
        <v>127351.16</v>
      </c>
    </row>
    <row r="2550" spans="1:2" x14ac:dyDescent="0.2">
      <c r="A2550">
        <v>127401</v>
      </c>
      <c r="B2550">
        <v>127401.16</v>
      </c>
    </row>
    <row r="2551" spans="1:2" x14ac:dyDescent="0.2">
      <c r="A2551">
        <v>127451</v>
      </c>
      <c r="B2551">
        <v>127451.16</v>
      </c>
    </row>
    <row r="2552" spans="1:2" x14ac:dyDescent="0.2">
      <c r="A2552">
        <v>127501</v>
      </c>
      <c r="B2552">
        <v>127501.16</v>
      </c>
    </row>
    <row r="2553" spans="1:2" x14ac:dyDescent="0.2">
      <c r="A2553">
        <v>127551</v>
      </c>
      <c r="B2553">
        <v>127551.16</v>
      </c>
    </row>
    <row r="2554" spans="1:2" x14ac:dyDescent="0.2">
      <c r="A2554">
        <v>127601</v>
      </c>
      <c r="B2554">
        <v>127601.16</v>
      </c>
    </row>
    <row r="2555" spans="1:2" x14ac:dyDescent="0.2">
      <c r="A2555">
        <v>127651</v>
      </c>
      <c r="B2555">
        <v>127651.16</v>
      </c>
    </row>
    <row r="2556" spans="1:2" x14ac:dyDescent="0.2">
      <c r="A2556">
        <v>127701</v>
      </c>
      <c r="B2556">
        <v>127701.16</v>
      </c>
    </row>
    <row r="2557" spans="1:2" x14ac:dyDescent="0.2">
      <c r="A2557">
        <v>127751</v>
      </c>
      <c r="B2557">
        <v>127751.16</v>
      </c>
    </row>
    <row r="2558" spans="1:2" x14ac:dyDescent="0.2">
      <c r="A2558">
        <v>127801</v>
      </c>
      <c r="B2558">
        <v>127801.16</v>
      </c>
    </row>
    <row r="2559" spans="1:2" x14ac:dyDescent="0.2">
      <c r="A2559">
        <v>127851</v>
      </c>
      <c r="B2559">
        <v>127851.16</v>
      </c>
    </row>
    <row r="2560" spans="1:2" x14ac:dyDescent="0.2">
      <c r="A2560">
        <v>127901</v>
      </c>
      <c r="B2560">
        <v>127901.16</v>
      </c>
    </row>
    <row r="2561" spans="1:2" x14ac:dyDescent="0.2">
      <c r="A2561">
        <v>127951</v>
      </c>
      <c r="B2561">
        <v>127951.16</v>
      </c>
    </row>
    <row r="2562" spans="1:2" x14ac:dyDescent="0.2">
      <c r="A2562">
        <v>128001</v>
      </c>
      <c r="B2562">
        <v>128001.16</v>
      </c>
    </row>
    <row r="2563" spans="1:2" x14ac:dyDescent="0.2">
      <c r="A2563">
        <v>128051</v>
      </c>
      <c r="B2563">
        <v>128051.16</v>
      </c>
    </row>
    <row r="2564" spans="1:2" x14ac:dyDescent="0.2">
      <c r="A2564">
        <v>128101</v>
      </c>
      <c r="B2564">
        <v>128101.16</v>
      </c>
    </row>
    <row r="2565" spans="1:2" x14ac:dyDescent="0.2">
      <c r="A2565">
        <v>128151</v>
      </c>
      <c r="B2565">
        <v>128151.16</v>
      </c>
    </row>
    <row r="2566" spans="1:2" x14ac:dyDescent="0.2">
      <c r="A2566">
        <v>128201</v>
      </c>
      <c r="B2566">
        <v>128201.16</v>
      </c>
    </row>
    <row r="2567" spans="1:2" x14ac:dyDescent="0.2">
      <c r="A2567">
        <v>128251</v>
      </c>
      <c r="B2567">
        <v>128251.16</v>
      </c>
    </row>
    <row r="2568" spans="1:2" x14ac:dyDescent="0.2">
      <c r="A2568">
        <v>128301</v>
      </c>
      <c r="B2568">
        <v>128301.16</v>
      </c>
    </row>
    <row r="2569" spans="1:2" x14ac:dyDescent="0.2">
      <c r="A2569">
        <v>128351</v>
      </c>
      <c r="B2569">
        <v>128351.16</v>
      </c>
    </row>
    <row r="2570" spans="1:2" x14ac:dyDescent="0.2">
      <c r="A2570">
        <v>128401</v>
      </c>
      <c r="B2570">
        <v>128401.16</v>
      </c>
    </row>
    <row r="2571" spans="1:2" x14ac:dyDescent="0.2">
      <c r="A2571">
        <v>128451</v>
      </c>
      <c r="B2571">
        <v>128451.16</v>
      </c>
    </row>
    <row r="2572" spans="1:2" x14ac:dyDescent="0.2">
      <c r="A2572">
        <v>128501</v>
      </c>
      <c r="B2572">
        <v>128501.16</v>
      </c>
    </row>
    <row r="2573" spans="1:2" x14ac:dyDescent="0.2">
      <c r="A2573">
        <v>128551</v>
      </c>
      <c r="B2573">
        <v>128551.16</v>
      </c>
    </row>
    <row r="2574" spans="1:2" x14ac:dyDescent="0.2">
      <c r="A2574">
        <v>128601</v>
      </c>
      <c r="B2574">
        <v>128601.16</v>
      </c>
    </row>
    <row r="2575" spans="1:2" x14ac:dyDescent="0.2">
      <c r="A2575">
        <v>128651</v>
      </c>
      <c r="B2575">
        <v>128651.16</v>
      </c>
    </row>
    <row r="2576" spans="1:2" x14ac:dyDescent="0.2">
      <c r="A2576">
        <v>128701</v>
      </c>
      <c r="B2576">
        <v>128701.16</v>
      </c>
    </row>
    <row r="2577" spans="1:2" x14ac:dyDescent="0.2">
      <c r="A2577">
        <v>128751</v>
      </c>
      <c r="B2577">
        <v>128751.16</v>
      </c>
    </row>
    <row r="2578" spans="1:2" x14ac:dyDescent="0.2">
      <c r="A2578">
        <v>128801</v>
      </c>
      <c r="B2578">
        <v>128801.16</v>
      </c>
    </row>
    <row r="2579" spans="1:2" x14ac:dyDescent="0.2">
      <c r="A2579">
        <v>128851</v>
      </c>
      <c r="B2579">
        <v>128851.16</v>
      </c>
    </row>
    <row r="2580" spans="1:2" x14ac:dyDescent="0.2">
      <c r="A2580">
        <v>128901</v>
      </c>
      <c r="B2580">
        <v>128901.16</v>
      </c>
    </row>
    <row r="2581" spans="1:2" x14ac:dyDescent="0.2">
      <c r="A2581">
        <v>128951</v>
      </c>
      <c r="B2581">
        <v>128951.16</v>
      </c>
    </row>
    <row r="2582" spans="1:2" x14ac:dyDescent="0.2">
      <c r="A2582">
        <v>129001</v>
      </c>
      <c r="B2582">
        <v>129001.16</v>
      </c>
    </row>
    <row r="2583" spans="1:2" x14ac:dyDescent="0.2">
      <c r="A2583">
        <v>129051</v>
      </c>
      <c r="B2583">
        <v>129051.16</v>
      </c>
    </row>
    <row r="2584" spans="1:2" x14ac:dyDescent="0.2">
      <c r="A2584">
        <v>129101</v>
      </c>
      <c r="B2584">
        <v>129101.16</v>
      </c>
    </row>
    <row r="2585" spans="1:2" x14ac:dyDescent="0.2">
      <c r="A2585">
        <v>129151</v>
      </c>
      <c r="B2585">
        <v>129151.16</v>
      </c>
    </row>
    <row r="2586" spans="1:2" x14ac:dyDescent="0.2">
      <c r="A2586">
        <v>129201</v>
      </c>
      <c r="B2586">
        <v>129201.16</v>
      </c>
    </row>
    <row r="2587" spans="1:2" x14ac:dyDescent="0.2">
      <c r="A2587">
        <v>129251</v>
      </c>
      <c r="B2587">
        <v>129251.16</v>
      </c>
    </row>
    <row r="2588" spans="1:2" x14ac:dyDescent="0.2">
      <c r="A2588">
        <v>129301</v>
      </c>
      <c r="B2588">
        <v>129301.16</v>
      </c>
    </row>
    <row r="2589" spans="1:2" x14ac:dyDescent="0.2">
      <c r="A2589">
        <v>129351</v>
      </c>
      <c r="B2589">
        <v>129351.16</v>
      </c>
    </row>
    <row r="2590" spans="1:2" x14ac:dyDescent="0.2">
      <c r="A2590">
        <v>129401</v>
      </c>
      <c r="B2590">
        <v>129401.16</v>
      </c>
    </row>
    <row r="2591" spans="1:2" x14ac:dyDescent="0.2">
      <c r="A2591">
        <v>129451</v>
      </c>
      <c r="B2591">
        <v>129451.16</v>
      </c>
    </row>
    <row r="2592" spans="1:2" x14ac:dyDescent="0.2">
      <c r="A2592">
        <v>129501</v>
      </c>
      <c r="B2592">
        <v>129501.16</v>
      </c>
    </row>
    <row r="2593" spans="1:2" x14ac:dyDescent="0.2">
      <c r="A2593">
        <v>129551</v>
      </c>
      <c r="B2593">
        <v>129551.16</v>
      </c>
    </row>
    <row r="2594" spans="1:2" x14ac:dyDescent="0.2">
      <c r="A2594">
        <v>129601</v>
      </c>
      <c r="B2594">
        <v>129601.16</v>
      </c>
    </row>
    <row r="2595" spans="1:2" x14ac:dyDescent="0.2">
      <c r="A2595">
        <v>129651</v>
      </c>
      <c r="B2595">
        <v>129651.16</v>
      </c>
    </row>
    <row r="2596" spans="1:2" x14ac:dyDescent="0.2">
      <c r="A2596">
        <v>129701</v>
      </c>
      <c r="B2596">
        <v>129701.16</v>
      </c>
    </row>
    <row r="2597" spans="1:2" x14ac:dyDescent="0.2">
      <c r="A2597">
        <v>129751</v>
      </c>
      <c r="B2597">
        <v>129751.16</v>
      </c>
    </row>
    <row r="2598" spans="1:2" x14ac:dyDescent="0.2">
      <c r="A2598">
        <v>129801</v>
      </c>
      <c r="B2598">
        <v>129801.16</v>
      </c>
    </row>
    <row r="2599" spans="1:2" x14ac:dyDescent="0.2">
      <c r="A2599">
        <v>129851</v>
      </c>
      <c r="B2599">
        <v>129851.16</v>
      </c>
    </row>
    <row r="2600" spans="1:2" x14ac:dyDescent="0.2">
      <c r="A2600">
        <v>129901</v>
      </c>
      <c r="B2600">
        <v>129901.16</v>
      </c>
    </row>
    <row r="2601" spans="1:2" x14ac:dyDescent="0.2">
      <c r="A2601">
        <v>129951</v>
      </c>
      <c r="B2601">
        <v>129951.16</v>
      </c>
    </row>
    <row r="2602" spans="1:2" x14ac:dyDescent="0.2">
      <c r="A2602">
        <v>130001</v>
      </c>
      <c r="B2602">
        <v>130001.16</v>
      </c>
    </row>
    <row r="2603" spans="1:2" x14ac:dyDescent="0.2">
      <c r="A2603">
        <v>130051</v>
      </c>
      <c r="B2603">
        <v>130051.16</v>
      </c>
    </row>
    <row r="2604" spans="1:2" x14ac:dyDescent="0.2">
      <c r="A2604">
        <v>130101</v>
      </c>
      <c r="B2604">
        <v>130101.16</v>
      </c>
    </row>
    <row r="2605" spans="1:2" x14ac:dyDescent="0.2">
      <c r="A2605">
        <v>130151</v>
      </c>
      <c r="B2605">
        <v>130151.16</v>
      </c>
    </row>
    <row r="2606" spans="1:2" x14ac:dyDescent="0.2">
      <c r="A2606">
        <v>130201</v>
      </c>
      <c r="B2606">
        <v>130201.16</v>
      </c>
    </row>
    <row r="2607" spans="1:2" x14ac:dyDescent="0.2">
      <c r="A2607">
        <v>130251</v>
      </c>
      <c r="B2607">
        <v>130251.16</v>
      </c>
    </row>
    <row r="2608" spans="1:2" x14ac:dyDescent="0.2">
      <c r="A2608">
        <v>130301</v>
      </c>
      <c r="B2608">
        <v>130301.16</v>
      </c>
    </row>
    <row r="2609" spans="1:2" x14ac:dyDescent="0.2">
      <c r="A2609">
        <v>130351</v>
      </c>
      <c r="B2609">
        <v>130351.16</v>
      </c>
    </row>
    <row r="2610" spans="1:2" x14ac:dyDescent="0.2">
      <c r="A2610">
        <v>130401</v>
      </c>
      <c r="B2610">
        <v>130401.16</v>
      </c>
    </row>
    <row r="2611" spans="1:2" x14ac:dyDescent="0.2">
      <c r="A2611">
        <v>130451</v>
      </c>
      <c r="B2611">
        <v>130451.16</v>
      </c>
    </row>
    <row r="2612" spans="1:2" x14ac:dyDescent="0.2">
      <c r="A2612">
        <v>130501</v>
      </c>
      <c r="B2612">
        <v>130501.16</v>
      </c>
    </row>
    <row r="2613" spans="1:2" x14ac:dyDescent="0.2">
      <c r="A2613">
        <v>130551</v>
      </c>
      <c r="B2613">
        <v>130551.16</v>
      </c>
    </row>
    <row r="2614" spans="1:2" x14ac:dyDescent="0.2">
      <c r="A2614">
        <v>130601</v>
      </c>
      <c r="B2614">
        <v>130601.16</v>
      </c>
    </row>
    <row r="2615" spans="1:2" x14ac:dyDescent="0.2">
      <c r="A2615">
        <v>130651</v>
      </c>
      <c r="B2615">
        <v>130651.16</v>
      </c>
    </row>
    <row r="2616" spans="1:2" x14ac:dyDescent="0.2">
      <c r="A2616">
        <v>130701</v>
      </c>
      <c r="B2616">
        <v>130701.16</v>
      </c>
    </row>
    <row r="2617" spans="1:2" x14ac:dyDescent="0.2">
      <c r="A2617">
        <v>130751</v>
      </c>
      <c r="B2617">
        <v>130751.16</v>
      </c>
    </row>
    <row r="2618" spans="1:2" x14ac:dyDescent="0.2">
      <c r="A2618">
        <v>130801</v>
      </c>
      <c r="B2618">
        <v>130801.16</v>
      </c>
    </row>
    <row r="2619" spans="1:2" x14ac:dyDescent="0.2">
      <c r="A2619">
        <v>130851</v>
      </c>
      <c r="B2619">
        <v>130851.16</v>
      </c>
    </row>
    <row r="2620" spans="1:2" x14ac:dyDescent="0.2">
      <c r="A2620">
        <v>130901</v>
      </c>
      <c r="B2620">
        <v>130901.16</v>
      </c>
    </row>
    <row r="2621" spans="1:2" x14ac:dyDescent="0.2">
      <c r="A2621">
        <v>130951</v>
      </c>
      <c r="B2621">
        <v>130951.16</v>
      </c>
    </row>
    <row r="2622" spans="1:2" x14ac:dyDescent="0.2">
      <c r="A2622">
        <v>131001</v>
      </c>
      <c r="B2622">
        <v>131001.16</v>
      </c>
    </row>
    <row r="2623" spans="1:2" x14ac:dyDescent="0.2">
      <c r="A2623">
        <v>131051</v>
      </c>
      <c r="B2623">
        <v>131051.16</v>
      </c>
    </row>
    <row r="2624" spans="1:2" x14ac:dyDescent="0.2">
      <c r="A2624">
        <v>131101</v>
      </c>
      <c r="B2624">
        <v>131101.16</v>
      </c>
    </row>
    <row r="2625" spans="1:2" x14ac:dyDescent="0.2">
      <c r="A2625">
        <v>131151</v>
      </c>
      <c r="B2625">
        <v>131151.16</v>
      </c>
    </row>
    <row r="2626" spans="1:2" x14ac:dyDescent="0.2">
      <c r="A2626">
        <v>131201</v>
      </c>
      <c r="B2626">
        <v>131201.16</v>
      </c>
    </row>
    <row r="2627" spans="1:2" x14ac:dyDescent="0.2">
      <c r="A2627">
        <v>131251</v>
      </c>
      <c r="B2627">
        <v>131251.16</v>
      </c>
    </row>
    <row r="2628" spans="1:2" x14ac:dyDescent="0.2">
      <c r="A2628">
        <v>131301</v>
      </c>
      <c r="B2628">
        <v>131301.16</v>
      </c>
    </row>
    <row r="2629" spans="1:2" x14ac:dyDescent="0.2">
      <c r="A2629">
        <v>131351</v>
      </c>
      <c r="B2629">
        <v>131351.16</v>
      </c>
    </row>
    <row r="2630" spans="1:2" x14ac:dyDescent="0.2">
      <c r="A2630">
        <v>131401</v>
      </c>
      <c r="B2630">
        <v>131401.16</v>
      </c>
    </row>
    <row r="2631" spans="1:2" x14ac:dyDescent="0.2">
      <c r="A2631">
        <v>131451</v>
      </c>
      <c r="B2631">
        <v>131451.16</v>
      </c>
    </row>
    <row r="2632" spans="1:2" x14ac:dyDescent="0.2">
      <c r="A2632">
        <v>131501</v>
      </c>
      <c r="B2632">
        <v>131501.16</v>
      </c>
    </row>
    <row r="2633" spans="1:2" x14ac:dyDescent="0.2">
      <c r="A2633">
        <v>131551</v>
      </c>
      <c r="B2633">
        <v>131551.16</v>
      </c>
    </row>
    <row r="2634" spans="1:2" x14ac:dyDescent="0.2">
      <c r="A2634">
        <v>131601</v>
      </c>
      <c r="B2634">
        <v>131601.16</v>
      </c>
    </row>
    <row r="2635" spans="1:2" x14ac:dyDescent="0.2">
      <c r="A2635">
        <v>131651</v>
      </c>
      <c r="B2635">
        <v>131651.16</v>
      </c>
    </row>
    <row r="2636" spans="1:2" x14ac:dyDescent="0.2">
      <c r="A2636">
        <v>131701</v>
      </c>
      <c r="B2636">
        <v>131701.16</v>
      </c>
    </row>
    <row r="2637" spans="1:2" x14ac:dyDescent="0.2">
      <c r="A2637">
        <v>131751</v>
      </c>
      <c r="B2637">
        <v>131751.16</v>
      </c>
    </row>
    <row r="2638" spans="1:2" x14ac:dyDescent="0.2">
      <c r="A2638">
        <v>131801</v>
      </c>
      <c r="B2638">
        <v>131801.16</v>
      </c>
    </row>
    <row r="2639" spans="1:2" x14ac:dyDescent="0.2">
      <c r="A2639">
        <v>131851</v>
      </c>
      <c r="B2639">
        <v>131851.16</v>
      </c>
    </row>
    <row r="2640" spans="1:2" x14ac:dyDescent="0.2">
      <c r="A2640">
        <v>131901</v>
      </c>
      <c r="B2640">
        <v>131901.16</v>
      </c>
    </row>
    <row r="2641" spans="1:2" x14ac:dyDescent="0.2">
      <c r="A2641">
        <v>131951</v>
      </c>
      <c r="B2641">
        <v>131951.16</v>
      </c>
    </row>
    <row r="2642" spans="1:2" x14ac:dyDescent="0.2">
      <c r="A2642">
        <v>132001</v>
      </c>
      <c r="B2642">
        <v>132001.16</v>
      </c>
    </row>
    <row r="2643" spans="1:2" x14ac:dyDescent="0.2">
      <c r="A2643">
        <v>132051</v>
      </c>
      <c r="B2643">
        <v>132051.16</v>
      </c>
    </row>
    <row r="2644" spans="1:2" x14ac:dyDescent="0.2">
      <c r="A2644">
        <v>132101</v>
      </c>
      <c r="B2644">
        <v>132101.16</v>
      </c>
    </row>
    <row r="2645" spans="1:2" x14ac:dyDescent="0.2">
      <c r="A2645">
        <v>132151</v>
      </c>
      <c r="B2645">
        <v>132151.16</v>
      </c>
    </row>
    <row r="2646" spans="1:2" x14ac:dyDescent="0.2">
      <c r="A2646">
        <v>132201</v>
      </c>
      <c r="B2646">
        <v>132201.16</v>
      </c>
    </row>
    <row r="2647" spans="1:2" x14ac:dyDescent="0.2">
      <c r="A2647">
        <v>132251</v>
      </c>
      <c r="B2647">
        <v>132251.16</v>
      </c>
    </row>
    <row r="2648" spans="1:2" x14ac:dyDescent="0.2">
      <c r="A2648">
        <v>132301</v>
      </c>
      <c r="B2648">
        <v>132301.16</v>
      </c>
    </row>
    <row r="2649" spans="1:2" x14ac:dyDescent="0.2">
      <c r="A2649">
        <v>132351</v>
      </c>
      <c r="B2649">
        <v>132351.16</v>
      </c>
    </row>
    <row r="2650" spans="1:2" x14ac:dyDescent="0.2">
      <c r="A2650">
        <v>132401</v>
      </c>
      <c r="B2650">
        <v>132401.16</v>
      </c>
    </row>
    <row r="2651" spans="1:2" x14ac:dyDescent="0.2">
      <c r="A2651">
        <v>132451</v>
      </c>
      <c r="B2651">
        <v>132451.16</v>
      </c>
    </row>
    <row r="2652" spans="1:2" x14ac:dyDescent="0.2">
      <c r="A2652">
        <v>132501</v>
      </c>
      <c r="B2652">
        <v>132501.16</v>
      </c>
    </row>
    <row r="2653" spans="1:2" x14ac:dyDescent="0.2">
      <c r="A2653">
        <v>132551</v>
      </c>
      <c r="B2653">
        <v>132551.16</v>
      </c>
    </row>
    <row r="2654" spans="1:2" x14ac:dyDescent="0.2">
      <c r="A2654">
        <v>132601</v>
      </c>
      <c r="B2654">
        <v>132601.16</v>
      </c>
    </row>
    <row r="2655" spans="1:2" x14ac:dyDescent="0.2">
      <c r="A2655">
        <v>132651</v>
      </c>
      <c r="B2655">
        <v>132651.16</v>
      </c>
    </row>
    <row r="2656" spans="1:2" x14ac:dyDescent="0.2">
      <c r="A2656">
        <v>132701</v>
      </c>
      <c r="B2656">
        <v>132701.16</v>
      </c>
    </row>
    <row r="2657" spans="1:2" x14ac:dyDescent="0.2">
      <c r="A2657">
        <v>132751</v>
      </c>
      <c r="B2657">
        <v>132751.16</v>
      </c>
    </row>
    <row r="2658" spans="1:2" x14ac:dyDescent="0.2">
      <c r="A2658">
        <v>132801</v>
      </c>
      <c r="B2658">
        <v>132801.16</v>
      </c>
    </row>
    <row r="2659" spans="1:2" x14ac:dyDescent="0.2">
      <c r="A2659">
        <v>132851</v>
      </c>
      <c r="B2659">
        <v>132851.16</v>
      </c>
    </row>
    <row r="2660" spans="1:2" x14ac:dyDescent="0.2">
      <c r="A2660">
        <v>132901</v>
      </c>
      <c r="B2660">
        <v>132901.16</v>
      </c>
    </row>
    <row r="2661" spans="1:2" x14ac:dyDescent="0.2">
      <c r="A2661">
        <v>132951</v>
      </c>
      <c r="B2661">
        <v>132951.16</v>
      </c>
    </row>
    <row r="2662" spans="1:2" x14ac:dyDescent="0.2">
      <c r="A2662">
        <v>133001</v>
      </c>
      <c r="B2662">
        <v>133001.16</v>
      </c>
    </row>
    <row r="2663" spans="1:2" x14ac:dyDescent="0.2">
      <c r="A2663">
        <v>133051</v>
      </c>
      <c r="B2663">
        <v>133051.16</v>
      </c>
    </row>
    <row r="2664" spans="1:2" x14ac:dyDescent="0.2">
      <c r="A2664">
        <v>133101</v>
      </c>
      <c r="B2664">
        <v>133101.16</v>
      </c>
    </row>
    <row r="2665" spans="1:2" x14ac:dyDescent="0.2">
      <c r="A2665">
        <v>133151</v>
      </c>
      <c r="B2665">
        <v>133151.16</v>
      </c>
    </row>
    <row r="2666" spans="1:2" x14ac:dyDescent="0.2">
      <c r="A2666">
        <v>133201</v>
      </c>
      <c r="B2666">
        <v>133201.16</v>
      </c>
    </row>
    <row r="2667" spans="1:2" x14ac:dyDescent="0.2">
      <c r="A2667">
        <v>133251</v>
      </c>
      <c r="B2667">
        <v>133251.16</v>
      </c>
    </row>
    <row r="2668" spans="1:2" x14ac:dyDescent="0.2">
      <c r="A2668">
        <v>133301</v>
      </c>
      <c r="B2668">
        <v>133301.16</v>
      </c>
    </row>
    <row r="2669" spans="1:2" x14ac:dyDescent="0.2">
      <c r="A2669">
        <v>133351</v>
      </c>
      <c r="B2669">
        <v>133351.16</v>
      </c>
    </row>
    <row r="2670" spans="1:2" x14ac:dyDescent="0.2">
      <c r="A2670">
        <v>133401</v>
      </c>
      <c r="B2670">
        <v>133401.16</v>
      </c>
    </row>
    <row r="2671" spans="1:2" x14ac:dyDescent="0.2">
      <c r="A2671">
        <v>133451</v>
      </c>
      <c r="B2671">
        <v>133451.16</v>
      </c>
    </row>
    <row r="2672" spans="1:2" x14ac:dyDescent="0.2">
      <c r="A2672">
        <v>133501</v>
      </c>
      <c r="B2672">
        <v>133501.16</v>
      </c>
    </row>
    <row r="2673" spans="1:2" x14ac:dyDescent="0.2">
      <c r="A2673">
        <v>133551</v>
      </c>
      <c r="B2673">
        <v>133551.16</v>
      </c>
    </row>
    <row r="2674" spans="1:2" x14ac:dyDescent="0.2">
      <c r="A2674">
        <v>133601</v>
      </c>
      <c r="B2674">
        <v>133601.16</v>
      </c>
    </row>
    <row r="2675" spans="1:2" x14ac:dyDescent="0.2">
      <c r="A2675">
        <v>133651</v>
      </c>
      <c r="B2675">
        <v>133651.16</v>
      </c>
    </row>
    <row r="2676" spans="1:2" x14ac:dyDescent="0.2">
      <c r="A2676">
        <v>133701</v>
      </c>
      <c r="B2676">
        <v>133701.16</v>
      </c>
    </row>
    <row r="2677" spans="1:2" x14ac:dyDescent="0.2">
      <c r="A2677">
        <v>133751</v>
      </c>
      <c r="B2677">
        <v>133751.16</v>
      </c>
    </row>
    <row r="2678" spans="1:2" x14ac:dyDescent="0.2">
      <c r="A2678">
        <v>133801</v>
      </c>
      <c r="B2678">
        <v>133801.16</v>
      </c>
    </row>
    <row r="2679" spans="1:2" x14ac:dyDescent="0.2">
      <c r="A2679">
        <v>133851</v>
      </c>
      <c r="B2679">
        <v>133851.16</v>
      </c>
    </row>
    <row r="2680" spans="1:2" x14ac:dyDescent="0.2">
      <c r="A2680">
        <v>133901</v>
      </c>
      <c r="B2680">
        <v>133901.16</v>
      </c>
    </row>
    <row r="2681" spans="1:2" x14ac:dyDescent="0.2">
      <c r="A2681">
        <v>133951</v>
      </c>
      <c r="B2681">
        <v>133951.16</v>
      </c>
    </row>
    <row r="2682" spans="1:2" x14ac:dyDescent="0.2">
      <c r="A2682">
        <v>134001</v>
      </c>
      <c r="B2682">
        <v>134001.16</v>
      </c>
    </row>
    <row r="2683" spans="1:2" x14ac:dyDescent="0.2">
      <c r="A2683">
        <v>134051</v>
      </c>
      <c r="B2683">
        <v>134051.16</v>
      </c>
    </row>
    <row r="2684" spans="1:2" x14ac:dyDescent="0.2">
      <c r="A2684">
        <v>134101</v>
      </c>
      <c r="B2684">
        <v>134101.16</v>
      </c>
    </row>
    <row r="2685" spans="1:2" x14ac:dyDescent="0.2">
      <c r="A2685">
        <v>134151</v>
      </c>
      <c r="B2685">
        <v>134151.16</v>
      </c>
    </row>
    <row r="2686" spans="1:2" x14ac:dyDescent="0.2">
      <c r="A2686">
        <v>134201</v>
      </c>
      <c r="B2686">
        <v>134201.16</v>
      </c>
    </row>
    <row r="2687" spans="1:2" x14ac:dyDescent="0.2">
      <c r="A2687">
        <v>134251</v>
      </c>
      <c r="B2687">
        <v>134251.15</v>
      </c>
    </row>
    <row r="2688" spans="1:2" x14ac:dyDescent="0.2">
      <c r="A2688">
        <v>134301</v>
      </c>
      <c r="B2688">
        <v>134301.15</v>
      </c>
    </row>
    <row r="2689" spans="1:2" x14ac:dyDescent="0.2">
      <c r="A2689">
        <v>134351</v>
      </c>
      <c r="B2689">
        <v>134351.15</v>
      </c>
    </row>
    <row r="2690" spans="1:2" x14ac:dyDescent="0.2">
      <c r="A2690">
        <v>134401</v>
      </c>
      <c r="B2690">
        <v>134401.15</v>
      </c>
    </row>
    <row r="2691" spans="1:2" x14ac:dyDescent="0.2">
      <c r="A2691">
        <v>134451</v>
      </c>
      <c r="B2691">
        <v>134451.15</v>
      </c>
    </row>
    <row r="2692" spans="1:2" x14ac:dyDescent="0.2">
      <c r="A2692">
        <v>134501</v>
      </c>
      <c r="B2692">
        <v>134501.15</v>
      </c>
    </row>
    <row r="2693" spans="1:2" x14ac:dyDescent="0.2">
      <c r="A2693">
        <v>134551</v>
      </c>
      <c r="B2693">
        <v>134551.15</v>
      </c>
    </row>
    <row r="2694" spans="1:2" x14ac:dyDescent="0.2">
      <c r="A2694">
        <v>134601</v>
      </c>
      <c r="B2694">
        <v>134601.15</v>
      </c>
    </row>
    <row r="2695" spans="1:2" x14ac:dyDescent="0.2">
      <c r="A2695">
        <v>134651</v>
      </c>
      <c r="B2695">
        <v>134651.15</v>
      </c>
    </row>
    <row r="2696" spans="1:2" x14ac:dyDescent="0.2">
      <c r="A2696">
        <v>134701</v>
      </c>
      <c r="B2696">
        <v>134701.15</v>
      </c>
    </row>
    <row r="2697" spans="1:2" x14ac:dyDescent="0.2">
      <c r="A2697">
        <v>134751</v>
      </c>
      <c r="B2697">
        <v>134751.15</v>
      </c>
    </row>
    <row r="2698" spans="1:2" x14ac:dyDescent="0.2">
      <c r="A2698">
        <v>134801</v>
      </c>
      <c r="B2698">
        <v>134801.15</v>
      </c>
    </row>
    <row r="2699" spans="1:2" x14ac:dyDescent="0.2">
      <c r="A2699">
        <v>134851</v>
      </c>
      <c r="B2699">
        <v>134851.15</v>
      </c>
    </row>
    <row r="2700" spans="1:2" x14ac:dyDescent="0.2">
      <c r="A2700">
        <v>134901</v>
      </c>
      <c r="B2700">
        <v>134901.15</v>
      </c>
    </row>
    <row r="2701" spans="1:2" x14ac:dyDescent="0.2">
      <c r="A2701">
        <v>134951</v>
      </c>
      <c r="B2701">
        <v>134951.15</v>
      </c>
    </row>
    <row r="2702" spans="1:2" x14ac:dyDescent="0.2">
      <c r="A2702">
        <v>135001</v>
      </c>
      <c r="B2702">
        <v>135001.15</v>
      </c>
    </row>
    <row r="2703" spans="1:2" x14ac:dyDescent="0.2">
      <c r="A2703">
        <v>135051</v>
      </c>
      <c r="B2703">
        <v>135051.15</v>
      </c>
    </row>
    <row r="2704" spans="1:2" x14ac:dyDescent="0.2">
      <c r="A2704">
        <v>135101</v>
      </c>
      <c r="B2704">
        <v>135101.15</v>
      </c>
    </row>
    <row r="2705" spans="1:2" x14ac:dyDescent="0.2">
      <c r="A2705">
        <v>135151</v>
      </c>
      <c r="B2705">
        <v>135151.15</v>
      </c>
    </row>
    <row r="2706" spans="1:2" x14ac:dyDescent="0.2">
      <c r="A2706">
        <v>135201</v>
      </c>
      <c r="B2706">
        <v>135201.15</v>
      </c>
    </row>
    <row r="2707" spans="1:2" x14ac:dyDescent="0.2">
      <c r="A2707">
        <v>135251</v>
      </c>
      <c r="B2707">
        <v>135251.15</v>
      </c>
    </row>
    <row r="2708" spans="1:2" x14ac:dyDescent="0.2">
      <c r="A2708">
        <v>135301</v>
      </c>
      <c r="B2708">
        <v>135301.15</v>
      </c>
    </row>
    <row r="2709" spans="1:2" x14ac:dyDescent="0.2">
      <c r="A2709">
        <v>135351</v>
      </c>
      <c r="B2709">
        <v>135351.15</v>
      </c>
    </row>
    <row r="2710" spans="1:2" x14ac:dyDescent="0.2">
      <c r="A2710">
        <v>135401</v>
      </c>
      <c r="B2710">
        <v>135401.15</v>
      </c>
    </row>
    <row r="2711" spans="1:2" x14ac:dyDescent="0.2">
      <c r="A2711">
        <v>135451</v>
      </c>
      <c r="B2711">
        <v>135451.15</v>
      </c>
    </row>
    <row r="2712" spans="1:2" x14ac:dyDescent="0.2">
      <c r="A2712">
        <v>135501</v>
      </c>
      <c r="B2712">
        <v>135501.15</v>
      </c>
    </row>
    <row r="2713" spans="1:2" x14ac:dyDescent="0.2">
      <c r="A2713">
        <v>135551</v>
      </c>
      <c r="B2713">
        <v>135551.15</v>
      </c>
    </row>
    <row r="2714" spans="1:2" x14ac:dyDescent="0.2">
      <c r="A2714">
        <v>135601</v>
      </c>
      <c r="B2714">
        <v>135601.15</v>
      </c>
    </row>
    <row r="2715" spans="1:2" x14ac:dyDescent="0.2">
      <c r="A2715">
        <v>135651</v>
      </c>
      <c r="B2715">
        <v>135651.15</v>
      </c>
    </row>
    <row r="2716" spans="1:2" x14ac:dyDescent="0.2">
      <c r="A2716">
        <v>135701</v>
      </c>
      <c r="B2716">
        <v>135701.15</v>
      </c>
    </row>
    <row r="2717" spans="1:2" x14ac:dyDescent="0.2">
      <c r="A2717">
        <v>135751</v>
      </c>
      <c r="B2717">
        <v>135751.15</v>
      </c>
    </row>
    <row r="2718" spans="1:2" x14ac:dyDescent="0.2">
      <c r="A2718">
        <v>135801</v>
      </c>
      <c r="B2718">
        <v>135801.15</v>
      </c>
    </row>
    <row r="2719" spans="1:2" x14ac:dyDescent="0.2">
      <c r="A2719">
        <v>135851</v>
      </c>
      <c r="B2719">
        <v>135851.15</v>
      </c>
    </row>
    <row r="2720" spans="1:2" x14ac:dyDescent="0.2">
      <c r="A2720">
        <v>135901</v>
      </c>
      <c r="B2720">
        <v>135901.15</v>
      </c>
    </row>
    <row r="2721" spans="1:2" x14ac:dyDescent="0.2">
      <c r="A2721">
        <v>135951</v>
      </c>
      <c r="B2721">
        <v>135951.15</v>
      </c>
    </row>
    <row r="2722" spans="1:2" x14ac:dyDescent="0.2">
      <c r="A2722">
        <v>136001</v>
      </c>
      <c r="B2722">
        <v>136001.15</v>
      </c>
    </row>
    <row r="2723" spans="1:2" x14ac:dyDescent="0.2">
      <c r="A2723">
        <v>136051</v>
      </c>
      <c r="B2723">
        <v>136051.15</v>
      </c>
    </row>
    <row r="2724" spans="1:2" x14ac:dyDescent="0.2">
      <c r="A2724">
        <v>136101</v>
      </c>
      <c r="B2724">
        <v>136101.15</v>
      </c>
    </row>
    <row r="2725" spans="1:2" x14ac:dyDescent="0.2">
      <c r="A2725">
        <v>136151</v>
      </c>
      <c r="B2725">
        <v>136151.15</v>
      </c>
    </row>
    <row r="2726" spans="1:2" x14ac:dyDescent="0.2">
      <c r="A2726">
        <v>136201</v>
      </c>
      <c r="B2726">
        <v>136201.15</v>
      </c>
    </row>
    <row r="2727" spans="1:2" x14ac:dyDescent="0.2">
      <c r="A2727">
        <v>136251</v>
      </c>
      <c r="B2727">
        <v>136251.15</v>
      </c>
    </row>
    <row r="2728" spans="1:2" x14ac:dyDescent="0.2">
      <c r="A2728">
        <v>136301</v>
      </c>
      <c r="B2728">
        <v>136301.15</v>
      </c>
    </row>
    <row r="2729" spans="1:2" x14ac:dyDescent="0.2">
      <c r="A2729">
        <v>136351</v>
      </c>
      <c r="B2729">
        <v>136351.15</v>
      </c>
    </row>
    <row r="2730" spans="1:2" x14ac:dyDescent="0.2">
      <c r="A2730">
        <v>136401</v>
      </c>
      <c r="B2730">
        <v>136401.15</v>
      </c>
    </row>
    <row r="2731" spans="1:2" x14ac:dyDescent="0.2">
      <c r="A2731">
        <v>136451</v>
      </c>
      <c r="B2731">
        <v>136451.15</v>
      </c>
    </row>
    <row r="2732" spans="1:2" x14ac:dyDescent="0.2">
      <c r="A2732">
        <v>136501</v>
      </c>
      <c r="B2732">
        <v>136501.15</v>
      </c>
    </row>
    <row r="2733" spans="1:2" x14ac:dyDescent="0.2">
      <c r="A2733">
        <v>136551</v>
      </c>
      <c r="B2733">
        <v>136551.15</v>
      </c>
    </row>
    <row r="2734" spans="1:2" x14ac:dyDescent="0.2">
      <c r="A2734">
        <v>136601</v>
      </c>
      <c r="B2734">
        <v>136601.15</v>
      </c>
    </row>
    <row r="2735" spans="1:2" x14ac:dyDescent="0.2">
      <c r="A2735">
        <v>136651</v>
      </c>
      <c r="B2735">
        <v>136651.15</v>
      </c>
    </row>
    <row r="2736" spans="1:2" x14ac:dyDescent="0.2">
      <c r="A2736">
        <v>136701</v>
      </c>
      <c r="B2736">
        <v>136701.15</v>
      </c>
    </row>
    <row r="2737" spans="1:2" x14ac:dyDescent="0.2">
      <c r="A2737">
        <v>136751</v>
      </c>
      <c r="B2737">
        <v>136751.15</v>
      </c>
    </row>
    <row r="2738" spans="1:2" x14ac:dyDescent="0.2">
      <c r="A2738">
        <v>136801</v>
      </c>
      <c r="B2738">
        <v>136801.15</v>
      </c>
    </row>
    <row r="2739" spans="1:2" x14ac:dyDescent="0.2">
      <c r="A2739">
        <v>136851</v>
      </c>
      <c r="B2739">
        <v>136851.15</v>
      </c>
    </row>
    <row r="2740" spans="1:2" x14ac:dyDescent="0.2">
      <c r="A2740">
        <v>136901</v>
      </c>
      <c r="B2740">
        <v>136901.15</v>
      </c>
    </row>
    <row r="2741" spans="1:2" x14ac:dyDescent="0.2">
      <c r="A2741">
        <v>136951</v>
      </c>
      <c r="B2741">
        <v>136951.15</v>
      </c>
    </row>
    <row r="2742" spans="1:2" x14ac:dyDescent="0.2">
      <c r="A2742">
        <v>137001</v>
      </c>
      <c r="B2742">
        <v>137001.15</v>
      </c>
    </row>
    <row r="2743" spans="1:2" x14ac:dyDescent="0.2">
      <c r="A2743">
        <v>137051</v>
      </c>
      <c r="B2743">
        <v>137051.15</v>
      </c>
    </row>
    <row r="2744" spans="1:2" x14ac:dyDescent="0.2">
      <c r="A2744">
        <v>137101</v>
      </c>
      <c r="B2744">
        <v>137101.15</v>
      </c>
    </row>
    <row r="2745" spans="1:2" x14ac:dyDescent="0.2">
      <c r="A2745">
        <v>137151</v>
      </c>
      <c r="B2745">
        <v>137151.15</v>
      </c>
    </row>
    <row r="2746" spans="1:2" x14ac:dyDescent="0.2">
      <c r="A2746">
        <v>137201</v>
      </c>
      <c r="B2746">
        <v>137201.15</v>
      </c>
    </row>
    <row r="2747" spans="1:2" x14ac:dyDescent="0.2">
      <c r="A2747">
        <v>137251</v>
      </c>
      <c r="B2747">
        <v>137251.15</v>
      </c>
    </row>
    <row r="2748" spans="1:2" x14ac:dyDescent="0.2">
      <c r="A2748">
        <v>137301</v>
      </c>
      <c r="B2748">
        <v>137301.15</v>
      </c>
    </row>
    <row r="2749" spans="1:2" x14ac:dyDescent="0.2">
      <c r="A2749">
        <v>137351</v>
      </c>
      <c r="B2749">
        <v>137351.15</v>
      </c>
    </row>
    <row r="2750" spans="1:2" x14ac:dyDescent="0.2">
      <c r="A2750">
        <v>137401</v>
      </c>
      <c r="B2750">
        <v>137401.15</v>
      </c>
    </row>
    <row r="2751" spans="1:2" x14ac:dyDescent="0.2">
      <c r="A2751">
        <v>137451</v>
      </c>
      <c r="B2751">
        <v>137451.15</v>
      </c>
    </row>
    <row r="2752" spans="1:2" x14ac:dyDescent="0.2">
      <c r="A2752">
        <v>137501</v>
      </c>
      <c r="B2752">
        <v>137501.15</v>
      </c>
    </row>
    <row r="2753" spans="1:2" x14ac:dyDescent="0.2">
      <c r="A2753">
        <v>137551</v>
      </c>
      <c r="B2753">
        <v>137551.15</v>
      </c>
    </row>
    <row r="2754" spans="1:2" x14ac:dyDescent="0.2">
      <c r="A2754">
        <v>137601</v>
      </c>
      <c r="B2754">
        <v>137601.15</v>
      </c>
    </row>
    <row r="2755" spans="1:2" x14ac:dyDescent="0.2">
      <c r="A2755">
        <v>137651</v>
      </c>
      <c r="B2755">
        <v>137651.15</v>
      </c>
    </row>
    <row r="2756" spans="1:2" x14ac:dyDescent="0.2">
      <c r="A2756">
        <v>137701</v>
      </c>
      <c r="B2756">
        <v>137701.15</v>
      </c>
    </row>
    <row r="2757" spans="1:2" x14ac:dyDescent="0.2">
      <c r="A2757">
        <v>137751</v>
      </c>
      <c r="B2757">
        <v>137751.15</v>
      </c>
    </row>
    <row r="2758" spans="1:2" x14ac:dyDescent="0.2">
      <c r="A2758">
        <v>137801</v>
      </c>
      <c r="B2758">
        <v>137801.15</v>
      </c>
    </row>
    <row r="2759" spans="1:2" x14ac:dyDescent="0.2">
      <c r="A2759">
        <v>137851</v>
      </c>
      <c r="B2759">
        <v>137851.15</v>
      </c>
    </row>
    <row r="2760" spans="1:2" x14ac:dyDescent="0.2">
      <c r="A2760">
        <v>137901</v>
      </c>
      <c r="B2760">
        <v>137901.15</v>
      </c>
    </row>
    <row r="2761" spans="1:2" x14ac:dyDescent="0.2">
      <c r="A2761">
        <v>137951</v>
      </c>
      <c r="B2761">
        <v>137951.15</v>
      </c>
    </row>
    <row r="2762" spans="1:2" x14ac:dyDescent="0.2">
      <c r="A2762">
        <v>138001</v>
      </c>
      <c r="B2762">
        <v>138001.15</v>
      </c>
    </row>
    <row r="2763" spans="1:2" x14ac:dyDescent="0.2">
      <c r="A2763">
        <v>138051</v>
      </c>
      <c r="B2763">
        <v>138051.15</v>
      </c>
    </row>
    <row r="2764" spans="1:2" x14ac:dyDescent="0.2">
      <c r="A2764">
        <v>138101</v>
      </c>
      <c r="B2764">
        <v>138101.15</v>
      </c>
    </row>
    <row r="2765" spans="1:2" x14ac:dyDescent="0.2">
      <c r="A2765">
        <v>138151</v>
      </c>
      <c r="B2765">
        <v>138151.15</v>
      </c>
    </row>
    <row r="2766" spans="1:2" x14ac:dyDescent="0.2">
      <c r="A2766">
        <v>138201</v>
      </c>
      <c r="B2766">
        <v>138201.15</v>
      </c>
    </row>
    <row r="2767" spans="1:2" x14ac:dyDescent="0.2">
      <c r="A2767">
        <v>138251</v>
      </c>
      <c r="B2767">
        <v>138251.15</v>
      </c>
    </row>
    <row r="2768" spans="1:2" x14ac:dyDescent="0.2">
      <c r="A2768">
        <v>138301</v>
      </c>
      <c r="B2768">
        <v>138301.15</v>
      </c>
    </row>
    <row r="2769" spans="1:2" x14ac:dyDescent="0.2">
      <c r="A2769">
        <v>138351</v>
      </c>
      <c r="B2769">
        <v>138351.15</v>
      </c>
    </row>
    <row r="2770" spans="1:2" x14ac:dyDescent="0.2">
      <c r="A2770">
        <v>138401</v>
      </c>
      <c r="B2770">
        <v>138401.15</v>
      </c>
    </row>
    <row r="2771" spans="1:2" x14ac:dyDescent="0.2">
      <c r="A2771">
        <v>138451</v>
      </c>
      <c r="B2771">
        <v>138451.15</v>
      </c>
    </row>
    <row r="2772" spans="1:2" x14ac:dyDescent="0.2">
      <c r="A2772">
        <v>138501</v>
      </c>
      <c r="B2772">
        <v>138501.15</v>
      </c>
    </row>
    <row r="2773" spans="1:2" x14ac:dyDescent="0.2">
      <c r="A2773">
        <v>138551</v>
      </c>
      <c r="B2773">
        <v>138551.15</v>
      </c>
    </row>
    <row r="2774" spans="1:2" x14ac:dyDescent="0.2">
      <c r="A2774">
        <v>138601</v>
      </c>
      <c r="B2774">
        <v>138601.15</v>
      </c>
    </row>
    <row r="2775" spans="1:2" x14ac:dyDescent="0.2">
      <c r="A2775">
        <v>138651</v>
      </c>
      <c r="B2775">
        <v>138651.15</v>
      </c>
    </row>
    <row r="2776" spans="1:2" x14ac:dyDescent="0.2">
      <c r="A2776">
        <v>138701</v>
      </c>
      <c r="B2776">
        <v>138701.15</v>
      </c>
    </row>
    <row r="2777" spans="1:2" x14ac:dyDescent="0.2">
      <c r="A2777">
        <v>138751</v>
      </c>
      <c r="B2777">
        <v>138751.15</v>
      </c>
    </row>
    <row r="2778" spans="1:2" x14ac:dyDescent="0.2">
      <c r="A2778">
        <v>138801</v>
      </c>
      <c r="B2778">
        <v>138801.15</v>
      </c>
    </row>
    <row r="2779" spans="1:2" x14ac:dyDescent="0.2">
      <c r="A2779">
        <v>138851</v>
      </c>
      <c r="B2779">
        <v>138851.15</v>
      </c>
    </row>
    <row r="2780" spans="1:2" x14ac:dyDescent="0.2">
      <c r="A2780">
        <v>138901</v>
      </c>
      <c r="B2780">
        <v>138901.15</v>
      </c>
    </row>
    <row r="2781" spans="1:2" x14ac:dyDescent="0.2">
      <c r="A2781">
        <v>138951</v>
      </c>
      <c r="B2781">
        <v>138951.15</v>
      </c>
    </row>
    <row r="2782" spans="1:2" x14ac:dyDescent="0.2">
      <c r="A2782">
        <v>139001</v>
      </c>
      <c r="B2782">
        <v>139001.15</v>
      </c>
    </row>
    <row r="2783" spans="1:2" x14ac:dyDescent="0.2">
      <c r="A2783">
        <v>139051</v>
      </c>
      <c r="B2783">
        <v>139051.15</v>
      </c>
    </row>
    <row r="2784" spans="1:2" x14ac:dyDescent="0.2">
      <c r="A2784">
        <v>139101</v>
      </c>
      <c r="B2784">
        <v>139101.15</v>
      </c>
    </row>
    <row r="2785" spans="1:2" x14ac:dyDescent="0.2">
      <c r="A2785">
        <v>139151</v>
      </c>
      <c r="B2785">
        <v>139151.15</v>
      </c>
    </row>
    <row r="2786" spans="1:2" x14ac:dyDescent="0.2">
      <c r="A2786">
        <v>139201</v>
      </c>
      <c r="B2786">
        <v>139201.15</v>
      </c>
    </row>
    <row r="2787" spans="1:2" x14ac:dyDescent="0.2">
      <c r="A2787">
        <v>139251</v>
      </c>
      <c r="B2787">
        <v>139251.15</v>
      </c>
    </row>
    <row r="2788" spans="1:2" x14ac:dyDescent="0.2">
      <c r="A2788">
        <v>139301</v>
      </c>
      <c r="B2788">
        <v>139301.15</v>
      </c>
    </row>
    <row r="2789" spans="1:2" x14ac:dyDescent="0.2">
      <c r="A2789">
        <v>139351</v>
      </c>
      <c r="B2789">
        <v>139351.15</v>
      </c>
    </row>
    <row r="2790" spans="1:2" x14ac:dyDescent="0.2">
      <c r="A2790">
        <v>139401</v>
      </c>
      <c r="B2790">
        <v>139401.15</v>
      </c>
    </row>
    <row r="2791" spans="1:2" x14ac:dyDescent="0.2">
      <c r="A2791">
        <v>139451</v>
      </c>
      <c r="B2791">
        <v>139451.15</v>
      </c>
    </row>
    <row r="2792" spans="1:2" x14ac:dyDescent="0.2">
      <c r="A2792">
        <v>139501</v>
      </c>
      <c r="B2792">
        <v>139501.15</v>
      </c>
    </row>
    <row r="2793" spans="1:2" x14ac:dyDescent="0.2">
      <c r="A2793">
        <v>139551</v>
      </c>
      <c r="B2793">
        <v>139551.15</v>
      </c>
    </row>
    <row r="2794" spans="1:2" x14ac:dyDescent="0.2">
      <c r="A2794">
        <v>139601</v>
      </c>
      <c r="B2794">
        <v>139601.15</v>
      </c>
    </row>
    <row r="2795" spans="1:2" x14ac:dyDescent="0.2">
      <c r="A2795">
        <v>139651</v>
      </c>
      <c r="B2795">
        <v>139651.15</v>
      </c>
    </row>
    <row r="2796" spans="1:2" x14ac:dyDescent="0.2">
      <c r="A2796">
        <v>139701</v>
      </c>
      <c r="B2796">
        <v>139701.15</v>
      </c>
    </row>
    <row r="2797" spans="1:2" x14ac:dyDescent="0.2">
      <c r="A2797">
        <v>139751</v>
      </c>
      <c r="B2797">
        <v>139751.15</v>
      </c>
    </row>
    <row r="2798" spans="1:2" x14ac:dyDescent="0.2">
      <c r="A2798">
        <v>139801</v>
      </c>
      <c r="B2798">
        <v>139801.15</v>
      </c>
    </row>
    <row r="2799" spans="1:2" x14ac:dyDescent="0.2">
      <c r="A2799">
        <v>139851</v>
      </c>
      <c r="B2799">
        <v>139851.15</v>
      </c>
    </row>
    <row r="2800" spans="1:2" x14ac:dyDescent="0.2">
      <c r="A2800">
        <v>139901</v>
      </c>
      <c r="B2800">
        <v>139901.15</v>
      </c>
    </row>
    <row r="2801" spans="1:2" x14ac:dyDescent="0.2">
      <c r="A2801">
        <v>139951</v>
      </c>
      <c r="B2801">
        <v>139951.15</v>
      </c>
    </row>
    <row r="2802" spans="1:2" x14ac:dyDescent="0.2">
      <c r="A2802">
        <v>140001</v>
      </c>
      <c r="B2802">
        <v>140001.15</v>
      </c>
    </row>
    <row r="2803" spans="1:2" x14ac:dyDescent="0.2">
      <c r="A2803">
        <v>140051</v>
      </c>
      <c r="B2803">
        <v>140051.15</v>
      </c>
    </row>
    <row r="2804" spans="1:2" x14ac:dyDescent="0.2">
      <c r="A2804">
        <v>140101</v>
      </c>
      <c r="B2804">
        <v>140101.15</v>
      </c>
    </row>
    <row r="2805" spans="1:2" x14ac:dyDescent="0.2">
      <c r="A2805">
        <v>140151</v>
      </c>
      <c r="B2805">
        <v>140151.15</v>
      </c>
    </row>
    <row r="2806" spans="1:2" x14ac:dyDescent="0.2">
      <c r="A2806">
        <v>140201</v>
      </c>
      <c r="B2806">
        <v>140201.15</v>
      </c>
    </row>
    <row r="2807" spans="1:2" x14ac:dyDescent="0.2">
      <c r="A2807">
        <v>140251</v>
      </c>
      <c r="B2807">
        <v>140251.15</v>
      </c>
    </row>
    <row r="2808" spans="1:2" x14ac:dyDescent="0.2">
      <c r="A2808">
        <v>140301</v>
      </c>
      <c r="B2808">
        <v>140301.15</v>
      </c>
    </row>
    <row r="2809" spans="1:2" x14ac:dyDescent="0.2">
      <c r="A2809">
        <v>140351</v>
      </c>
      <c r="B2809">
        <v>140351.15</v>
      </c>
    </row>
    <row r="2810" spans="1:2" x14ac:dyDescent="0.2">
      <c r="A2810">
        <v>140401</v>
      </c>
      <c r="B2810">
        <v>140401.15</v>
      </c>
    </row>
    <row r="2811" spans="1:2" x14ac:dyDescent="0.2">
      <c r="A2811">
        <v>140451</v>
      </c>
      <c r="B2811">
        <v>140451.15</v>
      </c>
    </row>
    <row r="2812" spans="1:2" x14ac:dyDescent="0.2">
      <c r="A2812">
        <v>140501</v>
      </c>
      <c r="B2812">
        <v>140501.15</v>
      </c>
    </row>
    <row r="2813" spans="1:2" x14ac:dyDescent="0.2">
      <c r="A2813">
        <v>140551</v>
      </c>
      <c r="B2813">
        <v>140551.15</v>
      </c>
    </row>
    <row r="2814" spans="1:2" x14ac:dyDescent="0.2">
      <c r="A2814">
        <v>140601</v>
      </c>
      <c r="B2814">
        <v>140601.15</v>
      </c>
    </row>
    <row r="2815" spans="1:2" x14ac:dyDescent="0.2">
      <c r="A2815">
        <v>140651</v>
      </c>
      <c r="B2815">
        <v>140651.15</v>
      </c>
    </row>
    <row r="2816" spans="1:2" x14ac:dyDescent="0.2">
      <c r="A2816">
        <v>140701</v>
      </c>
      <c r="B2816">
        <v>140701.15</v>
      </c>
    </row>
    <row r="2817" spans="1:2" x14ac:dyDescent="0.2">
      <c r="A2817">
        <v>140751</v>
      </c>
      <c r="B2817">
        <v>140751.15</v>
      </c>
    </row>
    <row r="2818" spans="1:2" x14ac:dyDescent="0.2">
      <c r="A2818">
        <v>140801</v>
      </c>
      <c r="B2818">
        <v>140801.15</v>
      </c>
    </row>
    <row r="2819" spans="1:2" x14ac:dyDescent="0.2">
      <c r="A2819">
        <v>140851</v>
      </c>
      <c r="B2819">
        <v>140851.15</v>
      </c>
    </row>
    <row r="2820" spans="1:2" x14ac:dyDescent="0.2">
      <c r="A2820">
        <v>140901</v>
      </c>
      <c r="B2820">
        <v>140901.15</v>
      </c>
    </row>
    <row r="2821" spans="1:2" x14ac:dyDescent="0.2">
      <c r="A2821">
        <v>140951</v>
      </c>
      <c r="B2821">
        <v>140951.15</v>
      </c>
    </row>
    <row r="2822" spans="1:2" x14ac:dyDescent="0.2">
      <c r="A2822">
        <v>141001</v>
      </c>
      <c r="B2822">
        <v>141001.15</v>
      </c>
    </row>
    <row r="2823" spans="1:2" x14ac:dyDescent="0.2">
      <c r="A2823">
        <v>141051</v>
      </c>
      <c r="B2823">
        <v>141051.15</v>
      </c>
    </row>
    <row r="2824" spans="1:2" x14ac:dyDescent="0.2">
      <c r="A2824">
        <v>141101</v>
      </c>
      <c r="B2824">
        <v>141101.15</v>
      </c>
    </row>
    <row r="2825" spans="1:2" x14ac:dyDescent="0.2">
      <c r="A2825">
        <v>141151</v>
      </c>
      <c r="B2825">
        <v>141151.15</v>
      </c>
    </row>
    <row r="2826" spans="1:2" x14ac:dyDescent="0.2">
      <c r="A2826">
        <v>141201</v>
      </c>
      <c r="B2826">
        <v>141201.15</v>
      </c>
    </row>
    <row r="2827" spans="1:2" x14ac:dyDescent="0.2">
      <c r="A2827">
        <v>141251</v>
      </c>
      <c r="B2827">
        <v>141251.15</v>
      </c>
    </row>
    <row r="2828" spans="1:2" x14ac:dyDescent="0.2">
      <c r="A2828">
        <v>141301</v>
      </c>
      <c r="B2828">
        <v>141301.15</v>
      </c>
    </row>
    <row r="2829" spans="1:2" x14ac:dyDescent="0.2">
      <c r="A2829">
        <v>141351</v>
      </c>
      <c r="B2829">
        <v>141351.15</v>
      </c>
    </row>
    <row r="2830" spans="1:2" x14ac:dyDescent="0.2">
      <c r="A2830">
        <v>141401</v>
      </c>
      <c r="B2830">
        <v>141401.15</v>
      </c>
    </row>
    <row r="2831" spans="1:2" x14ac:dyDescent="0.2">
      <c r="A2831">
        <v>141451</v>
      </c>
      <c r="B2831">
        <v>141451.15</v>
      </c>
    </row>
    <row r="2832" spans="1:2" x14ac:dyDescent="0.2">
      <c r="A2832">
        <v>141501</v>
      </c>
      <c r="B2832">
        <v>141501.15</v>
      </c>
    </row>
    <row r="2833" spans="1:2" x14ac:dyDescent="0.2">
      <c r="A2833">
        <v>141551</v>
      </c>
      <c r="B2833">
        <v>141551.15</v>
      </c>
    </row>
    <row r="2834" spans="1:2" x14ac:dyDescent="0.2">
      <c r="A2834">
        <v>141601</v>
      </c>
      <c r="B2834">
        <v>141601.15</v>
      </c>
    </row>
    <row r="2835" spans="1:2" x14ac:dyDescent="0.2">
      <c r="A2835">
        <v>141651</v>
      </c>
      <c r="B2835">
        <v>141651.15</v>
      </c>
    </row>
    <row r="2836" spans="1:2" x14ac:dyDescent="0.2">
      <c r="A2836">
        <v>141701</v>
      </c>
      <c r="B2836">
        <v>141701.15</v>
      </c>
    </row>
    <row r="2837" spans="1:2" x14ac:dyDescent="0.2">
      <c r="A2837">
        <v>141751</v>
      </c>
      <c r="B2837">
        <v>141751.15</v>
      </c>
    </row>
    <row r="2838" spans="1:2" x14ac:dyDescent="0.2">
      <c r="A2838">
        <v>141801</v>
      </c>
      <c r="B2838">
        <v>141801.15</v>
      </c>
    </row>
    <row r="2839" spans="1:2" x14ac:dyDescent="0.2">
      <c r="A2839">
        <v>141851</v>
      </c>
      <c r="B2839">
        <v>141851.15</v>
      </c>
    </row>
    <row r="2840" spans="1:2" x14ac:dyDescent="0.2">
      <c r="A2840">
        <v>141901</v>
      </c>
      <c r="B2840">
        <v>141901.15</v>
      </c>
    </row>
    <row r="2841" spans="1:2" x14ac:dyDescent="0.2">
      <c r="A2841">
        <v>141951</v>
      </c>
      <c r="B2841">
        <v>141951.15</v>
      </c>
    </row>
    <row r="2842" spans="1:2" x14ac:dyDescent="0.2">
      <c r="A2842">
        <v>142001</v>
      </c>
      <c r="B2842">
        <v>142001.15</v>
      </c>
    </row>
    <row r="2843" spans="1:2" x14ac:dyDescent="0.2">
      <c r="A2843">
        <v>142051</v>
      </c>
      <c r="B2843">
        <v>142051.15</v>
      </c>
    </row>
    <row r="2844" spans="1:2" x14ac:dyDescent="0.2">
      <c r="A2844">
        <v>142101</v>
      </c>
      <c r="B2844">
        <v>142101.15</v>
      </c>
    </row>
    <row r="2845" spans="1:2" x14ac:dyDescent="0.2">
      <c r="A2845">
        <v>142151</v>
      </c>
      <c r="B2845">
        <v>142151.15</v>
      </c>
    </row>
    <row r="2846" spans="1:2" x14ac:dyDescent="0.2">
      <c r="A2846">
        <v>142201</v>
      </c>
      <c r="B2846">
        <v>142201.15</v>
      </c>
    </row>
    <row r="2847" spans="1:2" x14ac:dyDescent="0.2">
      <c r="A2847">
        <v>142251</v>
      </c>
      <c r="B2847">
        <v>142251.15</v>
      </c>
    </row>
    <row r="2848" spans="1:2" x14ac:dyDescent="0.2">
      <c r="A2848">
        <v>142301</v>
      </c>
      <c r="B2848">
        <v>142301.15</v>
      </c>
    </row>
    <row r="2849" spans="1:2" x14ac:dyDescent="0.2">
      <c r="A2849">
        <v>142351</v>
      </c>
      <c r="B2849">
        <v>142351.15</v>
      </c>
    </row>
    <row r="2850" spans="1:2" x14ac:dyDescent="0.2">
      <c r="A2850">
        <v>142401</v>
      </c>
      <c r="B2850">
        <v>142401.15</v>
      </c>
    </row>
    <row r="2851" spans="1:2" x14ac:dyDescent="0.2">
      <c r="A2851">
        <v>142451</v>
      </c>
      <c r="B2851">
        <v>142451.15</v>
      </c>
    </row>
    <row r="2852" spans="1:2" x14ac:dyDescent="0.2">
      <c r="A2852">
        <v>142501</v>
      </c>
      <c r="B2852">
        <v>142501.15</v>
      </c>
    </row>
    <row r="2853" spans="1:2" x14ac:dyDescent="0.2">
      <c r="A2853">
        <v>142551</v>
      </c>
      <c r="B2853">
        <v>142551.15</v>
      </c>
    </row>
    <row r="2854" spans="1:2" x14ac:dyDescent="0.2">
      <c r="A2854">
        <v>142601</v>
      </c>
      <c r="B2854">
        <v>142601.15</v>
      </c>
    </row>
    <row r="2855" spans="1:2" x14ac:dyDescent="0.2">
      <c r="A2855">
        <v>142651</v>
      </c>
      <c r="B2855">
        <v>142651.15</v>
      </c>
    </row>
    <row r="2856" spans="1:2" x14ac:dyDescent="0.2">
      <c r="A2856">
        <v>142701</v>
      </c>
      <c r="B2856">
        <v>142701.15</v>
      </c>
    </row>
    <row r="2857" spans="1:2" x14ac:dyDescent="0.2">
      <c r="A2857">
        <v>142751</v>
      </c>
      <c r="B2857">
        <v>142751.15</v>
      </c>
    </row>
    <row r="2858" spans="1:2" x14ac:dyDescent="0.2">
      <c r="A2858">
        <v>142801</v>
      </c>
      <c r="B2858">
        <v>142801.15</v>
      </c>
    </row>
    <row r="2859" spans="1:2" x14ac:dyDescent="0.2">
      <c r="A2859">
        <v>142851</v>
      </c>
      <c r="B2859">
        <v>142851.15</v>
      </c>
    </row>
    <row r="2860" spans="1:2" x14ac:dyDescent="0.2">
      <c r="A2860">
        <v>142901</v>
      </c>
      <c r="B2860">
        <v>142901.15</v>
      </c>
    </row>
    <row r="2861" spans="1:2" x14ac:dyDescent="0.2">
      <c r="A2861">
        <v>142951</v>
      </c>
      <c r="B2861">
        <v>142951.15</v>
      </c>
    </row>
    <row r="2862" spans="1:2" x14ac:dyDescent="0.2">
      <c r="A2862">
        <v>143001</v>
      </c>
      <c r="B2862">
        <v>143001.15</v>
      </c>
    </row>
    <row r="2863" spans="1:2" x14ac:dyDescent="0.2">
      <c r="A2863">
        <v>143051</v>
      </c>
      <c r="B2863">
        <v>143051.15</v>
      </c>
    </row>
    <row r="2864" spans="1:2" x14ac:dyDescent="0.2">
      <c r="A2864">
        <v>143101</v>
      </c>
      <c r="B2864">
        <v>143101.15</v>
      </c>
    </row>
    <row r="2865" spans="1:2" x14ac:dyDescent="0.2">
      <c r="A2865">
        <v>143151</v>
      </c>
      <c r="B2865">
        <v>143151.15</v>
      </c>
    </row>
    <row r="2866" spans="1:2" x14ac:dyDescent="0.2">
      <c r="A2866">
        <v>143201</v>
      </c>
      <c r="B2866">
        <v>143201.15</v>
      </c>
    </row>
    <row r="2867" spans="1:2" x14ac:dyDescent="0.2">
      <c r="A2867">
        <v>143251</v>
      </c>
      <c r="B2867">
        <v>143251.15</v>
      </c>
    </row>
    <row r="2868" spans="1:2" x14ac:dyDescent="0.2">
      <c r="A2868">
        <v>143301</v>
      </c>
      <c r="B2868">
        <v>143301.15</v>
      </c>
    </row>
    <row r="2869" spans="1:2" x14ac:dyDescent="0.2">
      <c r="A2869">
        <v>143351</v>
      </c>
      <c r="B2869">
        <v>143351.15</v>
      </c>
    </row>
    <row r="2870" spans="1:2" x14ac:dyDescent="0.2">
      <c r="A2870">
        <v>143401</v>
      </c>
      <c r="B2870">
        <v>143401.15</v>
      </c>
    </row>
    <row r="2871" spans="1:2" x14ac:dyDescent="0.2">
      <c r="A2871">
        <v>143451</v>
      </c>
      <c r="B2871">
        <v>143451.15</v>
      </c>
    </row>
    <row r="2872" spans="1:2" x14ac:dyDescent="0.2">
      <c r="A2872">
        <v>143501</v>
      </c>
      <c r="B2872">
        <v>143501.15</v>
      </c>
    </row>
    <row r="2873" spans="1:2" x14ac:dyDescent="0.2">
      <c r="A2873">
        <v>143551</v>
      </c>
      <c r="B2873">
        <v>143551.14000000001</v>
      </c>
    </row>
    <row r="2874" spans="1:2" x14ac:dyDescent="0.2">
      <c r="A2874">
        <v>143601</v>
      </c>
      <c r="B2874">
        <v>143601.14000000001</v>
      </c>
    </row>
    <row r="2875" spans="1:2" x14ac:dyDescent="0.2">
      <c r="A2875">
        <v>143651</v>
      </c>
      <c r="B2875">
        <v>143651.14000000001</v>
      </c>
    </row>
    <row r="2876" spans="1:2" x14ac:dyDescent="0.2">
      <c r="A2876">
        <v>143701</v>
      </c>
      <c r="B2876">
        <v>143701.14000000001</v>
      </c>
    </row>
    <row r="2877" spans="1:2" x14ac:dyDescent="0.2">
      <c r="A2877">
        <v>143751</v>
      </c>
      <c r="B2877">
        <v>143751.14000000001</v>
      </c>
    </row>
    <row r="2878" spans="1:2" x14ac:dyDescent="0.2">
      <c r="A2878">
        <v>143801</v>
      </c>
      <c r="B2878">
        <v>143801.14000000001</v>
      </c>
    </row>
    <row r="2879" spans="1:2" x14ac:dyDescent="0.2">
      <c r="A2879">
        <v>143851</v>
      </c>
      <c r="B2879">
        <v>143851.14000000001</v>
      </c>
    </row>
    <row r="2880" spans="1:2" x14ac:dyDescent="0.2">
      <c r="A2880">
        <v>143901</v>
      </c>
      <c r="B2880">
        <v>143901.14000000001</v>
      </c>
    </row>
    <row r="2881" spans="1:2" x14ac:dyDescent="0.2">
      <c r="A2881">
        <v>143951</v>
      </c>
      <c r="B2881">
        <v>143951.14000000001</v>
      </c>
    </row>
    <row r="2882" spans="1:2" x14ac:dyDescent="0.2">
      <c r="A2882">
        <v>144001</v>
      </c>
      <c r="B2882">
        <v>144001.14000000001</v>
      </c>
    </row>
    <row r="2883" spans="1:2" x14ac:dyDescent="0.2">
      <c r="A2883">
        <v>144051</v>
      </c>
      <c r="B2883">
        <v>144051.14000000001</v>
      </c>
    </row>
    <row r="2884" spans="1:2" x14ac:dyDescent="0.2">
      <c r="A2884">
        <v>144101</v>
      </c>
      <c r="B2884">
        <v>144101.14000000001</v>
      </c>
    </row>
    <row r="2885" spans="1:2" x14ac:dyDescent="0.2">
      <c r="A2885">
        <v>144151</v>
      </c>
      <c r="B2885">
        <v>144151.14000000001</v>
      </c>
    </row>
    <row r="2886" spans="1:2" x14ac:dyDescent="0.2">
      <c r="A2886">
        <v>144201</v>
      </c>
      <c r="B2886">
        <v>144201.14000000001</v>
      </c>
    </row>
    <row r="2887" spans="1:2" x14ac:dyDescent="0.2">
      <c r="A2887">
        <v>144251</v>
      </c>
      <c r="B2887">
        <v>144251.14000000001</v>
      </c>
    </row>
    <row r="2888" spans="1:2" x14ac:dyDescent="0.2">
      <c r="A2888">
        <v>144301</v>
      </c>
      <c r="B2888">
        <v>144301.14000000001</v>
      </c>
    </row>
    <row r="2889" spans="1:2" x14ac:dyDescent="0.2">
      <c r="A2889">
        <v>144351</v>
      </c>
      <c r="B2889">
        <v>144351.14000000001</v>
      </c>
    </row>
    <row r="2890" spans="1:2" x14ac:dyDescent="0.2">
      <c r="A2890">
        <v>144401</v>
      </c>
      <c r="B2890">
        <v>144401.14000000001</v>
      </c>
    </row>
    <row r="2891" spans="1:2" x14ac:dyDescent="0.2">
      <c r="A2891">
        <v>144451</v>
      </c>
      <c r="B2891">
        <v>144451.14000000001</v>
      </c>
    </row>
    <row r="2892" spans="1:2" x14ac:dyDescent="0.2">
      <c r="A2892">
        <v>144501</v>
      </c>
      <c r="B2892">
        <v>144501.14000000001</v>
      </c>
    </row>
    <row r="2893" spans="1:2" x14ac:dyDescent="0.2">
      <c r="A2893">
        <v>144551</v>
      </c>
      <c r="B2893">
        <v>144551.14000000001</v>
      </c>
    </row>
    <row r="2894" spans="1:2" x14ac:dyDescent="0.2">
      <c r="A2894">
        <v>144601</v>
      </c>
      <c r="B2894">
        <v>144601.14000000001</v>
      </c>
    </row>
    <row r="2895" spans="1:2" x14ac:dyDescent="0.2">
      <c r="A2895">
        <v>144651</v>
      </c>
      <c r="B2895">
        <v>144651.14000000001</v>
      </c>
    </row>
    <row r="2896" spans="1:2" x14ac:dyDescent="0.2">
      <c r="A2896">
        <v>144701</v>
      </c>
      <c r="B2896">
        <v>144701.14000000001</v>
      </c>
    </row>
    <row r="2897" spans="1:2" x14ac:dyDescent="0.2">
      <c r="A2897">
        <v>144751</v>
      </c>
      <c r="B2897">
        <v>144751.14000000001</v>
      </c>
    </row>
    <row r="2898" spans="1:2" x14ac:dyDescent="0.2">
      <c r="A2898">
        <v>144801</v>
      </c>
      <c r="B2898">
        <v>144801.14000000001</v>
      </c>
    </row>
    <row r="2899" spans="1:2" x14ac:dyDescent="0.2">
      <c r="A2899">
        <v>144851</v>
      </c>
      <c r="B2899">
        <v>144851.14000000001</v>
      </c>
    </row>
    <row r="2900" spans="1:2" x14ac:dyDescent="0.2">
      <c r="A2900">
        <v>144901</v>
      </c>
      <c r="B2900">
        <v>144901.14000000001</v>
      </c>
    </row>
    <row r="2901" spans="1:2" x14ac:dyDescent="0.2">
      <c r="A2901">
        <v>144951</v>
      </c>
      <c r="B2901">
        <v>144951.14000000001</v>
      </c>
    </row>
    <row r="2902" spans="1:2" x14ac:dyDescent="0.2">
      <c r="A2902">
        <v>145001</v>
      </c>
      <c r="B2902">
        <v>145001.14000000001</v>
      </c>
    </row>
    <row r="2903" spans="1:2" x14ac:dyDescent="0.2">
      <c r="A2903">
        <v>145051</v>
      </c>
      <c r="B2903">
        <v>145051.14000000001</v>
      </c>
    </row>
    <row r="2904" spans="1:2" x14ac:dyDescent="0.2">
      <c r="A2904">
        <v>145101</v>
      </c>
      <c r="B2904">
        <v>145101.14000000001</v>
      </c>
    </row>
    <row r="2905" spans="1:2" x14ac:dyDescent="0.2">
      <c r="A2905">
        <v>145151</v>
      </c>
      <c r="B2905">
        <v>145151.14000000001</v>
      </c>
    </row>
    <row r="2906" spans="1:2" x14ac:dyDescent="0.2">
      <c r="A2906">
        <v>145201</v>
      </c>
      <c r="B2906">
        <v>145201.14000000001</v>
      </c>
    </row>
    <row r="2907" spans="1:2" x14ac:dyDescent="0.2">
      <c r="A2907">
        <v>145251</v>
      </c>
      <c r="B2907">
        <v>145251.14000000001</v>
      </c>
    </row>
    <row r="2908" spans="1:2" x14ac:dyDescent="0.2">
      <c r="A2908">
        <v>145301</v>
      </c>
      <c r="B2908">
        <v>145301.14000000001</v>
      </c>
    </row>
    <row r="2909" spans="1:2" x14ac:dyDescent="0.2">
      <c r="A2909">
        <v>145351</v>
      </c>
      <c r="B2909">
        <v>145351.14000000001</v>
      </c>
    </row>
    <row r="2910" spans="1:2" x14ac:dyDescent="0.2">
      <c r="A2910">
        <v>145401</v>
      </c>
      <c r="B2910">
        <v>145401.14000000001</v>
      </c>
    </row>
    <row r="2911" spans="1:2" x14ac:dyDescent="0.2">
      <c r="A2911">
        <v>145451</v>
      </c>
      <c r="B2911">
        <v>145451.14000000001</v>
      </c>
    </row>
    <row r="2912" spans="1:2" x14ac:dyDescent="0.2">
      <c r="A2912">
        <v>145501</v>
      </c>
      <c r="B2912">
        <v>145501.14000000001</v>
      </c>
    </row>
    <row r="2913" spans="1:2" x14ac:dyDescent="0.2">
      <c r="A2913">
        <v>145551</v>
      </c>
      <c r="B2913">
        <v>145551.14000000001</v>
      </c>
    </row>
    <row r="2914" spans="1:2" x14ac:dyDescent="0.2">
      <c r="A2914">
        <v>145601</v>
      </c>
      <c r="B2914">
        <v>145601.14000000001</v>
      </c>
    </row>
    <row r="2915" spans="1:2" x14ac:dyDescent="0.2">
      <c r="A2915">
        <v>145651</v>
      </c>
      <c r="B2915">
        <v>145651.14000000001</v>
      </c>
    </row>
    <row r="2916" spans="1:2" x14ac:dyDescent="0.2">
      <c r="A2916">
        <v>145701</v>
      </c>
      <c r="B2916">
        <v>145701.14000000001</v>
      </c>
    </row>
    <row r="2917" spans="1:2" x14ac:dyDescent="0.2">
      <c r="A2917">
        <v>145751</v>
      </c>
      <c r="B2917">
        <v>145751.14000000001</v>
      </c>
    </row>
    <row r="2918" spans="1:2" x14ac:dyDescent="0.2">
      <c r="A2918">
        <v>145801</v>
      </c>
      <c r="B2918">
        <v>145801.14000000001</v>
      </c>
    </row>
    <row r="2919" spans="1:2" x14ac:dyDescent="0.2">
      <c r="A2919">
        <v>145851</v>
      </c>
      <c r="B2919">
        <v>145851.14000000001</v>
      </c>
    </row>
    <row r="2920" spans="1:2" x14ac:dyDescent="0.2">
      <c r="A2920">
        <v>145901</v>
      </c>
      <c r="B2920">
        <v>145901.14000000001</v>
      </c>
    </row>
    <row r="2921" spans="1:2" x14ac:dyDescent="0.2">
      <c r="A2921">
        <v>145951</v>
      </c>
      <c r="B2921">
        <v>145951.14000000001</v>
      </c>
    </row>
    <row r="2922" spans="1:2" x14ac:dyDescent="0.2">
      <c r="A2922">
        <v>146001</v>
      </c>
      <c r="B2922">
        <v>146001.14000000001</v>
      </c>
    </row>
    <row r="2923" spans="1:2" x14ac:dyDescent="0.2">
      <c r="A2923">
        <v>146051</v>
      </c>
      <c r="B2923">
        <v>146051.14000000001</v>
      </c>
    </row>
    <row r="2924" spans="1:2" x14ac:dyDescent="0.2">
      <c r="A2924">
        <v>146101</v>
      </c>
      <c r="B2924">
        <v>146101.14000000001</v>
      </c>
    </row>
    <row r="2925" spans="1:2" x14ac:dyDescent="0.2">
      <c r="A2925">
        <v>146151</v>
      </c>
      <c r="B2925">
        <v>146151.14000000001</v>
      </c>
    </row>
    <row r="2926" spans="1:2" x14ac:dyDescent="0.2">
      <c r="A2926">
        <v>146201</v>
      </c>
      <c r="B2926">
        <v>146201.14000000001</v>
      </c>
    </row>
    <row r="2927" spans="1:2" x14ac:dyDescent="0.2">
      <c r="A2927">
        <v>146251</v>
      </c>
      <c r="B2927">
        <v>146251.14000000001</v>
      </c>
    </row>
    <row r="2928" spans="1:2" x14ac:dyDescent="0.2">
      <c r="A2928">
        <v>146301</v>
      </c>
      <c r="B2928">
        <v>146301.14000000001</v>
      </c>
    </row>
    <row r="2929" spans="1:2" x14ac:dyDescent="0.2">
      <c r="A2929">
        <v>146351</v>
      </c>
      <c r="B2929">
        <v>146351.14000000001</v>
      </c>
    </row>
    <row r="2930" spans="1:2" x14ac:dyDescent="0.2">
      <c r="A2930">
        <v>146401</v>
      </c>
      <c r="B2930">
        <v>146401.14000000001</v>
      </c>
    </row>
    <row r="2931" spans="1:2" x14ac:dyDescent="0.2">
      <c r="A2931">
        <v>146451</v>
      </c>
      <c r="B2931">
        <v>146451.14000000001</v>
      </c>
    </row>
    <row r="2932" spans="1:2" x14ac:dyDescent="0.2">
      <c r="A2932">
        <v>146501</v>
      </c>
      <c r="B2932">
        <v>146501.14000000001</v>
      </c>
    </row>
    <row r="2933" spans="1:2" x14ac:dyDescent="0.2">
      <c r="A2933">
        <v>146551</v>
      </c>
      <c r="B2933">
        <v>146551.14000000001</v>
      </c>
    </row>
    <row r="2934" spans="1:2" x14ac:dyDescent="0.2">
      <c r="A2934">
        <v>146601</v>
      </c>
      <c r="B2934">
        <v>146601.14000000001</v>
      </c>
    </row>
    <row r="2935" spans="1:2" x14ac:dyDescent="0.2">
      <c r="A2935">
        <v>146651</v>
      </c>
      <c r="B2935">
        <v>146651.14000000001</v>
      </c>
    </row>
    <row r="2936" spans="1:2" x14ac:dyDescent="0.2">
      <c r="A2936">
        <v>146701</v>
      </c>
      <c r="B2936">
        <v>146701.14000000001</v>
      </c>
    </row>
    <row r="2937" spans="1:2" x14ac:dyDescent="0.2">
      <c r="A2937">
        <v>146751</v>
      </c>
      <c r="B2937">
        <v>146751.14000000001</v>
      </c>
    </row>
    <row r="2938" spans="1:2" x14ac:dyDescent="0.2">
      <c r="A2938">
        <v>146801</v>
      </c>
      <c r="B2938">
        <v>146801.14000000001</v>
      </c>
    </row>
    <row r="2939" spans="1:2" x14ac:dyDescent="0.2">
      <c r="A2939">
        <v>146851</v>
      </c>
      <c r="B2939">
        <v>146851.14000000001</v>
      </c>
    </row>
    <row r="2940" spans="1:2" x14ac:dyDescent="0.2">
      <c r="A2940">
        <v>146901</v>
      </c>
      <c r="B2940">
        <v>146901.14000000001</v>
      </c>
    </row>
    <row r="2941" spans="1:2" x14ac:dyDescent="0.2">
      <c r="A2941">
        <v>146951</v>
      </c>
      <c r="B2941">
        <v>146951.14000000001</v>
      </c>
    </row>
    <row r="2942" spans="1:2" x14ac:dyDescent="0.2">
      <c r="A2942">
        <v>147001</v>
      </c>
      <c r="B2942">
        <v>147001.14000000001</v>
      </c>
    </row>
    <row r="2943" spans="1:2" x14ac:dyDescent="0.2">
      <c r="A2943">
        <v>147051</v>
      </c>
      <c r="B2943">
        <v>147051.14000000001</v>
      </c>
    </row>
    <row r="2944" spans="1:2" x14ac:dyDescent="0.2">
      <c r="A2944">
        <v>147101</v>
      </c>
      <c r="B2944">
        <v>147101.14000000001</v>
      </c>
    </row>
    <row r="2945" spans="1:2" x14ac:dyDescent="0.2">
      <c r="A2945">
        <v>147151</v>
      </c>
      <c r="B2945">
        <v>147151.14000000001</v>
      </c>
    </row>
    <row r="2946" spans="1:2" x14ac:dyDescent="0.2">
      <c r="A2946">
        <v>147201</v>
      </c>
      <c r="B2946">
        <v>147201.14000000001</v>
      </c>
    </row>
    <row r="2947" spans="1:2" x14ac:dyDescent="0.2">
      <c r="A2947">
        <v>147251</v>
      </c>
      <c r="B2947">
        <v>147251.14000000001</v>
      </c>
    </row>
    <row r="2948" spans="1:2" x14ac:dyDescent="0.2">
      <c r="A2948">
        <v>147301</v>
      </c>
      <c r="B2948">
        <v>147301.14000000001</v>
      </c>
    </row>
    <row r="2949" spans="1:2" x14ac:dyDescent="0.2">
      <c r="A2949">
        <v>147351</v>
      </c>
      <c r="B2949">
        <v>147351.14000000001</v>
      </c>
    </row>
    <row r="2950" spans="1:2" x14ac:dyDescent="0.2">
      <c r="A2950">
        <v>147401</v>
      </c>
      <c r="B2950">
        <v>147401.14000000001</v>
      </c>
    </row>
    <row r="2951" spans="1:2" x14ac:dyDescent="0.2">
      <c r="A2951">
        <v>147451</v>
      </c>
      <c r="B2951">
        <v>147451.14000000001</v>
      </c>
    </row>
    <row r="2952" spans="1:2" x14ac:dyDescent="0.2">
      <c r="A2952">
        <v>147501</v>
      </c>
      <c r="B2952">
        <v>147501.14000000001</v>
      </c>
    </row>
    <row r="2953" spans="1:2" x14ac:dyDescent="0.2">
      <c r="A2953">
        <v>147551</v>
      </c>
      <c r="B2953">
        <v>147551.14000000001</v>
      </c>
    </row>
    <row r="2954" spans="1:2" x14ac:dyDescent="0.2">
      <c r="A2954">
        <v>147601</v>
      </c>
      <c r="B2954">
        <v>147601.14000000001</v>
      </c>
    </row>
    <row r="2955" spans="1:2" x14ac:dyDescent="0.2">
      <c r="A2955">
        <v>147651</v>
      </c>
      <c r="B2955">
        <v>147651.14000000001</v>
      </c>
    </row>
    <row r="2956" spans="1:2" x14ac:dyDescent="0.2">
      <c r="A2956">
        <v>147701</v>
      </c>
      <c r="B2956">
        <v>147701.14000000001</v>
      </c>
    </row>
    <row r="2957" spans="1:2" x14ac:dyDescent="0.2">
      <c r="A2957">
        <v>147751</v>
      </c>
      <c r="B2957">
        <v>147751.14000000001</v>
      </c>
    </row>
    <row r="2958" spans="1:2" x14ac:dyDescent="0.2">
      <c r="A2958">
        <v>147801</v>
      </c>
      <c r="B2958">
        <v>147801.14000000001</v>
      </c>
    </row>
    <row r="2959" spans="1:2" x14ac:dyDescent="0.2">
      <c r="A2959">
        <v>147851</v>
      </c>
      <c r="B2959">
        <v>147851.14000000001</v>
      </c>
    </row>
    <row r="2960" spans="1:2" x14ac:dyDescent="0.2">
      <c r="A2960">
        <v>147901</v>
      </c>
      <c r="B2960">
        <v>147901.14000000001</v>
      </c>
    </row>
    <row r="2961" spans="1:2" x14ac:dyDescent="0.2">
      <c r="A2961">
        <v>147951</v>
      </c>
      <c r="B2961">
        <v>147951.14000000001</v>
      </c>
    </row>
    <row r="2962" spans="1:2" x14ac:dyDescent="0.2">
      <c r="A2962">
        <v>148001</v>
      </c>
      <c r="B2962">
        <v>148001.14000000001</v>
      </c>
    </row>
    <row r="2963" spans="1:2" x14ac:dyDescent="0.2">
      <c r="A2963">
        <v>148051</v>
      </c>
      <c r="B2963">
        <v>148051.14000000001</v>
      </c>
    </row>
    <row r="2964" spans="1:2" x14ac:dyDescent="0.2">
      <c r="A2964">
        <v>148101</v>
      </c>
      <c r="B2964">
        <v>148101.14000000001</v>
      </c>
    </row>
    <row r="2965" spans="1:2" x14ac:dyDescent="0.2">
      <c r="A2965">
        <v>148151</v>
      </c>
      <c r="B2965">
        <v>148151.14000000001</v>
      </c>
    </row>
    <row r="2966" spans="1:2" x14ac:dyDescent="0.2">
      <c r="A2966">
        <v>148201</v>
      </c>
      <c r="B2966">
        <v>148201.14000000001</v>
      </c>
    </row>
    <row r="2967" spans="1:2" x14ac:dyDescent="0.2">
      <c r="A2967">
        <v>148251</v>
      </c>
      <c r="B2967">
        <v>148251.14000000001</v>
      </c>
    </row>
    <row r="2968" spans="1:2" x14ac:dyDescent="0.2">
      <c r="A2968">
        <v>148301</v>
      </c>
      <c r="B2968">
        <v>148301.14000000001</v>
      </c>
    </row>
    <row r="2969" spans="1:2" x14ac:dyDescent="0.2">
      <c r="A2969">
        <v>148351</v>
      </c>
      <c r="B2969">
        <v>148351.14000000001</v>
      </c>
    </row>
    <row r="2970" spans="1:2" x14ac:dyDescent="0.2">
      <c r="A2970">
        <v>148401</v>
      </c>
      <c r="B2970">
        <v>148401.14000000001</v>
      </c>
    </row>
    <row r="2971" spans="1:2" x14ac:dyDescent="0.2">
      <c r="A2971">
        <v>148451</v>
      </c>
      <c r="B2971">
        <v>148451.14000000001</v>
      </c>
    </row>
    <row r="2972" spans="1:2" x14ac:dyDescent="0.2">
      <c r="A2972">
        <v>148501</v>
      </c>
      <c r="B2972">
        <v>148501.14000000001</v>
      </c>
    </row>
    <row r="2973" spans="1:2" x14ac:dyDescent="0.2">
      <c r="A2973">
        <v>148551</v>
      </c>
      <c r="B2973">
        <v>148551.14000000001</v>
      </c>
    </row>
    <row r="2974" spans="1:2" x14ac:dyDescent="0.2">
      <c r="A2974">
        <v>148601</v>
      </c>
      <c r="B2974">
        <v>148601.14000000001</v>
      </c>
    </row>
    <row r="2975" spans="1:2" x14ac:dyDescent="0.2">
      <c r="A2975">
        <v>148651</v>
      </c>
      <c r="B2975">
        <v>148651.14000000001</v>
      </c>
    </row>
    <row r="2976" spans="1:2" x14ac:dyDescent="0.2">
      <c r="A2976">
        <v>148701</v>
      </c>
      <c r="B2976">
        <v>148701.14000000001</v>
      </c>
    </row>
    <row r="2977" spans="1:2" x14ac:dyDescent="0.2">
      <c r="A2977">
        <v>148751</v>
      </c>
      <c r="B2977">
        <v>148751.14000000001</v>
      </c>
    </row>
    <row r="2978" spans="1:2" x14ac:dyDescent="0.2">
      <c r="A2978">
        <v>148801</v>
      </c>
      <c r="B2978">
        <v>148801.14000000001</v>
      </c>
    </row>
    <row r="2979" spans="1:2" x14ac:dyDescent="0.2">
      <c r="A2979">
        <v>148851</v>
      </c>
      <c r="B2979">
        <v>148851.14000000001</v>
      </c>
    </row>
    <row r="2980" spans="1:2" x14ac:dyDescent="0.2">
      <c r="A2980">
        <v>148901</v>
      </c>
      <c r="B2980">
        <v>148901.14000000001</v>
      </c>
    </row>
    <row r="2981" spans="1:2" x14ac:dyDescent="0.2">
      <c r="A2981">
        <v>148951</v>
      </c>
      <c r="B2981">
        <v>148951.14000000001</v>
      </c>
    </row>
    <row r="2982" spans="1:2" x14ac:dyDescent="0.2">
      <c r="A2982">
        <v>149001</v>
      </c>
      <c r="B2982">
        <v>149001.14000000001</v>
      </c>
    </row>
    <row r="2983" spans="1:2" x14ac:dyDescent="0.2">
      <c r="A2983">
        <v>149051</v>
      </c>
      <c r="B2983">
        <v>149051.14000000001</v>
      </c>
    </row>
    <row r="2984" spans="1:2" x14ac:dyDescent="0.2">
      <c r="A2984">
        <v>149101</v>
      </c>
      <c r="B2984">
        <v>149101.14000000001</v>
      </c>
    </row>
    <row r="2985" spans="1:2" x14ac:dyDescent="0.2">
      <c r="A2985">
        <v>149151</v>
      </c>
      <c r="B2985">
        <v>149151.14000000001</v>
      </c>
    </row>
    <row r="2986" spans="1:2" x14ac:dyDescent="0.2">
      <c r="A2986">
        <v>149201</v>
      </c>
      <c r="B2986">
        <v>149201.14000000001</v>
      </c>
    </row>
    <row r="2987" spans="1:2" x14ac:dyDescent="0.2">
      <c r="A2987">
        <v>149251</v>
      </c>
      <c r="B2987">
        <v>149251.14000000001</v>
      </c>
    </row>
    <row r="2988" spans="1:2" x14ac:dyDescent="0.2">
      <c r="A2988">
        <v>149301</v>
      </c>
      <c r="B2988">
        <v>149301.14000000001</v>
      </c>
    </row>
    <row r="2989" spans="1:2" x14ac:dyDescent="0.2">
      <c r="A2989">
        <v>149351</v>
      </c>
      <c r="B2989">
        <v>149351.14000000001</v>
      </c>
    </row>
    <row r="2990" spans="1:2" x14ac:dyDescent="0.2">
      <c r="A2990">
        <v>149401</v>
      </c>
      <c r="B2990">
        <v>149401.14000000001</v>
      </c>
    </row>
    <row r="2991" spans="1:2" x14ac:dyDescent="0.2">
      <c r="A2991">
        <v>149451</v>
      </c>
      <c r="B2991">
        <v>149451.14000000001</v>
      </c>
    </row>
    <row r="2992" spans="1:2" x14ac:dyDescent="0.2">
      <c r="A2992">
        <v>149501</v>
      </c>
      <c r="B2992">
        <v>149501.14000000001</v>
      </c>
    </row>
    <row r="2993" spans="1:2" x14ac:dyDescent="0.2">
      <c r="A2993">
        <v>149551</v>
      </c>
      <c r="B2993">
        <v>149551.14000000001</v>
      </c>
    </row>
    <row r="2994" spans="1:2" x14ac:dyDescent="0.2">
      <c r="A2994">
        <v>149601</v>
      </c>
      <c r="B2994">
        <v>149601.14000000001</v>
      </c>
    </row>
    <row r="2995" spans="1:2" x14ac:dyDescent="0.2">
      <c r="A2995">
        <v>149651</v>
      </c>
      <c r="B2995">
        <v>149651.14000000001</v>
      </c>
    </row>
    <row r="2996" spans="1:2" x14ac:dyDescent="0.2">
      <c r="A2996">
        <v>149701</v>
      </c>
      <c r="B2996">
        <v>149701.14000000001</v>
      </c>
    </row>
    <row r="2997" spans="1:2" x14ac:dyDescent="0.2">
      <c r="A2997">
        <v>149751</v>
      </c>
      <c r="B2997">
        <v>149751.14000000001</v>
      </c>
    </row>
    <row r="2998" spans="1:2" x14ac:dyDescent="0.2">
      <c r="A2998">
        <v>149801</v>
      </c>
      <c r="B2998">
        <v>149801.14000000001</v>
      </c>
    </row>
    <row r="2999" spans="1:2" x14ac:dyDescent="0.2">
      <c r="A2999">
        <v>149851</v>
      </c>
      <c r="B2999">
        <v>149851.14000000001</v>
      </c>
    </row>
    <row r="3000" spans="1:2" x14ac:dyDescent="0.2">
      <c r="A3000">
        <v>149901</v>
      </c>
      <c r="B3000">
        <v>149901.14000000001</v>
      </c>
    </row>
    <row r="3001" spans="1:2" x14ac:dyDescent="0.2">
      <c r="A3001">
        <v>149951</v>
      </c>
      <c r="B3001">
        <v>149951.14000000001</v>
      </c>
    </row>
    <row r="3002" spans="1:2" x14ac:dyDescent="0.2">
      <c r="A3002">
        <v>150001</v>
      </c>
      <c r="B3002">
        <v>150001.14000000001</v>
      </c>
    </row>
    <row r="3003" spans="1:2" x14ac:dyDescent="0.2">
      <c r="A3003">
        <v>150051</v>
      </c>
      <c r="B3003">
        <v>150051.14000000001</v>
      </c>
    </row>
    <row r="3004" spans="1:2" x14ac:dyDescent="0.2">
      <c r="A3004">
        <v>150101</v>
      </c>
      <c r="B3004">
        <v>150101.14000000001</v>
      </c>
    </row>
    <row r="3005" spans="1:2" x14ac:dyDescent="0.2">
      <c r="A3005">
        <v>150151</v>
      </c>
      <c r="B3005">
        <v>150151.14000000001</v>
      </c>
    </row>
    <row r="3006" spans="1:2" x14ac:dyDescent="0.2">
      <c r="A3006">
        <v>150201</v>
      </c>
      <c r="B3006">
        <v>150201.14000000001</v>
      </c>
    </row>
    <row r="3007" spans="1:2" x14ac:dyDescent="0.2">
      <c r="A3007">
        <v>150251</v>
      </c>
      <c r="B3007">
        <v>150251.14000000001</v>
      </c>
    </row>
    <row r="3008" spans="1:2" x14ac:dyDescent="0.2">
      <c r="A3008">
        <v>150301</v>
      </c>
      <c r="B3008">
        <v>150301.14000000001</v>
      </c>
    </row>
    <row r="3009" spans="1:2" x14ac:dyDescent="0.2">
      <c r="A3009">
        <v>150351</v>
      </c>
      <c r="B3009">
        <v>150351.14000000001</v>
      </c>
    </row>
    <row r="3010" spans="1:2" x14ac:dyDescent="0.2">
      <c r="A3010">
        <v>150401</v>
      </c>
      <c r="B3010">
        <v>150401.14000000001</v>
      </c>
    </row>
    <row r="3011" spans="1:2" x14ac:dyDescent="0.2">
      <c r="A3011">
        <v>150451</v>
      </c>
      <c r="B3011">
        <v>150451.14000000001</v>
      </c>
    </row>
    <row r="3012" spans="1:2" x14ac:dyDescent="0.2">
      <c r="A3012">
        <v>150501</v>
      </c>
      <c r="B3012">
        <v>150501.14000000001</v>
      </c>
    </row>
    <row r="3013" spans="1:2" x14ac:dyDescent="0.2">
      <c r="A3013">
        <v>150551</v>
      </c>
      <c r="B3013">
        <v>150551.14000000001</v>
      </c>
    </row>
    <row r="3014" spans="1:2" x14ac:dyDescent="0.2">
      <c r="A3014">
        <v>150601</v>
      </c>
      <c r="B3014">
        <v>150601.14000000001</v>
      </c>
    </row>
    <row r="3015" spans="1:2" x14ac:dyDescent="0.2">
      <c r="A3015">
        <v>150651</v>
      </c>
      <c r="B3015">
        <v>150651.14000000001</v>
      </c>
    </row>
    <row r="3016" spans="1:2" x14ac:dyDescent="0.2">
      <c r="A3016">
        <v>150701</v>
      </c>
      <c r="B3016">
        <v>150701.14000000001</v>
      </c>
    </row>
    <row r="3017" spans="1:2" x14ac:dyDescent="0.2">
      <c r="A3017">
        <v>150751</v>
      </c>
      <c r="B3017">
        <v>150751.14000000001</v>
      </c>
    </row>
    <row r="3018" spans="1:2" x14ac:dyDescent="0.2">
      <c r="A3018">
        <v>150801</v>
      </c>
      <c r="B3018">
        <v>150801.14000000001</v>
      </c>
    </row>
    <row r="3019" spans="1:2" x14ac:dyDescent="0.2">
      <c r="A3019">
        <v>150851</v>
      </c>
      <c r="B3019">
        <v>150851.14000000001</v>
      </c>
    </row>
    <row r="3020" spans="1:2" x14ac:dyDescent="0.2">
      <c r="A3020">
        <v>150901</v>
      </c>
      <c r="B3020">
        <v>150901.14000000001</v>
      </c>
    </row>
    <row r="3021" spans="1:2" x14ac:dyDescent="0.2">
      <c r="A3021">
        <v>150951</v>
      </c>
      <c r="B3021">
        <v>150951.14000000001</v>
      </c>
    </row>
    <row r="3022" spans="1:2" x14ac:dyDescent="0.2">
      <c r="A3022">
        <v>151001</v>
      </c>
      <c r="B3022">
        <v>151001.14000000001</v>
      </c>
    </row>
    <row r="3023" spans="1:2" x14ac:dyDescent="0.2">
      <c r="A3023">
        <v>151051</v>
      </c>
      <c r="B3023">
        <v>151051.14000000001</v>
      </c>
    </row>
    <row r="3024" spans="1:2" x14ac:dyDescent="0.2">
      <c r="A3024">
        <v>151101</v>
      </c>
      <c r="B3024">
        <v>151101.14000000001</v>
      </c>
    </row>
    <row r="3025" spans="1:2" x14ac:dyDescent="0.2">
      <c r="A3025">
        <v>151151</v>
      </c>
      <c r="B3025">
        <v>151151.14000000001</v>
      </c>
    </row>
    <row r="3026" spans="1:2" x14ac:dyDescent="0.2">
      <c r="A3026">
        <v>151201</v>
      </c>
      <c r="B3026">
        <v>151201.14000000001</v>
      </c>
    </row>
    <row r="3027" spans="1:2" x14ac:dyDescent="0.2">
      <c r="A3027">
        <v>151251</v>
      </c>
      <c r="B3027">
        <v>151251.14000000001</v>
      </c>
    </row>
    <row r="3028" spans="1:2" x14ac:dyDescent="0.2">
      <c r="A3028">
        <v>151301</v>
      </c>
      <c r="B3028">
        <v>151301.14000000001</v>
      </c>
    </row>
    <row r="3029" spans="1:2" x14ac:dyDescent="0.2">
      <c r="A3029">
        <v>151351</v>
      </c>
      <c r="B3029">
        <v>151351.14000000001</v>
      </c>
    </row>
    <row r="3030" spans="1:2" x14ac:dyDescent="0.2">
      <c r="A3030">
        <v>151401</v>
      </c>
      <c r="B3030">
        <v>151401.14000000001</v>
      </c>
    </row>
    <row r="3031" spans="1:2" x14ac:dyDescent="0.2">
      <c r="A3031">
        <v>151451</v>
      </c>
      <c r="B3031">
        <v>151451.14000000001</v>
      </c>
    </row>
    <row r="3032" spans="1:2" x14ac:dyDescent="0.2">
      <c r="A3032">
        <v>151501</v>
      </c>
      <c r="B3032">
        <v>151501.14000000001</v>
      </c>
    </row>
    <row r="3033" spans="1:2" x14ac:dyDescent="0.2">
      <c r="A3033">
        <v>151551</v>
      </c>
      <c r="B3033">
        <v>151551.14000000001</v>
      </c>
    </row>
    <row r="3034" spans="1:2" x14ac:dyDescent="0.2">
      <c r="A3034">
        <v>151601</v>
      </c>
      <c r="B3034">
        <v>151601.14000000001</v>
      </c>
    </row>
    <row r="3035" spans="1:2" x14ac:dyDescent="0.2">
      <c r="A3035">
        <v>151651</v>
      </c>
      <c r="B3035">
        <v>151651.14000000001</v>
      </c>
    </row>
    <row r="3036" spans="1:2" x14ac:dyDescent="0.2">
      <c r="A3036">
        <v>151701</v>
      </c>
      <c r="B3036">
        <v>151701.14000000001</v>
      </c>
    </row>
    <row r="3037" spans="1:2" x14ac:dyDescent="0.2">
      <c r="A3037">
        <v>151751</v>
      </c>
      <c r="B3037">
        <v>151751.14000000001</v>
      </c>
    </row>
    <row r="3038" spans="1:2" x14ac:dyDescent="0.2">
      <c r="A3038">
        <v>151801</v>
      </c>
      <c r="B3038">
        <v>151801.14000000001</v>
      </c>
    </row>
    <row r="3039" spans="1:2" x14ac:dyDescent="0.2">
      <c r="A3039">
        <v>151851</v>
      </c>
      <c r="B3039">
        <v>151851.14000000001</v>
      </c>
    </row>
    <row r="3040" spans="1:2" x14ac:dyDescent="0.2">
      <c r="A3040">
        <v>151901</v>
      </c>
      <c r="B3040">
        <v>151901.14000000001</v>
      </c>
    </row>
    <row r="3041" spans="1:2" x14ac:dyDescent="0.2">
      <c r="A3041">
        <v>151951</v>
      </c>
      <c r="B3041">
        <v>151951.14000000001</v>
      </c>
    </row>
    <row r="3042" spans="1:2" x14ac:dyDescent="0.2">
      <c r="A3042">
        <v>152001</v>
      </c>
      <c r="B3042">
        <v>152001.14000000001</v>
      </c>
    </row>
    <row r="3043" spans="1:2" x14ac:dyDescent="0.2">
      <c r="A3043">
        <v>152051</v>
      </c>
      <c r="B3043">
        <v>152051.14000000001</v>
      </c>
    </row>
    <row r="3044" spans="1:2" x14ac:dyDescent="0.2">
      <c r="A3044">
        <v>152101</v>
      </c>
      <c r="B3044">
        <v>152101.14000000001</v>
      </c>
    </row>
    <row r="3045" spans="1:2" x14ac:dyDescent="0.2">
      <c r="A3045">
        <v>152151</v>
      </c>
      <c r="B3045">
        <v>152151.14000000001</v>
      </c>
    </row>
    <row r="3046" spans="1:2" x14ac:dyDescent="0.2">
      <c r="A3046">
        <v>152201</v>
      </c>
      <c r="B3046">
        <v>152201.14000000001</v>
      </c>
    </row>
    <row r="3047" spans="1:2" x14ac:dyDescent="0.2">
      <c r="A3047">
        <v>152251</v>
      </c>
      <c r="B3047">
        <v>152251.14000000001</v>
      </c>
    </row>
    <row r="3048" spans="1:2" x14ac:dyDescent="0.2">
      <c r="A3048">
        <v>152301</v>
      </c>
      <c r="B3048">
        <v>152301.14000000001</v>
      </c>
    </row>
    <row r="3049" spans="1:2" x14ac:dyDescent="0.2">
      <c r="A3049">
        <v>152351</v>
      </c>
      <c r="B3049">
        <v>152351.14000000001</v>
      </c>
    </row>
    <row r="3050" spans="1:2" x14ac:dyDescent="0.2">
      <c r="A3050">
        <v>152401</v>
      </c>
      <c r="B3050">
        <v>152401.14000000001</v>
      </c>
    </row>
    <row r="3051" spans="1:2" x14ac:dyDescent="0.2">
      <c r="A3051">
        <v>152451</v>
      </c>
      <c r="B3051">
        <v>152451.14000000001</v>
      </c>
    </row>
    <row r="3052" spans="1:2" x14ac:dyDescent="0.2">
      <c r="A3052">
        <v>152501</v>
      </c>
      <c r="B3052">
        <v>152501.14000000001</v>
      </c>
    </row>
    <row r="3053" spans="1:2" x14ac:dyDescent="0.2">
      <c r="A3053">
        <v>152551</v>
      </c>
      <c r="B3053">
        <v>152551.14000000001</v>
      </c>
    </row>
    <row r="3054" spans="1:2" x14ac:dyDescent="0.2">
      <c r="A3054">
        <v>152601</v>
      </c>
      <c r="B3054">
        <v>152601.14000000001</v>
      </c>
    </row>
    <row r="3055" spans="1:2" x14ac:dyDescent="0.2">
      <c r="A3055">
        <v>152651</v>
      </c>
      <c r="B3055">
        <v>152651.14000000001</v>
      </c>
    </row>
    <row r="3056" spans="1:2" x14ac:dyDescent="0.2">
      <c r="A3056">
        <v>152701</v>
      </c>
      <c r="B3056">
        <v>152701.14000000001</v>
      </c>
    </row>
    <row r="3057" spans="1:2" x14ac:dyDescent="0.2">
      <c r="A3057">
        <v>152751</v>
      </c>
      <c r="B3057">
        <v>152751.14000000001</v>
      </c>
    </row>
    <row r="3058" spans="1:2" x14ac:dyDescent="0.2">
      <c r="A3058">
        <v>152801</v>
      </c>
      <c r="B3058">
        <v>152801.14000000001</v>
      </c>
    </row>
    <row r="3059" spans="1:2" x14ac:dyDescent="0.2">
      <c r="A3059">
        <v>152851</v>
      </c>
      <c r="B3059">
        <v>152851.14000000001</v>
      </c>
    </row>
    <row r="3060" spans="1:2" x14ac:dyDescent="0.2">
      <c r="A3060">
        <v>152901</v>
      </c>
      <c r="B3060">
        <v>152901.14000000001</v>
      </c>
    </row>
    <row r="3061" spans="1:2" x14ac:dyDescent="0.2">
      <c r="A3061">
        <v>152951</v>
      </c>
      <c r="B3061">
        <v>152951.14000000001</v>
      </c>
    </row>
    <row r="3062" spans="1:2" x14ac:dyDescent="0.2">
      <c r="A3062">
        <v>153001</v>
      </c>
      <c r="B3062">
        <v>153001.14000000001</v>
      </c>
    </row>
    <row r="3063" spans="1:2" x14ac:dyDescent="0.2">
      <c r="A3063">
        <v>153051</v>
      </c>
      <c r="B3063">
        <v>153051.14000000001</v>
      </c>
    </row>
    <row r="3064" spans="1:2" x14ac:dyDescent="0.2">
      <c r="A3064">
        <v>153101</v>
      </c>
      <c r="B3064">
        <v>153101.14000000001</v>
      </c>
    </row>
    <row r="3065" spans="1:2" x14ac:dyDescent="0.2">
      <c r="A3065">
        <v>153151</v>
      </c>
      <c r="B3065">
        <v>153151.14000000001</v>
      </c>
    </row>
    <row r="3066" spans="1:2" x14ac:dyDescent="0.2">
      <c r="A3066">
        <v>153201</v>
      </c>
      <c r="B3066">
        <v>153201.14000000001</v>
      </c>
    </row>
    <row r="3067" spans="1:2" x14ac:dyDescent="0.2">
      <c r="A3067">
        <v>153251</v>
      </c>
      <c r="B3067">
        <v>153251.14000000001</v>
      </c>
    </row>
    <row r="3068" spans="1:2" x14ac:dyDescent="0.2">
      <c r="A3068">
        <v>153301</v>
      </c>
      <c r="B3068">
        <v>153301.14000000001</v>
      </c>
    </row>
    <row r="3069" spans="1:2" x14ac:dyDescent="0.2">
      <c r="A3069">
        <v>153351</v>
      </c>
      <c r="B3069">
        <v>153351.14000000001</v>
      </c>
    </row>
    <row r="3070" spans="1:2" x14ac:dyDescent="0.2">
      <c r="A3070">
        <v>153401</v>
      </c>
      <c r="B3070">
        <v>153401.14000000001</v>
      </c>
    </row>
    <row r="3071" spans="1:2" x14ac:dyDescent="0.2">
      <c r="A3071">
        <v>153451</v>
      </c>
      <c r="B3071">
        <v>153451.14000000001</v>
      </c>
    </row>
    <row r="3072" spans="1:2" x14ac:dyDescent="0.2">
      <c r="A3072">
        <v>153501</v>
      </c>
      <c r="B3072">
        <v>153501.14000000001</v>
      </c>
    </row>
    <row r="3073" spans="1:2" x14ac:dyDescent="0.2">
      <c r="A3073">
        <v>153551</v>
      </c>
      <c r="B3073">
        <v>153551.14000000001</v>
      </c>
    </row>
    <row r="3074" spans="1:2" x14ac:dyDescent="0.2">
      <c r="A3074">
        <v>153601</v>
      </c>
      <c r="B3074">
        <v>153601.14000000001</v>
      </c>
    </row>
    <row r="3075" spans="1:2" x14ac:dyDescent="0.2">
      <c r="A3075">
        <v>153651</v>
      </c>
      <c r="B3075">
        <v>153651.14000000001</v>
      </c>
    </row>
    <row r="3076" spans="1:2" x14ac:dyDescent="0.2">
      <c r="A3076">
        <v>153701</v>
      </c>
      <c r="B3076">
        <v>153701.14000000001</v>
      </c>
    </row>
    <row r="3077" spans="1:2" x14ac:dyDescent="0.2">
      <c r="A3077">
        <v>153751</v>
      </c>
      <c r="B3077">
        <v>153751.14000000001</v>
      </c>
    </row>
    <row r="3078" spans="1:2" x14ac:dyDescent="0.2">
      <c r="A3078">
        <v>153801</v>
      </c>
      <c r="B3078">
        <v>153801.14000000001</v>
      </c>
    </row>
    <row r="3079" spans="1:2" x14ac:dyDescent="0.2">
      <c r="A3079">
        <v>153851</v>
      </c>
      <c r="B3079">
        <v>153851.14000000001</v>
      </c>
    </row>
    <row r="3080" spans="1:2" x14ac:dyDescent="0.2">
      <c r="A3080">
        <v>153901</v>
      </c>
      <c r="B3080">
        <v>153901.14000000001</v>
      </c>
    </row>
    <row r="3081" spans="1:2" x14ac:dyDescent="0.2">
      <c r="A3081">
        <v>153951</v>
      </c>
      <c r="B3081">
        <v>153951.14000000001</v>
      </c>
    </row>
    <row r="3082" spans="1:2" x14ac:dyDescent="0.2">
      <c r="A3082">
        <v>154001</v>
      </c>
      <c r="B3082">
        <v>154001.14000000001</v>
      </c>
    </row>
    <row r="3083" spans="1:2" x14ac:dyDescent="0.2">
      <c r="A3083">
        <v>154051</v>
      </c>
      <c r="B3083">
        <v>154051.14000000001</v>
      </c>
    </row>
    <row r="3084" spans="1:2" x14ac:dyDescent="0.2">
      <c r="A3084">
        <v>154101</v>
      </c>
      <c r="B3084">
        <v>154101.14000000001</v>
      </c>
    </row>
    <row r="3085" spans="1:2" x14ac:dyDescent="0.2">
      <c r="A3085">
        <v>154151</v>
      </c>
      <c r="B3085">
        <v>154151.13</v>
      </c>
    </row>
    <row r="3086" spans="1:2" x14ac:dyDescent="0.2">
      <c r="A3086">
        <v>154201</v>
      </c>
      <c r="B3086">
        <v>154201.13</v>
      </c>
    </row>
    <row r="3087" spans="1:2" x14ac:dyDescent="0.2">
      <c r="A3087">
        <v>154251</v>
      </c>
      <c r="B3087">
        <v>154251.13</v>
      </c>
    </row>
    <row r="3088" spans="1:2" x14ac:dyDescent="0.2">
      <c r="A3088">
        <v>154301</v>
      </c>
      <c r="B3088">
        <v>154301.13</v>
      </c>
    </row>
    <row r="3089" spans="1:2" x14ac:dyDescent="0.2">
      <c r="A3089">
        <v>154351</v>
      </c>
      <c r="B3089">
        <v>154351.13</v>
      </c>
    </row>
    <row r="3090" spans="1:2" x14ac:dyDescent="0.2">
      <c r="A3090">
        <v>154401</v>
      </c>
      <c r="B3090">
        <v>154401.13</v>
      </c>
    </row>
    <row r="3091" spans="1:2" x14ac:dyDescent="0.2">
      <c r="A3091">
        <v>154451</v>
      </c>
      <c r="B3091">
        <v>154451.13</v>
      </c>
    </row>
    <row r="3092" spans="1:2" x14ac:dyDescent="0.2">
      <c r="A3092">
        <v>154501</v>
      </c>
      <c r="B3092">
        <v>154501.13</v>
      </c>
    </row>
    <row r="3093" spans="1:2" x14ac:dyDescent="0.2">
      <c r="A3093">
        <v>154551</v>
      </c>
      <c r="B3093">
        <v>154551.13</v>
      </c>
    </row>
    <row r="3094" spans="1:2" x14ac:dyDescent="0.2">
      <c r="A3094">
        <v>154601</v>
      </c>
      <c r="B3094">
        <v>154601.13</v>
      </c>
    </row>
    <row r="3095" spans="1:2" x14ac:dyDescent="0.2">
      <c r="A3095">
        <v>154651</v>
      </c>
      <c r="B3095">
        <v>154651.13</v>
      </c>
    </row>
    <row r="3096" spans="1:2" x14ac:dyDescent="0.2">
      <c r="A3096">
        <v>154701</v>
      </c>
      <c r="B3096">
        <v>154701.13</v>
      </c>
    </row>
    <row r="3097" spans="1:2" x14ac:dyDescent="0.2">
      <c r="A3097">
        <v>154751</v>
      </c>
      <c r="B3097">
        <v>154751.13</v>
      </c>
    </row>
    <row r="3098" spans="1:2" x14ac:dyDescent="0.2">
      <c r="A3098">
        <v>154801</v>
      </c>
      <c r="B3098">
        <v>154801.13</v>
      </c>
    </row>
    <row r="3099" spans="1:2" x14ac:dyDescent="0.2">
      <c r="A3099">
        <v>154851</v>
      </c>
      <c r="B3099">
        <v>154851.13</v>
      </c>
    </row>
    <row r="3100" spans="1:2" x14ac:dyDescent="0.2">
      <c r="A3100">
        <v>154901</v>
      </c>
      <c r="B3100">
        <v>154901.13</v>
      </c>
    </row>
    <row r="3101" spans="1:2" x14ac:dyDescent="0.2">
      <c r="A3101">
        <v>154951</v>
      </c>
      <c r="B3101">
        <v>154951.13</v>
      </c>
    </row>
    <row r="3102" spans="1:2" x14ac:dyDescent="0.2">
      <c r="A3102">
        <v>155001</v>
      </c>
      <c r="B3102">
        <v>155001.13</v>
      </c>
    </row>
    <row r="3103" spans="1:2" x14ac:dyDescent="0.2">
      <c r="A3103">
        <v>155051</v>
      </c>
      <c r="B3103">
        <v>155051.13</v>
      </c>
    </row>
    <row r="3104" spans="1:2" x14ac:dyDescent="0.2">
      <c r="A3104">
        <v>155101</v>
      </c>
      <c r="B3104">
        <v>155101.13</v>
      </c>
    </row>
    <row r="3105" spans="1:2" x14ac:dyDescent="0.2">
      <c r="A3105">
        <v>155151</v>
      </c>
      <c r="B3105">
        <v>155151.13</v>
      </c>
    </row>
    <row r="3106" spans="1:2" x14ac:dyDescent="0.2">
      <c r="A3106">
        <v>155201</v>
      </c>
      <c r="B3106">
        <v>155201.13</v>
      </c>
    </row>
    <row r="3107" spans="1:2" x14ac:dyDescent="0.2">
      <c r="A3107">
        <v>155251</v>
      </c>
      <c r="B3107">
        <v>155251.13</v>
      </c>
    </row>
    <row r="3108" spans="1:2" x14ac:dyDescent="0.2">
      <c r="A3108">
        <v>155301</v>
      </c>
      <c r="B3108">
        <v>155301.13</v>
      </c>
    </row>
    <row r="3109" spans="1:2" x14ac:dyDescent="0.2">
      <c r="A3109">
        <v>155351</v>
      </c>
      <c r="B3109">
        <v>155351.13</v>
      </c>
    </row>
    <row r="3110" spans="1:2" x14ac:dyDescent="0.2">
      <c r="A3110">
        <v>155401</v>
      </c>
      <c r="B3110">
        <v>155401.13</v>
      </c>
    </row>
    <row r="3111" spans="1:2" x14ac:dyDescent="0.2">
      <c r="A3111">
        <v>155451</v>
      </c>
      <c r="B3111">
        <v>155451.13</v>
      </c>
    </row>
    <row r="3112" spans="1:2" x14ac:dyDescent="0.2">
      <c r="A3112">
        <v>155501</v>
      </c>
      <c r="B3112">
        <v>155501.13</v>
      </c>
    </row>
    <row r="3113" spans="1:2" x14ac:dyDescent="0.2">
      <c r="A3113">
        <v>155551</v>
      </c>
      <c r="B3113">
        <v>155551.13</v>
      </c>
    </row>
    <row r="3114" spans="1:2" x14ac:dyDescent="0.2">
      <c r="A3114">
        <v>155601</v>
      </c>
      <c r="B3114">
        <v>155601.13</v>
      </c>
    </row>
    <row r="3115" spans="1:2" x14ac:dyDescent="0.2">
      <c r="A3115">
        <v>155651</v>
      </c>
      <c r="B3115">
        <v>155651.13</v>
      </c>
    </row>
    <row r="3116" spans="1:2" x14ac:dyDescent="0.2">
      <c r="A3116">
        <v>155701</v>
      </c>
      <c r="B3116">
        <v>155701.13</v>
      </c>
    </row>
    <row r="3117" spans="1:2" x14ac:dyDescent="0.2">
      <c r="A3117">
        <v>155751</v>
      </c>
      <c r="B3117">
        <v>155751.13</v>
      </c>
    </row>
    <row r="3118" spans="1:2" x14ac:dyDescent="0.2">
      <c r="A3118">
        <v>155801</v>
      </c>
      <c r="B3118">
        <v>155801.13</v>
      </c>
    </row>
    <row r="3119" spans="1:2" x14ac:dyDescent="0.2">
      <c r="A3119">
        <v>155851</v>
      </c>
      <c r="B3119">
        <v>155851.13</v>
      </c>
    </row>
    <row r="3120" spans="1:2" x14ac:dyDescent="0.2">
      <c r="A3120">
        <v>155901</v>
      </c>
      <c r="B3120">
        <v>155901.13</v>
      </c>
    </row>
    <row r="3121" spans="1:2" x14ac:dyDescent="0.2">
      <c r="A3121">
        <v>155951</v>
      </c>
      <c r="B3121">
        <v>155951.13</v>
      </c>
    </row>
    <row r="3122" spans="1:2" x14ac:dyDescent="0.2">
      <c r="A3122">
        <v>156001</v>
      </c>
      <c r="B3122">
        <v>156001.13</v>
      </c>
    </row>
    <row r="3123" spans="1:2" x14ac:dyDescent="0.2">
      <c r="A3123">
        <v>156051</v>
      </c>
      <c r="B3123">
        <v>156051.13</v>
      </c>
    </row>
    <row r="3124" spans="1:2" x14ac:dyDescent="0.2">
      <c r="A3124">
        <v>156101</v>
      </c>
      <c r="B3124">
        <v>156101.13</v>
      </c>
    </row>
    <row r="3125" spans="1:2" x14ac:dyDescent="0.2">
      <c r="A3125">
        <v>156151</v>
      </c>
      <c r="B3125">
        <v>156151.13</v>
      </c>
    </row>
    <row r="3126" spans="1:2" x14ac:dyDescent="0.2">
      <c r="A3126">
        <v>156201</v>
      </c>
      <c r="B3126">
        <v>156201.13</v>
      </c>
    </row>
    <row r="3127" spans="1:2" x14ac:dyDescent="0.2">
      <c r="A3127">
        <v>156251</v>
      </c>
      <c r="B3127">
        <v>156251.13</v>
      </c>
    </row>
    <row r="3128" spans="1:2" x14ac:dyDescent="0.2">
      <c r="A3128">
        <v>156301</v>
      </c>
      <c r="B3128">
        <v>156301.13</v>
      </c>
    </row>
    <row r="3129" spans="1:2" x14ac:dyDescent="0.2">
      <c r="A3129">
        <v>156351</v>
      </c>
      <c r="B3129">
        <v>156351.13</v>
      </c>
    </row>
    <row r="3130" spans="1:2" x14ac:dyDescent="0.2">
      <c r="A3130">
        <v>156401</v>
      </c>
      <c r="B3130">
        <v>156401.13</v>
      </c>
    </row>
    <row r="3131" spans="1:2" x14ac:dyDescent="0.2">
      <c r="A3131">
        <v>156451</v>
      </c>
      <c r="B3131">
        <v>156451.13</v>
      </c>
    </row>
    <row r="3132" spans="1:2" x14ac:dyDescent="0.2">
      <c r="A3132">
        <v>156501</v>
      </c>
      <c r="B3132">
        <v>156501.13</v>
      </c>
    </row>
    <row r="3133" spans="1:2" x14ac:dyDescent="0.2">
      <c r="A3133">
        <v>156551</v>
      </c>
      <c r="B3133">
        <v>156551.13</v>
      </c>
    </row>
    <row r="3134" spans="1:2" x14ac:dyDescent="0.2">
      <c r="A3134">
        <v>156601</v>
      </c>
      <c r="B3134">
        <v>156601.13</v>
      </c>
    </row>
    <row r="3135" spans="1:2" x14ac:dyDescent="0.2">
      <c r="A3135">
        <v>156651</v>
      </c>
      <c r="B3135">
        <v>156651.13</v>
      </c>
    </row>
    <row r="3136" spans="1:2" x14ac:dyDescent="0.2">
      <c r="A3136">
        <v>156701</v>
      </c>
      <c r="B3136">
        <v>156701.13</v>
      </c>
    </row>
    <row r="3137" spans="1:2" x14ac:dyDescent="0.2">
      <c r="A3137">
        <v>156751</v>
      </c>
      <c r="B3137">
        <v>156751.13</v>
      </c>
    </row>
    <row r="3138" spans="1:2" x14ac:dyDescent="0.2">
      <c r="A3138">
        <v>156801</v>
      </c>
      <c r="B3138">
        <v>156801.13</v>
      </c>
    </row>
    <row r="3139" spans="1:2" x14ac:dyDescent="0.2">
      <c r="A3139">
        <v>156851</v>
      </c>
      <c r="B3139">
        <v>156851.13</v>
      </c>
    </row>
    <row r="3140" spans="1:2" x14ac:dyDescent="0.2">
      <c r="A3140">
        <v>156901</v>
      </c>
      <c r="B3140">
        <v>156901.13</v>
      </c>
    </row>
    <row r="3141" spans="1:2" x14ac:dyDescent="0.2">
      <c r="A3141">
        <v>156951</v>
      </c>
      <c r="B3141">
        <v>156951.13</v>
      </c>
    </row>
    <row r="3142" spans="1:2" x14ac:dyDescent="0.2">
      <c r="A3142">
        <v>157001</v>
      </c>
      <c r="B3142">
        <v>157001.13</v>
      </c>
    </row>
    <row r="3143" spans="1:2" x14ac:dyDescent="0.2">
      <c r="A3143">
        <v>157051</v>
      </c>
      <c r="B3143">
        <v>157051.13</v>
      </c>
    </row>
    <row r="3144" spans="1:2" x14ac:dyDescent="0.2">
      <c r="A3144">
        <v>157101</v>
      </c>
      <c r="B3144">
        <v>157101.13</v>
      </c>
    </row>
    <row r="3145" spans="1:2" x14ac:dyDescent="0.2">
      <c r="A3145">
        <v>157151</v>
      </c>
      <c r="B3145">
        <v>157151.13</v>
      </c>
    </row>
    <row r="3146" spans="1:2" x14ac:dyDescent="0.2">
      <c r="A3146">
        <v>157201</v>
      </c>
      <c r="B3146">
        <v>157201.13</v>
      </c>
    </row>
    <row r="3147" spans="1:2" x14ac:dyDescent="0.2">
      <c r="A3147">
        <v>157251</v>
      </c>
      <c r="B3147">
        <v>157251.13</v>
      </c>
    </row>
    <row r="3148" spans="1:2" x14ac:dyDescent="0.2">
      <c r="A3148">
        <v>157301</v>
      </c>
      <c r="B3148">
        <v>157301.13</v>
      </c>
    </row>
    <row r="3149" spans="1:2" x14ac:dyDescent="0.2">
      <c r="A3149">
        <v>157351</v>
      </c>
      <c r="B3149">
        <v>157351.13</v>
      </c>
    </row>
    <row r="3150" spans="1:2" x14ac:dyDescent="0.2">
      <c r="A3150">
        <v>157401</v>
      </c>
      <c r="B3150">
        <v>157401.13</v>
      </c>
    </row>
    <row r="3151" spans="1:2" x14ac:dyDescent="0.2">
      <c r="A3151">
        <v>157451</v>
      </c>
      <c r="B3151">
        <v>157451.13</v>
      </c>
    </row>
    <row r="3152" spans="1:2" x14ac:dyDescent="0.2">
      <c r="A3152">
        <v>157501</v>
      </c>
      <c r="B3152">
        <v>157501.13</v>
      </c>
    </row>
    <row r="3153" spans="1:2" x14ac:dyDescent="0.2">
      <c r="A3153">
        <v>157551</v>
      </c>
      <c r="B3153">
        <v>157551.13</v>
      </c>
    </row>
    <row r="3154" spans="1:2" x14ac:dyDescent="0.2">
      <c r="A3154">
        <v>157601</v>
      </c>
      <c r="B3154">
        <v>157601.13</v>
      </c>
    </row>
    <row r="3155" spans="1:2" x14ac:dyDescent="0.2">
      <c r="A3155">
        <v>157651</v>
      </c>
      <c r="B3155">
        <v>157651.13</v>
      </c>
    </row>
    <row r="3156" spans="1:2" x14ac:dyDescent="0.2">
      <c r="A3156">
        <v>157701</v>
      </c>
      <c r="B3156">
        <v>157701.13</v>
      </c>
    </row>
    <row r="3157" spans="1:2" x14ac:dyDescent="0.2">
      <c r="A3157">
        <v>157751</v>
      </c>
      <c r="B3157">
        <v>157751.13</v>
      </c>
    </row>
    <row r="3158" spans="1:2" x14ac:dyDescent="0.2">
      <c r="A3158">
        <v>157801</v>
      </c>
      <c r="B3158">
        <v>157801.13</v>
      </c>
    </row>
    <row r="3159" spans="1:2" x14ac:dyDescent="0.2">
      <c r="A3159">
        <v>157851</v>
      </c>
      <c r="B3159">
        <v>157851.13</v>
      </c>
    </row>
    <row r="3160" spans="1:2" x14ac:dyDescent="0.2">
      <c r="A3160">
        <v>157901</v>
      </c>
      <c r="B3160">
        <v>157901.13</v>
      </c>
    </row>
    <row r="3161" spans="1:2" x14ac:dyDescent="0.2">
      <c r="A3161">
        <v>157951</v>
      </c>
      <c r="B3161">
        <v>157951.13</v>
      </c>
    </row>
    <row r="3162" spans="1:2" x14ac:dyDescent="0.2">
      <c r="A3162">
        <v>158001</v>
      </c>
      <c r="B3162">
        <v>158001.13</v>
      </c>
    </row>
    <row r="3163" spans="1:2" x14ac:dyDescent="0.2">
      <c r="A3163">
        <v>158051</v>
      </c>
      <c r="B3163">
        <v>158051.13</v>
      </c>
    </row>
    <row r="3164" spans="1:2" x14ac:dyDescent="0.2">
      <c r="A3164">
        <v>158101</v>
      </c>
      <c r="B3164">
        <v>158101.13</v>
      </c>
    </row>
    <row r="3165" spans="1:2" x14ac:dyDescent="0.2">
      <c r="A3165">
        <v>158151</v>
      </c>
      <c r="B3165">
        <v>158151.13</v>
      </c>
    </row>
    <row r="3166" spans="1:2" x14ac:dyDescent="0.2">
      <c r="A3166">
        <v>158201</v>
      </c>
      <c r="B3166">
        <v>158201.13</v>
      </c>
    </row>
    <row r="3167" spans="1:2" x14ac:dyDescent="0.2">
      <c r="A3167">
        <v>158251</v>
      </c>
      <c r="B3167">
        <v>158251.13</v>
      </c>
    </row>
    <row r="3168" spans="1:2" x14ac:dyDescent="0.2">
      <c r="A3168">
        <v>158301</v>
      </c>
      <c r="B3168">
        <v>158301.13</v>
      </c>
    </row>
    <row r="3169" spans="1:2" x14ac:dyDescent="0.2">
      <c r="A3169">
        <v>158351</v>
      </c>
      <c r="B3169">
        <v>158351.13</v>
      </c>
    </row>
    <row r="3170" spans="1:2" x14ac:dyDescent="0.2">
      <c r="A3170">
        <v>158401</v>
      </c>
      <c r="B3170">
        <v>158401.13</v>
      </c>
    </row>
    <row r="3171" spans="1:2" x14ac:dyDescent="0.2">
      <c r="A3171">
        <v>158451</v>
      </c>
      <c r="B3171">
        <v>158451.13</v>
      </c>
    </row>
    <row r="3172" spans="1:2" x14ac:dyDescent="0.2">
      <c r="A3172">
        <v>158501</v>
      </c>
      <c r="B3172">
        <v>158501.13</v>
      </c>
    </row>
    <row r="3173" spans="1:2" x14ac:dyDescent="0.2">
      <c r="A3173">
        <v>158551</v>
      </c>
      <c r="B3173">
        <v>158551.13</v>
      </c>
    </row>
    <row r="3174" spans="1:2" x14ac:dyDescent="0.2">
      <c r="A3174">
        <v>158601</v>
      </c>
      <c r="B3174">
        <v>158601.13</v>
      </c>
    </row>
    <row r="3175" spans="1:2" x14ac:dyDescent="0.2">
      <c r="A3175">
        <v>158651</v>
      </c>
      <c r="B3175">
        <v>158651.13</v>
      </c>
    </row>
    <row r="3176" spans="1:2" x14ac:dyDescent="0.2">
      <c r="A3176">
        <v>158701</v>
      </c>
      <c r="B3176">
        <v>158701.13</v>
      </c>
    </row>
    <row r="3177" spans="1:2" x14ac:dyDescent="0.2">
      <c r="A3177">
        <v>158751</v>
      </c>
      <c r="B3177">
        <v>158751.13</v>
      </c>
    </row>
    <row r="3178" spans="1:2" x14ac:dyDescent="0.2">
      <c r="A3178">
        <v>158801</v>
      </c>
      <c r="B3178">
        <v>158801.13</v>
      </c>
    </row>
    <row r="3179" spans="1:2" x14ac:dyDescent="0.2">
      <c r="A3179">
        <v>158851</v>
      </c>
      <c r="B3179">
        <v>158851.13</v>
      </c>
    </row>
    <row r="3180" spans="1:2" x14ac:dyDescent="0.2">
      <c r="A3180">
        <v>158901</v>
      </c>
      <c r="B3180">
        <v>158901.13</v>
      </c>
    </row>
    <row r="3181" spans="1:2" x14ac:dyDescent="0.2">
      <c r="A3181">
        <v>158951</v>
      </c>
      <c r="B3181">
        <v>158951.13</v>
      </c>
    </row>
    <row r="3182" spans="1:2" x14ac:dyDescent="0.2">
      <c r="A3182">
        <v>159001</v>
      </c>
      <c r="B3182">
        <v>159001.13</v>
      </c>
    </row>
    <row r="3183" spans="1:2" x14ac:dyDescent="0.2">
      <c r="A3183">
        <v>159051</v>
      </c>
      <c r="B3183">
        <v>159051.13</v>
      </c>
    </row>
    <row r="3184" spans="1:2" x14ac:dyDescent="0.2">
      <c r="A3184">
        <v>159101</v>
      </c>
      <c r="B3184">
        <v>159101.13</v>
      </c>
    </row>
    <row r="3185" spans="1:2" x14ac:dyDescent="0.2">
      <c r="A3185">
        <v>159151</v>
      </c>
      <c r="B3185">
        <v>159151.13</v>
      </c>
    </row>
    <row r="3186" spans="1:2" x14ac:dyDescent="0.2">
      <c r="A3186">
        <v>159201</v>
      </c>
      <c r="B3186">
        <v>159201.13</v>
      </c>
    </row>
    <row r="3187" spans="1:2" x14ac:dyDescent="0.2">
      <c r="A3187">
        <v>159251</v>
      </c>
      <c r="B3187">
        <v>159251.13</v>
      </c>
    </row>
    <row r="3188" spans="1:2" x14ac:dyDescent="0.2">
      <c r="A3188">
        <v>159301</v>
      </c>
      <c r="B3188">
        <v>159301.13</v>
      </c>
    </row>
    <row r="3189" spans="1:2" x14ac:dyDescent="0.2">
      <c r="A3189">
        <v>159351</v>
      </c>
      <c r="B3189">
        <v>159351.13</v>
      </c>
    </row>
    <row r="3190" spans="1:2" x14ac:dyDescent="0.2">
      <c r="A3190">
        <v>159401</v>
      </c>
      <c r="B3190">
        <v>159401.13</v>
      </c>
    </row>
    <row r="3191" spans="1:2" x14ac:dyDescent="0.2">
      <c r="A3191">
        <v>159451</v>
      </c>
      <c r="B3191">
        <v>159451.13</v>
      </c>
    </row>
    <row r="3192" spans="1:2" x14ac:dyDescent="0.2">
      <c r="A3192">
        <v>159501</v>
      </c>
      <c r="B3192">
        <v>159501.13</v>
      </c>
    </row>
    <row r="3193" spans="1:2" x14ac:dyDescent="0.2">
      <c r="A3193">
        <v>159551</v>
      </c>
      <c r="B3193">
        <v>159551.13</v>
      </c>
    </row>
    <row r="3194" spans="1:2" x14ac:dyDescent="0.2">
      <c r="A3194">
        <v>159601</v>
      </c>
      <c r="B3194">
        <v>159601.13</v>
      </c>
    </row>
    <row r="3195" spans="1:2" x14ac:dyDescent="0.2">
      <c r="A3195">
        <v>159651</v>
      </c>
      <c r="B3195">
        <v>159651.13</v>
      </c>
    </row>
    <row r="3196" spans="1:2" x14ac:dyDescent="0.2">
      <c r="A3196">
        <v>159701</v>
      </c>
      <c r="B3196">
        <v>159701.13</v>
      </c>
    </row>
    <row r="3197" spans="1:2" x14ac:dyDescent="0.2">
      <c r="A3197">
        <v>159751</v>
      </c>
      <c r="B3197">
        <v>159751.13</v>
      </c>
    </row>
    <row r="3198" spans="1:2" x14ac:dyDescent="0.2">
      <c r="A3198">
        <v>159801</v>
      </c>
      <c r="B3198">
        <v>159801.13</v>
      </c>
    </row>
    <row r="3199" spans="1:2" x14ac:dyDescent="0.2">
      <c r="A3199">
        <v>159851</v>
      </c>
      <c r="B3199">
        <v>159851.13</v>
      </c>
    </row>
    <row r="3200" spans="1:2" x14ac:dyDescent="0.2">
      <c r="A3200">
        <v>159901</v>
      </c>
      <c r="B3200">
        <v>159901.13</v>
      </c>
    </row>
    <row r="3201" spans="1:2" x14ac:dyDescent="0.2">
      <c r="A3201">
        <v>159951</v>
      </c>
      <c r="B3201">
        <v>159951.13</v>
      </c>
    </row>
    <row r="3202" spans="1:2" x14ac:dyDescent="0.2">
      <c r="A3202">
        <v>160001</v>
      </c>
      <c r="B3202">
        <v>160001.13</v>
      </c>
    </row>
    <row r="3203" spans="1:2" x14ac:dyDescent="0.2">
      <c r="A3203">
        <v>160051</v>
      </c>
      <c r="B3203">
        <v>160051.13</v>
      </c>
    </row>
    <row r="3204" spans="1:2" x14ac:dyDescent="0.2">
      <c r="A3204">
        <v>160101</v>
      </c>
      <c r="B3204">
        <v>160101.13</v>
      </c>
    </row>
    <row r="3205" spans="1:2" x14ac:dyDescent="0.2">
      <c r="A3205">
        <v>160151</v>
      </c>
      <c r="B3205">
        <v>160151.13</v>
      </c>
    </row>
    <row r="3206" spans="1:2" x14ac:dyDescent="0.2">
      <c r="A3206">
        <v>160201</v>
      </c>
      <c r="B3206">
        <v>160201.13</v>
      </c>
    </row>
    <row r="3207" spans="1:2" x14ac:dyDescent="0.2">
      <c r="A3207">
        <v>160251</v>
      </c>
      <c r="B3207">
        <v>160251.13</v>
      </c>
    </row>
    <row r="3208" spans="1:2" x14ac:dyDescent="0.2">
      <c r="A3208">
        <v>160301</v>
      </c>
      <c r="B3208">
        <v>160301.13</v>
      </c>
    </row>
    <row r="3209" spans="1:2" x14ac:dyDescent="0.2">
      <c r="A3209">
        <v>160351</v>
      </c>
      <c r="B3209">
        <v>160351.13</v>
      </c>
    </row>
    <row r="3210" spans="1:2" x14ac:dyDescent="0.2">
      <c r="A3210">
        <v>160401</v>
      </c>
      <c r="B3210">
        <v>160401.13</v>
      </c>
    </row>
    <row r="3211" spans="1:2" x14ac:dyDescent="0.2">
      <c r="A3211">
        <v>160451</v>
      </c>
      <c r="B3211">
        <v>160451.13</v>
      </c>
    </row>
    <row r="3212" spans="1:2" x14ac:dyDescent="0.2">
      <c r="A3212">
        <v>160501</v>
      </c>
      <c r="B3212">
        <v>160501.13</v>
      </c>
    </row>
    <row r="3213" spans="1:2" x14ac:dyDescent="0.2">
      <c r="A3213">
        <v>160551</v>
      </c>
      <c r="B3213">
        <v>160551.13</v>
      </c>
    </row>
    <row r="3214" spans="1:2" x14ac:dyDescent="0.2">
      <c r="A3214">
        <v>160601</v>
      </c>
      <c r="B3214">
        <v>160601.13</v>
      </c>
    </row>
    <row r="3215" spans="1:2" x14ac:dyDescent="0.2">
      <c r="A3215">
        <v>160651</v>
      </c>
      <c r="B3215">
        <v>160651.13</v>
      </c>
    </row>
    <row r="3216" spans="1:2" x14ac:dyDescent="0.2">
      <c r="A3216">
        <v>160701</v>
      </c>
      <c r="B3216">
        <v>160701.13</v>
      </c>
    </row>
    <row r="3217" spans="1:2" x14ac:dyDescent="0.2">
      <c r="A3217">
        <v>160751</v>
      </c>
      <c r="B3217">
        <v>160751.13</v>
      </c>
    </row>
    <row r="3218" spans="1:2" x14ac:dyDescent="0.2">
      <c r="A3218">
        <v>160801</v>
      </c>
      <c r="B3218">
        <v>160801.13</v>
      </c>
    </row>
    <row r="3219" spans="1:2" x14ac:dyDescent="0.2">
      <c r="A3219">
        <v>160851</v>
      </c>
      <c r="B3219">
        <v>160851.13</v>
      </c>
    </row>
    <row r="3220" spans="1:2" x14ac:dyDescent="0.2">
      <c r="A3220">
        <v>160901</v>
      </c>
      <c r="B3220">
        <v>160901.13</v>
      </c>
    </row>
    <row r="3221" spans="1:2" x14ac:dyDescent="0.2">
      <c r="A3221">
        <v>160951</v>
      </c>
      <c r="B3221">
        <v>160951.13</v>
      </c>
    </row>
    <row r="3222" spans="1:2" x14ac:dyDescent="0.2">
      <c r="A3222">
        <v>161001</v>
      </c>
      <c r="B3222">
        <v>161001.13</v>
      </c>
    </row>
    <row r="3223" spans="1:2" x14ac:dyDescent="0.2">
      <c r="A3223">
        <v>161051</v>
      </c>
      <c r="B3223">
        <v>161051.13</v>
      </c>
    </row>
    <row r="3224" spans="1:2" x14ac:dyDescent="0.2">
      <c r="A3224">
        <v>161101</v>
      </c>
      <c r="B3224">
        <v>161101.13</v>
      </c>
    </row>
    <row r="3225" spans="1:2" x14ac:dyDescent="0.2">
      <c r="A3225">
        <v>161151</v>
      </c>
      <c r="B3225">
        <v>161151.13</v>
      </c>
    </row>
    <row r="3226" spans="1:2" x14ac:dyDescent="0.2">
      <c r="A3226">
        <v>161201</v>
      </c>
      <c r="B3226">
        <v>161201.13</v>
      </c>
    </row>
    <row r="3227" spans="1:2" x14ac:dyDescent="0.2">
      <c r="A3227">
        <v>161251</v>
      </c>
      <c r="B3227">
        <v>161251.13</v>
      </c>
    </row>
    <row r="3228" spans="1:2" x14ac:dyDescent="0.2">
      <c r="A3228">
        <v>161301</v>
      </c>
      <c r="B3228">
        <v>161301.13</v>
      </c>
    </row>
    <row r="3229" spans="1:2" x14ac:dyDescent="0.2">
      <c r="A3229">
        <v>161351</v>
      </c>
      <c r="B3229">
        <v>161351.13</v>
      </c>
    </row>
    <row r="3230" spans="1:2" x14ac:dyDescent="0.2">
      <c r="A3230">
        <v>161401</v>
      </c>
      <c r="B3230">
        <v>161401.13</v>
      </c>
    </row>
    <row r="3231" spans="1:2" x14ac:dyDescent="0.2">
      <c r="A3231">
        <v>161451</v>
      </c>
      <c r="B3231">
        <v>161451.13</v>
      </c>
    </row>
    <row r="3232" spans="1:2" x14ac:dyDescent="0.2">
      <c r="A3232">
        <v>161501</v>
      </c>
      <c r="B3232">
        <v>161501.13</v>
      </c>
    </row>
    <row r="3233" spans="1:2" x14ac:dyDescent="0.2">
      <c r="A3233">
        <v>161551</v>
      </c>
      <c r="B3233">
        <v>161551.13</v>
      </c>
    </row>
    <row r="3234" spans="1:2" x14ac:dyDescent="0.2">
      <c r="A3234">
        <v>161601</v>
      </c>
      <c r="B3234">
        <v>161601.13</v>
      </c>
    </row>
    <row r="3235" spans="1:2" x14ac:dyDescent="0.2">
      <c r="A3235">
        <v>161651</v>
      </c>
      <c r="B3235">
        <v>161651.13</v>
      </c>
    </row>
    <row r="3236" spans="1:2" x14ac:dyDescent="0.2">
      <c r="A3236">
        <v>161701</v>
      </c>
      <c r="B3236">
        <v>161701.13</v>
      </c>
    </row>
    <row r="3237" spans="1:2" x14ac:dyDescent="0.2">
      <c r="A3237">
        <v>161751</v>
      </c>
      <c r="B3237">
        <v>161751.13</v>
      </c>
    </row>
    <row r="3238" spans="1:2" x14ac:dyDescent="0.2">
      <c r="A3238">
        <v>161801</v>
      </c>
      <c r="B3238">
        <v>161801.13</v>
      </c>
    </row>
    <row r="3239" spans="1:2" x14ac:dyDescent="0.2">
      <c r="A3239">
        <v>161851</v>
      </c>
      <c r="B3239">
        <v>161851.13</v>
      </c>
    </row>
    <row r="3240" spans="1:2" x14ac:dyDescent="0.2">
      <c r="A3240">
        <v>161901</v>
      </c>
      <c r="B3240">
        <v>161901.13</v>
      </c>
    </row>
    <row r="3241" spans="1:2" x14ac:dyDescent="0.2">
      <c r="A3241">
        <v>161951</v>
      </c>
      <c r="B3241">
        <v>161951.13</v>
      </c>
    </row>
    <row r="3242" spans="1:2" x14ac:dyDescent="0.2">
      <c r="A3242">
        <v>162001</v>
      </c>
      <c r="B3242">
        <v>162001.13</v>
      </c>
    </row>
    <row r="3243" spans="1:2" x14ac:dyDescent="0.2">
      <c r="A3243">
        <v>162051</v>
      </c>
      <c r="B3243">
        <v>162051.13</v>
      </c>
    </row>
    <row r="3244" spans="1:2" x14ac:dyDescent="0.2">
      <c r="A3244">
        <v>162101</v>
      </c>
      <c r="B3244">
        <v>162101.13</v>
      </c>
    </row>
    <row r="3245" spans="1:2" x14ac:dyDescent="0.2">
      <c r="A3245">
        <v>162151</v>
      </c>
      <c r="B3245">
        <v>162151.13</v>
      </c>
    </row>
    <row r="3246" spans="1:2" x14ac:dyDescent="0.2">
      <c r="A3246">
        <v>162201</v>
      </c>
      <c r="B3246">
        <v>162201.13</v>
      </c>
    </row>
    <row r="3247" spans="1:2" x14ac:dyDescent="0.2">
      <c r="A3247">
        <v>162251</v>
      </c>
      <c r="B3247">
        <v>162251.13</v>
      </c>
    </row>
    <row r="3248" spans="1:2" x14ac:dyDescent="0.2">
      <c r="A3248">
        <v>162301</v>
      </c>
      <c r="B3248">
        <v>162301.13</v>
      </c>
    </row>
    <row r="3249" spans="1:2" x14ac:dyDescent="0.2">
      <c r="A3249">
        <v>162351</v>
      </c>
      <c r="B3249">
        <v>162351.13</v>
      </c>
    </row>
    <row r="3250" spans="1:2" x14ac:dyDescent="0.2">
      <c r="A3250">
        <v>162401</v>
      </c>
      <c r="B3250">
        <v>162401.13</v>
      </c>
    </row>
    <row r="3251" spans="1:2" x14ac:dyDescent="0.2">
      <c r="A3251">
        <v>162451</v>
      </c>
      <c r="B3251">
        <v>162451.13</v>
      </c>
    </row>
    <row r="3252" spans="1:2" x14ac:dyDescent="0.2">
      <c r="A3252">
        <v>162501</v>
      </c>
      <c r="B3252">
        <v>162501.13</v>
      </c>
    </row>
    <row r="3253" spans="1:2" x14ac:dyDescent="0.2">
      <c r="A3253">
        <v>162551</v>
      </c>
      <c r="B3253">
        <v>162551.13</v>
      </c>
    </row>
    <row r="3254" spans="1:2" x14ac:dyDescent="0.2">
      <c r="A3254">
        <v>162601</v>
      </c>
      <c r="B3254">
        <v>162601.13</v>
      </c>
    </row>
    <row r="3255" spans="1:2" x14ac:dyDescent="0.2">
      <c r="A3255">
        <v>162651</v>
      </c>
      <c r="B3255">
        <v>162651.13</v>
      </c>
    </row>
    <row r="3256" spans="1:2" x14ac:dyDescent="0.2">
      <c r="A3256">
        <v>162701</v>
      </c>
      <c r="B3256">
        <v>162701.13</v>
      </c>
    </row>
    <row r="3257" spans="1:2" x14ac:dyDescent="0.2">
      <c r="A3257">
        <v>162751</v>
      </c>
      <c r="B3257">
        <v>162751.13</v>
      </c>
    </row>
    <row r="3258" spans="1:2" x14ac:dyDescent="0.2">
      <c r="A3258">
        <v>162801</v>
      </c>
      <c r="B3258">
        <v>162801.13</v>
      </c>
    </row>
    <row r="3259" spans="1:2" x14ac:dyDescent="0.2">
      <c r="A3259">
        <v>162851</v>
      </c>
      <c r="B3259">
        <v>162851.13</v>
      </c>
    </row>
    <row r="3260" spans="1:2" x14ac:dyDescent="0.2">
      <c r="A3260">
        <v>162901</v>
      </c>
      <c r="B3260">
        <v>162901.13</v>
      </c>
    </row>
    <row r="3261" spans="1:2" x14ac:dyDescent="0.2">
      <c r="A3261">
        <v>162951</v>
      </c>
      <c r="B3261">
        <v>162951.13</v>
      </c>
    </row>
    <row r="3262" spans="1:2" x14ac:dyDescent="0.2">
      <c r="A3262">
        <v>163001</v>
      </c>
      <c r="B3262">
        <v>163001.13</v>
      </c>
    </row>
    <row r="3263" spans="1:2" x14ac:dyDescent="0.2">
      <c r="A3263">
        <v>163051</v>
      </c>
      <c r="B3263">
        <v>163051.13</v>
      </c>
    </row>
    <row r="3264" spans="1:2" x14ac:dyDescent="0.2">
      <c r="A3264">
        <v>163101</v>
      </c>
      <c r="B3264">
        <v>163101.13</v>
      </c>
    </row>
    <row r="3265" spans="1:2" x14ac:dyDescent="0.2">
      <c r="A3265">
        <v>163151</v>
      </c>
      <c r="B3265">
        <v>163151.13</v>
      </c>
    </row>
    <row r="3266" spans="1:2" x14ac:dyDescent="0.2">
      <c r="A3266">
        <v>163201</v>
      </c>
      <c r="B3266">
        <v>163201.13</v>
      </c>
    </row>
    <row r="3267" spans="1:2" x14ac:dyDescent="0.2">
      <c r="A3267">
        <v>163251</v>
      </c>
      <c r="B3267">
        <v>163251.13</v>
      </c>
    </row>
    <row r="3268" spans="1:2" x14ac:dyDescent="0.2">
      <c r="A3268">
        <v>163301</v>
      </c>
      <c r="B3268">
        <v>163301.13</v>
      </c>
    </row>
    <row r="3269" spans="1:2" x14ac:dyDescent="0.2">
      <c r="A3269">
        <v>163351</v>
      </c>
      <c r="B3269">
        <v>163351.13</v>
      </c>
    </row>
    <row r="3270" spans="1:2" x14ac:dyDescent="0.2">
      <c r="A3270">
        <v>163401</v>
      </c>
      <c r="B3270">
        <v>163401.13</v>
      </c>
    </row>
    <row r="3271" spans="1:2" x14ac:dyDescent="0.2">
      <c r="A3271">
        <v>163451</v>
      </c>
      <c r="B3271">
        <v>163451.13</v>
      </c>
    </row>
    <row r="3272" spans="1:2" x14ac:dyDescent="0.2">
      <c r="A3272">
        <v>163501</v>
      </c>
      <c r="B3272">
        <v>163501.13</v>
      </c>
    </row>
    <row r="3273" spans="1:2" x14ac:dyDescent="0.2">
      <c r="A3273">
        <v>163551</v>
      </c>
      <c r="B3273">
        <v>163551.13</v>
      </c>
    </row>
    <row r="3274" spans="1:2" x14ac:dyDescent="0.2">
      <c r="A3274">
        <v>163601</v>
      </c>
      <c r="B3274">
        <v>163601.13</v>
      </c>
    </row>
    <row r="3275" spans="1:2" x14ac:dyDescent="0.2">
      <c r="A3275">
        <v>163651</v>
      </c>
      <c r="B3275">
        <v>163651.13</v>
      </c>
    </row>
    <row r="3276" spans="1:2" x14ac:dyDescent="0.2">
      <c r="A3276">
        <v>163701</v>
      </c>
      <c r="B3276">
        <v>163701.13</v>
      </c>
    </row>
    <row r="3277" spans="1:2" x14ac:dyDescent="0.2">
      <c r="A3277">
        <v>163751</v>
      </c>
      <c r="B3277">
        <v>163751.13</v>
      </c>
    </row>
    <row r="3278" spans="1:2" x14ac:dyDescent="0.2">
      <c r="A3278">
        <v>163801</v>
      </c>
      <c r="B3278">
        <v>163801.13</v>
      </c>
    </row>
    <row r="3279" spans="1:2" x14ac:dyDescent="0.2">
      <c r="A3279">
        <v>163851</v>
      </c>
      <c r="B3279">
        <v>163851.13</v>
      </c>
    </row>
    <row r="3280" spans="1:2" x14ac:dyDescent="0.2">
      <c r="A3280">
        <v>163901</v>
      </c>
      <c r="B3280">
        <v>163901.13</v>
      </c>
    </row>
    <row r="3281" spans="1:2" x14ac:dyDescent="0.2">
      <c r="A3281">
        <v>163951</v>
      </c>
      <c r="B3281">
        <v>163951.13</v>
      </c>
    </row>
    <row r="3282" spans="1:2" x14ac:dyDescent="0.2">
      <c r="A3282">
        <v>164001</v>
      </c>
      <c r="B3282">
        <v>164001.13</v>
      </c>
    </row>
    <row r="3283" spans="1:2" x14ac:dyDescent="0.2">
      <c r="A3283">
        <v>164051</v>
      </c>
      <c r="B3283">
        <v>164051.13</v>
      </c>
    </row>
    <row r="3284" spans="1:2" x14ac:dyDescent="0.2">
      <c r="A3284">
        <v>164101</v>
      </c>
      <c r="B3284">
        <v>164101.13</v>
      </c>
    </row>
    <row r="3285" spans="1:2" x14ac:dyDescent="0.2">
      <c r="A3285">
        <v>164151</v>
      </c>
      <c r="B3285">
        <v>164151.13</v>
      </c>
    </row>
    <row r="3286" spans="1:2" x14ac:dyDescent="0.2">
      <c r="A3286">
        <v>164201</v>
      </c>
      <c r="B3286">
        <v>164201.13</v>
      </c>
    </row>
    <row r="3287" spans="1:2" x14ac:dyDescent="0.2">
      <c r="A3287">
        <v>164251</v>
      </c>
      <c r="B3287">
        <v>164251.13</v>
      </c>
    </row>
    <row r="3288" spans="1:2" x14ac:dyDescent="0.2">
      <c r="A3288">
        <v>164301</v>
      </c>
      <c r="B3288">
        <v>164301.13</v>
      </c>
    </row>
    <row r="3289" spans="1:2" x14ac:dyDescent="0.2">
      <c r="A3289">
        <v>164351</v>
      </c>
      <c r="B3289">
        <v>164351.13</v>
      </c>
    </row>
    <row r="3290" spans="1:2" x14ac:dyDescent="0.2">
      <c r="A3290">
        <v>164401</v>
      </c>
      <c r="B3290">
        <v>164401.13</v>
      </c>
    </row>
    <row r="3291" spans="1:2" x14ac:dyDescent="0.2">
      <c r="A3291">
        <v>164451</v>
      </c>
      <c r="B3291">
        <v>164451.13</v>
      </c>
    </row>
    <row r="3292" spans="1:2" x14ac:dyDescent="0.2">
      <c r="A3292">
        <v>164501</v>
      </c>
      <c r="B3292">
        <v>164501.13</v>
      </c>
    </row>
    <row r="3293" spans="1:2" x14ac:dyDescent="0.2">
      <c r="A3293">
        <v>164551</v>
      </c>
      <c r="B3293">
        <v>164551.13</v>
      </c>
    </row>
    <row r="3294" spans="1:2" x14ac:dyDescent="0.2">
      <c r="A3294">
        <v>164601</v>
      </c>
      <c r="B3294">
        <v>164601.13</v>
      </c>
    </row>
    <row r="3295" spans="1:2" x14ac:dyDescent="0.2">
      <c r="A3295">
        <v>164651</v>
      </c>
      <c r="B3295">
        <v>164651.13</v>
      </c>
    </row>
    <row r="3296" spans="1:2" x14ac:dyDescent="0.2">
      <c r="A3296">
        <v>164701</v>
      </c>
      <c r="B3296">
        <v>164701.13</v>
      </c>
    </row>
    <row r="3297" spans="1:2" x14ac:dyDescent="0.2">
      <c r="A3297">
        <v>164751</v>
      </c>
      <c r="B3297">
        <v>164751.13</v>
      </c>
    </row>
    <row r="3298" spans="1:2" x14ac:dyDescent="0.2">
      <c r="A3298">
        <v>164801</v>
      </c>
      <c r="B3298">
        <v>164801.13</v>
      </c>
    </row>
    <row r="3299" spans="1:2" x14ac:dyDescent="0.2">
      <c r="A3299">
        <v>164851</v>
      </c>
      <c r="B3299">
        <v>164851.13</v>
      </c>
    </row>
    <row r="3300" spans="1:2" x14ac:dyDescent="0.2">
      <c r="A3300">
        <v>164901</v>
      </c>
      <c r="B3300">
        <v>164901.13</v>
      </c>
    </row>
    <row r="3301" spans="1:2" x14ac:dyDescent="0.2">
      <c r="A3301">
        <v>164951</v>
      </c>
      <c r="B3301">
        <v>164951.13</v>
      </c>
    </row>
    <row r="3302" spans="1:2" x14ac:dyDescent="0.2">
      <c r="A3302">
        <v>165001</v>
      </c>
      <c r="B3302">
        <v>165001.13</v>
      </c>
    </row>
    <row r="3303" spans="1:2" x14ac:dyDescent="0.2">
      <c r="A3303">
        <v>165051</v>
      </c>
      <c r="B3303">
        <v>165051.13</v>
      </c>
    </row>
    <row r="3304" spans="1:2" x14ac:dyDescent="0.2">
      <c r="A3304">
        <v>165101</v>
      </c>
      <c r="B3304">
        <v>165101.13</v>
      </c>
    </row>
    <row r="3305" spans="1:2" x14ac:dyDescent="0.2">
      <c r="A3305">
        <v>165151</v>
      </c>
      <c r="B3305">
        <v>165151.13</v>
      </c>
    </row>
    <row r="3306" spans="1:2" x14ac:dyDescent="0.2">
      <c r="A3306">
        <v>165201</v>
      </c>
      <c r="B3306">
        <v>165201.13</v>
      </c>
    </row>
    <row r="3307" spans="1:2" x14ac:dyDescent="0.2">
      <c r="A3307">
        <v>165251</v>
      </c>
      <c r="B3307">
        <v>165251.13</v>
      </c>
    </row>
    <row r="3308" spans="1:2" x14ac:dyDescent="0.2">
      <c r="A3308">
        <v>165301</v>
      </c>
      <c r="B3308">
        <v>165301.13</v>
      </c>
    </row>
    <row r="3309" spans="1:2" x14ac:dyDescent="0.2">
      <c r="A3309">
        <v>165351</v>
      </c>
      <c r="B3309">
        <v>165351.13</v>
      </c>
    </row>
    <row r="3310" spans="1:2" x14ac:dyDescent="0.2">
      <c r="A3310">
        <v>165401</v>
      </c>
      <c r="B3310">
        <v>165401.13</v>
      </c>
    </row>
    <row r="3311" spans="1:2" x14ac:dyDescent="0.2">
      <c r="A3311">
        <v>165451</v>
      </c>
      <c r="B3311">
        <v>165451.13</v>
      </c>
    </row>
    <row r="3312" spans="1:2" x14ac:dyDescent="0.2">
      <c r="A3312">
        <v>165501</v>
      </c>
      <c r="B3312">
        <v>165501.13</v>
      </c>
    </row>
    <row r="3313" spans="1:2" x14ac:dyDescent="0.2">
      <c r="A3313">
        <v>165551</v>
      </c>
      <c r="B3313">
        <v>165551.13</v>
      </c>
    </row>
    <row r="3314" spans="1:2" x14ac:dyDescent="0.2">
      <c r="A3314">
        <v>165601</v>
      </c>
      <c r="B3314">
        <v>165601.13</v>
      </c>
    </row>
    <row r="3315" spans="1:2" x14ac:dyDescent="0.2">
      <c r="A3315">
        <v>165651</v>
      </c>
      <c r="B3315">
        <v>165651.13</v>
      </c>
    </row>
    <row r="3316" spans="1:2" x14ac:dyDescent="0.2">
      <c r="A3316">
        <v>165701</v>
      </c>
      <c r="B3316">
        <v>165701.13</v>
      </c>
    </row>
    <row r="3317" spans="1:2" x14ac:dyDescent="0.2">
      <c r="A3317">
        <v>165751</v>
      </c>
      <c r="B3317">
        <v>165751.13</v>
      </c>
    </row>
    <row r="3318" spans="1:2" x14ac:dyDescent="0.2">
      <c r="A3318">
        <v>165801</v>
      </c>
      <c r="B3318">
        <v>165801.13</v>
      </c>
    </row>
    <row r="3319" spans="1:2" x14ac:dyDescent="0.2">
      <c r="A3319">
        <v>165851</v>
      </c>
      <c r="B3319">
        <v>165851.13</v>
      </c>
    </row>
    <row r="3320" spans="1:2" x14ac:dyDescent="0.2">
      <c r="A3320">
        <v>165901</v>
      </c>
      <c r="B3320">
        <v>165901.13</v>
      </c>
    </row>
    <row r="3321" spans="1:2" x14ac:dyDescent="0.2">
      <c r="A3321">
        <v>165951</v>
      </c>
      <c r="B3321">
        <v>165951.13</v>
      </c>
    </row>
    <row r="3322" spans="1:2" x14ac:dyDescent="0.2">
      <c r="A3322">
        <v>166001</v>
      </c>
      <c r="B3322">
        <v>166001.13</v>
      </c>
    </row>
    <row r="3323" spans="1:2" x14ac:dyDescent="0.2">
      <c r="A3323">
        <v>166051</v>
      </c>
      <c r="B3323">
        <v>166051.13</v>
      </c>
    </row>
    <row r="3324" spans="1:2" x14ac:dyDescent="0.2">
      <c r="A3324">
        <v>166101</v>
      </c>
      <c r="B3324">
        <v>166101.13</v>
      </c>
    </row>
    <row r="3325" spans="1:2" x14ac:dyDescent="0.2">
      <c r="A3325">
        <v>166151</v>
      </c>
      <c r="B3325">
        <v>166151.13</v>
      </c>
    </row>
    <row r="3326" spans="1:2" x14ac:dyDescent="0.2">
      <c r="A3326">
        <v>166201</v>
      </c>
      <c r="B3326">
        <v>166201.13</v>
      </c>
    </row>
    <row r="3327" spans="1:2" x14ac:dyDescent="0.2">
      <c r="A3327">
        <v>166251</v>
      </c>
      <c r="B3327">
        <v>166251.13</v>
      </c>
    </row>
    <row r="3328" spans="1:2" x14ac:dyDescent="0.2">
      <c r="A3328">
        <v>166301</v>
      </c>
      <c r="B3328">
        <v>166301.13</v>
      </c>
    </row>
    <row r="3329" spans="1:2" x14ac:dyDescent="0.2">
      <c r="A3329">
        <v>166351</v>
      </c>
      <c r="B3329">
        <v>166351.13</v>
      </c>
    </row>
    <row r="3330" spans="1:2" x14ac:dyDescent="0.2">
      <c r="A3330">
        <v>166401</v>
      </c>
      <c r="B3330">
        <v>166401.13</v>
      </c>
    </row>
    <row r="3331" spans="1:2" x14ac:dyDescent="0.2">
      <c r="A3331">
        <v>166451</v>
      </c>
      <c r="B3331">
        <v>166451.13</v>
      </c>
    </row>
    <row r="3332" spans="1:2" x14ac:dyDescent="0.2">
      <c r="A3332">
        <v>166501</v>
      </c>
      <c r="B3332">
        <v>166501.12</v>
      </c>
    </row>
    <row r="3333" spans="1:2" x14ac:dyDescent="0.2">
      <c r="A3333">
        <v>166551</v>
      </c>
      <c r="B3333">
        <v>166551.12</v>
      </c>
    </row>
    <row r="3334" spans="1:2" x14ac:dyDescent="0.2">
      <c r="A3334">
        <v>166601</v>
      </c>
      <c r="B3334">
        <v>166601.12</v>
      </c>
    </row>
    <row r="3335" spans="1:2" x14ac:dyDescent="0.2">
      <c r="A3335">
        <v>166651</v>
      </c>
      <c r="B3335">
        <v>166651.12</v>
      </c>
    </row>
    <row r="3336" spans="1:2" x14ac:dyDescent="0.2">
      <c r="A3336">
        <v>166701</v>
      </c>
      <c r="B3336">
        <v>166701.12</v>
      </c>
    </row>
    <row r="3337" spans="1:2" x14ac:dyDescent="0.2">
      <c r="A3337">
        <v>166751</v>
      </c>
      <c r="B3337">
        <v>166751.12</v>
      </c>
    </row>
    <row r="3338" spans="1:2" x14ac:dyDescent="0.2">
      <c r="A3338">
        <v>166801</v>
      </c>
      <c r="B3338">
        <v>166801.12</v>
      </c>
    </row>
    <row r="3339" spans="1:2" x14ac:dyDescent="0.2">
      <c r="A3339">
        <v>166851</v>
      </c>
      <c r="B3339">
        <v>166851.12</v>
      </c>
    </row>
    <row r="3340" spans="1:2" x14ac:dyDescent="0.2">
      <c r="A3340">
        <v>166901</v>
      </c>
      <c r="B3340">
        <v>166901.12</v>
      </c>
    </row>
    <row r="3341" spans="1:2" x14ac:dyDescent="0.2">
      <c r="A3341">
        <v>166951</v>
      </c>
      <c r="B3341">
        <v>166951.12</v>
      </c>
    </row>
    <row r="3342" spans="1:2" x14ac:dyDescent="0.2">
      <c r="A3342">
        <v>167001</v>
      </c>
      <c r="B3342">
        <v>167001.12</v>
      </c>
    </row>
    <row r="3343" spans="1:2" x14ac:dyDescent="0.2">
      <c r="A3343">
        <v>167051</v>
      </c>
      <c r="B3343">
        <v>167051.12</v>
      </c>
    </row>
    <row r="3344" spans="1:2" x14ac:dyDescent="0.2">
      <c r="A3344">
        <v>167101</v>
      </c>
      <c r="B3344">
        <v>167101.12</v>
      </c>
    </row>
    <row r="3345" spans="1:2" x14ac:dyDescent="0.2">
      <c r="A3345">
        <v>167151</v>
      </c>
      <c r="B3345">
        <v>167151.12</v>
      </c>
    </row>
    <row r="3346" spans="1:2" x14ac:dyDescent="0.2">
      <c r="A3346">
        <v>167201</v>
      </c>
      <c r="B3346">
        <v>167201.12</v>
      </c>
    </row>
    <row r="3347" spans="1:2" x14ac:dyDescent="0.2">
      <c r="A3347">
        <v>167251</v>
      </c>
      <c r="B3347">
        <v>167251.12</v>
      </c>
    </row>
    <row r="3348" spans="1:2" x14ac:dyDescent="0.2">
      <c r="A3348">
        <v>167301</v>
      </c>
      <c r="B3348">
        <v>167301.12</v>
      </c>
    </row>
    <row r="3349" spans="1:2" x14ac:dyDescent="0.2">
      <c r="A3349">
        <v>167351</v>
      </c>
      <c r="B3349">
        <v>167351.12</v>
      </c>
    </row>
    <row r="3350" spans="1:2" x14ac:dyDescent="0.2">
      <c r="A3350">
        <v>167401</v>
      </c>
      <c r="B3350">
        <v>167401.12</v>
      </c>
    </row>
    <row r="3351" spans="1:2" x14ac:dyDescent="0.2">
      <c r="A3351">
        <v>167451</v>
      </c>
      <c r="B3351">
        <v>167451.12</v>
      </c>
    </row>
    <row r="3352" spans="1:2" x14ac:dyDescent="0.2">
      <c r="A3352">
        <v>167501</v>
      </c>
      <c r="B3352">
        <v>167501.12</v>
      </c>
    </row>
    <row r="3353" spans="1:2" x14ac:dyDescent="0.2">
      <c r="A3353">
        <v>167551</v>
      </c>
      <c r="B3353">
        <v>167551.12</v>
      </c>
    </row>
    <row r="3354" spans="1:2" x14ac:dyDescent="0.2">
      <c r="A3354">
        <v>167601</v>
      </c>
      <c r="B3354">
        <v>167601.12</v>
      </c>
    </row>
    <row r="3355" spans="1:2" x14ac:dyDescent="0.2">
      <c r="A3355">
        <v>167651</v>
      </c>
      <c r="B3355">
        <v>167651.12</v>
      </c>
    </row>
    <row r="3356" spans="1:2" x14ac:dyDescent="0.2">
      <c r="A3356">
        <v>167701</v>
      </c>
      <c r="B3356">
        <v>167701.12</v>
      </c>
    </row>
    <row r="3357" spans="1:2" x14ac:dyDescent="0.2">
      <c r="A3357">
        <v>167751</v>
      </c>
      <c r="B3357">
        <v>167751.12</v>
      </c>
    </row>
    <row r="3358" spans="1:2" x14ac:dyDescent="0.2">
      <c r="A3358">
        <v>167801</v>
      </c>
      <c r="B3358">
        <v>167801.12</v>
      </c>
    </row>
    <row r="3359" spans="1:2" x14ac:dyDescent="0.2">
      <c r="A3359">
        <v>167851</v>
      </c>
      <c r="B3359">
        <v>167851.12</v>
      </c>
    </row>
    <row r="3360" spans="1:2" x14ac:dyDescent="0.2">
      <c r="A3360">
        <v>167901</v>
      </c>
      <c r="B3360">
        <v>167901.12</v>
      </c>
    </row>
    <row r="3361" spans="1:2" x14ac:dyDescent="0.2">
      <c r="A3361">
        <v>167951</v>
      </c>
      <c r="B3361">
        <v>167951.12</v>
      </c>
    </row>
    <row r="3362" spans="1:2" x14ac:dyDescent="0.2">
      <c r="A3362">
        <v>168001</v>
      </c>
      <c r="B3362">
        <v>168001.12</v>
      </c>
    </row>
    <row r="3363" spans="1:2" x14ac:dyDescent="0.2">
      <c r="A3363">
        <v>168051</v>
      </c>
      <c r="B3363">
        <v>168051.12</v>
      </c>
    </row>
    <row r="3364" spans="1:2" x14ac:dyDescent="0.2">
      <c r="A3364">
        <v>168101</v>
      </c>
      <c r="B3364">
        <v>168101.12</v>
      </c>
    </row>
    <row r="3365" spans="1:2" x14ac:dyDescent="0.2">
      <c r="A3365">
        <v>168151</v>
      </c>
      <c r="B3365">
        <v>168151.12</v>
      </c>
    </row>
    <row r="3366" spans="1:2" x14ac:dyDescent="0.2">
      <c r="A3366">
        <v>168201</v>
      </c>
      <c r="B3366">
        <v>168201.12</v>
      </c>
    </row>
    <row r="3367" spans="1:2" x14ac:dyDescent="0.2">
      <c r="A3367">
        <v>168251</v>
      </c>
      <c r="B3367">
        <v>168251.12</v>
      </c>
    </row>
    <row r="3368" spans="1:2" x14ac:dyDescent="0.2">
      <c r="A3368">
        <v>168301</v>
      </c>
      <c r="B3368">
        <v>168301.12</v>
      </c>
    </row>
    <row r="3369" spans="1:2" x14ac:dyDescent="0.2">
      <c r="A3369">
        <v>168351</v>
      </c>
      <c r="B3369">
        <v>168351.12</v>
      </c>
    </row>
    <row r="3370" spans="1:2" x14ac:dyDescent="0.2">
      <c r="A3370">
        <v>168401</v>
      </c>
      <c r="B3370">
        <v>168401.12</v>
      </c>
    </row>
    <row r="3371" spans="1:2" x14ac:dyDescent="0.2">
      <c r="A3371">
        <v>168451</v>
      </c>
      <c r="B3371">
        <v>168451.12</v>
      </c>
    </row>
    <row r="3372" spans="1:2" x14ac:dyDescent="0.2">
      <c r="A3372">
        <v>168501</v>
      </c>
      <c r="B3372">
        <v>168501.12</v>
      </c>
    </row>
    <row r="3373" spans="1:2" x14ac:dyDescent="0.2">
      <c r="A3373">
        <v>168551</v>
      </c>
      <c r="B3373">
        <v>168551.12</v>
      </c>
    </row>
    <row r="3374" spans="1:2" x14ac:dyDescent="0.2">
      <c r="A3374">
        <v>168601</v>
      </c>
      <c r="B3374">
        <v>168601.12</v>
      </c>
    </row>
    <row r="3375" spans="1:2" x14ac:dyDescent="0.2">
      <c r="A3375">
        <v>168651</v>
      </c>
      <c r="B3375">
        <v>168651.12</v>
      </c>
    </row>
    <row r="3376" spans="1:2" x14ac:dyDescent="0.2">
      <c r="A3376">
        <v>168701</v>
      </c>
      <c r="B3376">
        <v>168701.12</v>
      </c>
    </row>
    <row r="3377" spans="1:2" x14ac:dyDescent="0.2">
      <c r="A3377">
        <v>168751</v>
      </c>
      <c r="B3377">
        <v>168751.12</v>
      </c>
    </row>
    <row r="3378" spans="1:2" x14ac:dyDescent="0.2">
      <c r="A3378">
        <v>168801</v>
      </c>
      <c r="B3378">
        <v>168801.12</v>
      </c>
    </row>
    <row r="3379" spans="1:2" x14ac:dyDescent="0.2">
      <c r="A3379">
        <v>168851</v>
      </c>
      <c r="B3379">
        <v>168851.12</v>
      </c>
    </row>
    <row r="3380" spans="1:2" x14ac:dyDescent="0.2">
      <c r="A3380">
        <v>168901</v>
      </c>
      <c r="B3380">
        <v>168901.12</v>
      </c>
    </row>
    <row r="3381" spans="1:2" x14ac:dyDescent="0.2">
      <c r="A3381">
        <v>168951</v>
      </c>
      <c r="B3381">
        <v>168951.12</v>
      </c>
    </row>
    <row r="3382" spans="1:2" x14ac:dyDescent="0.2">
      <c r="A3382">
        <v>169001</v>
      </c>
      <c r="B3382">
        <v>169001.12</v>
      </c>
    </row>
    <row r="3383" spans="1:2" x14ac:dyDescent="0.2">
      <c r="A3383">
        <v>169051</v>
      </c>
      <c r="B3383">
        <v>169051.12</v>
      </c>
    </row>
    <row r="3384" spans="1:2" x14ac:dyDescent="0.2">
      <c r="A3384">
        <v>169101</v>
      </c>
      <c r="B3384">
        <v>169101.12</v>
      </c>
    </row>
    <row r="3385" spans="1:2" x14ac:dyDescent="0.2">
      <c r="A3385">
        <v>169151</v>
      </c>
      <c r="B3385">
        <v>169151.12</v>
      </c>
    </row>
    <row r="3386" spans="1:2" x14ac:dyDescent="0.2">
      <c r="A3386">
        <v>169201</v>
      </c>
      <c r="B3386">
        <v>169201.12</v>
      </c>
    </row>
    <row r="3387" spans="1:2" x14ac:dyDescent="0.2">
      <c r="A3387">
        <v>169251</v>
      </c>
      <c r="B3387">
        <v>169251.12</v>
      </c>
    </row>
    <row r="3388" spans="1:2" x14ac:dyDescent="0.2">
      <c r="A3388">
        <v>169301</v>
      </c>
      <c r="B3388">
        <v>169301.12</v>
      </c>
    </row>
    <row r="3389" spans="1:2" x14ac:dyDescent="0.2">
      <c r="A3389">
        <v>169351</v>
      </c>
      <c r="B3389">
        <v>169351.12</v>
      </c>
    </row>
    <row r="3390" spans="1:2" x14ac:dyDescent="0.2">
      <c r="A3390">
        <v>169401</v>
      </c>
      <c r="B3390">
        <v>169401.12</v>
      </c>
    </row>
    <row r="3391" spans="1:2" x14ac:dyDescent="0.2">
      <c r="A3391">
        <v>169451</v>
      </c>
      <c r="B3391">
        <v>169451.12</v>
      </c>
    </row>
    <row r="3392" spans="1:2" x14ac:dyDescent="0.2">
      <c r="A3392">
        <v>169501</v>
      </c>
      <c r="B3392">
        <v>169501.12</v>
      </c>
    </row>
    <row r="3393" spans="1:2" x14ac:dyDescent="0.2">
      <c r="A3393">
        <v>169551</v>
      </c>
      <c r="B3393">
        <v>169551.12</v>
      </c>
    </row>
    <row r="3394" spans="1:2" x14ac:dyDescent="0.2">
      <c r="A3394">
        <v>169601</v>
      </c>
      <c r="B3394">
        <v>169601.12</v>
      </c>
    </row>
    <row r="3395" spans="1:2" x14ac:dyDescent="0.2">
      <c r="A3395">
        <v>169651</v>
      </c>
      <c r="B3395">
        <v>169651.12</v>
      </c>
    </row>
    <row r="3396" spans="1:2" x14ac:dyDescent="0.2">
      <c r="A3396">
        <v>169701</v>
      </c>
      <c r="B3396">
        <v>169701.12</v>
      </c>
    </row>
    <row r="3397" spans="1:2" x14ac:dyDescent="0.2">
      <c r="A3397">
        <v>169751</v>
      </c>
      <c r="B3397">
        <v>169751.12</v>
      </c>
    </row>
    <row r="3398" spans="1:2" x14ac:dyDescent="0.2">
      <c r="A3398">
        <v>169801</v>
      </c>
      <c r="B3398">
        <v>169801.12</v>
      </c>
    </row>
    <row r="3399" spans="1:2" x14ac:dyDescent="0.2">
      <c r="A3399">
        <v>169851</v>
      </c>
      <c r="B3399">
        <v>169851.12</v>
      </c>
    </row>
    <row r="3400" spans="1:2" x14ac:dyDescent="0.2">
      <c r="A3400">
        <v>169901</v>
      </c>
      <c r="B3400">
        <v>169901.12</v>
      </c>
    </row>
    <row r="3401" spans="1:2" x14ac:dyDescent="0.2">
      <c r="A3401">
        <v>169951</v>
      </c>
      <c r="B3401">
        <v>169951.12</v>
      </c>
    </row>
    <row r="3402" spans="1:2" x14ac:dyDescent="0.2">
      <c r="A3402">
        <v>170001</v>
      </c>
      <c r="B3402">
        <v>170001.12</v>
      </c>
    </row>
    <row r="3403" spans="1:2" x14ac:dyDescent="0.2">
      <c r="A3403">
        <v>170051</v>
      </c>
      <c r="B3403">
        <v>170051.12</v>
      </c>
    </row>
    <row r="3404" spans="1:2" x14ac:dyDescent="0.2">
      <c r="A3404">
        <v>170101</v>
      </c>
      <c r="B3404">
        <v>170101.12</v>
      </c>
    </row>
    <row r="3405" spans="1:2" x14ac:dyDescent="0.2">
      <c r="A3405">
        <v>170151</v>
      </c>
      <c r="B3405">
        <v>170151.12</v>
      </c>
    </row>
    <row r="3406" spans="1:2" x14ac:dyDescent="0.2">
      <c r="A3406">
        <v>170201</v>
      </c>
      <c r="B3406">
        <v>170201.12</v>
      </c>
    </row>
    <row r="3407" spans="1:2" x14ac:dyDescent="0.2">
      <c r="A3407">
        <v>170251</v>
      </c>
      <c r="B3407">
        <v>170251.12</v>
      </c>
    </row>
    <row r="3408" spans="1:2" x14ac:dyDescent="0.2">
      <c r="A3408">
        <v>170301</v>
      </c>
      <c r="B3408">
        <v>170301.12</v>
      </c>
    </row>
    <row r="3409" spans="1:2" x14ac:dyDescent="0.2">
      <c r="A3409">
        <v>170351</v>
      </c>
      <c r="B3409">
        <v>170351.12</v>
      </c>
    </row>
    <row r="3410" spans="1:2" x14ac:dyDescent="0.2">
      <c r="A3410">
        <v>170401</v>
      </c>
      <c r="B3410">
        <v>170401.12</v>
      </c>
    </row>
    <row r="3411" spans="1:2" x14ac:dyDescent="0.2">
      <c r="A3411">
        <v>170451</v>
      </c>
      <c r="B3411">
        <v>170451.12</v>
      </c>
    </row>
    <row r="3412" spans="1:2" x14ac:dyDescent="0.2">
      <c r="A3412">
        <v>170501</v>
      </c>
      <c r="B3412">
        <v>170501.12</v>
      </c>
    </row>
    <row r="3413" spans="1:2" x14ac:dyDescent="0.2">
      <c r="A3413">
        <v>170551</v>
      </c>
      <c r="B3413">
        <v>170551.12</v>
      </c>
    </row>
    <row r="3414" spans="1:2" x14ac:dyDescent="0.2">
      <c r="A3414">
        <v>170601</v>
      </c>
      <c r="B3414">
        <v>170601.12</v>
      </c>
    </row>
    <row r="3415" spans="1:2" x14ac:dyDescent="0.2">
      <c r="A3415">
        <v>170651</v>
      </c>
      <c r="B3415">
        <v>170651.12</v>
      </c>
    </row>
    <row r="3416" spans="1:2" x14ac:dyDescent="0.2">
      <c r="A3416">
        <v>170701</v>
      </c>
      <c r="B3416">
        <v>170701.12</v>
      </c>
    </row>
    <row r="3417" spans="1:2" x14ac:dyDescent="0.2">
      <c r="A3417">
        <v>170751</v>
      </c>
      <c r="B3417">
        <v>170751.12</v>
      </c>
    </row>
    <row r="3418" spans="1:2" x14ac:dyDescent="0.2">
      <c r="A3418">
        <v>170801</v>
      </c>
      <c r="B3418">
        <v>170801.12</v>
      </c>
    </row>
    <row r="3419" spans="1:2" x14ac:dyDescent="0.2">
      <c r="A3419">
        <v>170851</v>
      </c>
      <c r="B3419">
        <v>170851.12</v>
      </c>
    </row>
    <row r="3420" spans="1:2" x14ac:dyDescent="0.2">
      <c r="A3420">
        <v>170901</v>
      </c>
      <c r="B3420">
        <v>170901.12</v>
      </c>
    </row>
    <row r="3421" spans="1:2" x14ac:dyDescent="0.2">
      <c r="A3421">
        <v>170951</v>
      </c>
      <c r="B3421">
        <v>170951.12</v>
      </c>
    </row>
    <row r="3422" spans="1:2" x14ac:dyDescent="0.2">
      <c r="A3422">
        <v>171001</v>
      </c>
      <c r="B3422">
        <v>171001.12</v>
      </c>
    </row>
    <row r="3423" spans="1:2" x14ac:dyDescent="0.2">
      <c r="A3423">
        <v>171051</v>
      </c>
      <c r="B3423">
        <v>171051.12</v>
      </c>
    </row>
    <row r="3424" spans="1:2" x14ac:dyDescent="0.2">
      <c r="A3424">
        <v>171101</v>
      </c>
      <c r="B3424">
        <v>171101.12</v>
      </c>
    </row>
    <row r="3425" spans="1:2" x14ac:dyDescent="0.2">
      <c r="A3425">
        <v>171151</v>
      </c>
      <c r="B3425">
        <v>171151.12</v>
      </c>
    </row>
    <row r="3426" spans="1:2" x14ac:dyDescent="0.2">
      <c r="A3426">
        <v>171201</v>
      </c>
      <c r="B3426">
        <v>171201.12</v>
      </c>
    </row>
    <row r="3427" spans="1:2" x14ac:dyDescent="0.2">
      <c r="A3427">
        <v>171251</v>
      </c>
      <c r="B3427">
        <v>171251.12</v>
      </c>
    </row>
    <row r="3428" spans="1:2" x14ac:dyDescent="0.2">
      <c r="A3428">
        <v>171301</v>
      </c>
      <c r="B3428">
        <v>171301.12</v>
      </c>
    </row>
    <row r="3429" spans="1:2" x14ac:dyDescent="0.2">
      <c r="A3429">
        <v>171351</v>
      </c>
      <c r="B3429">
        <v>171351.12</v>
      </c>
    </row>
    <row r="3430" spans="1:2" x14ac:dyDescent="0.2">
      <c r="A3430">
        <v>171401</v>
      </c>
      <c r="B3430">
        <v>171401.12</v>
      </c>
    </row>
    <row r="3431" spans="1:2" x14ac:dyDescent="0.2">
      <c r="A3431">
        <v>171451</v>
      </c>
      <c r="B3431">
        <v>171451.12</v>
      </c>
    </row>
    <row r="3432" spans="1:2" x14ac:dyDescent="0.2">
      <c r="A3432">
        <v>171501</v>
      </c>
      <c r="B3432">
        <v>171501.12</v>
      </c>
    </row>
    <row r="3433" spans="1:2" x14ac:dyDescent="0.2">
      <c r="A3433">
        <v>171551</v>
      </c>
      <c r="B3433">
        <v>171551.12</v>
      </c>
    </row>
    <row r="3434" spans="1:2" x14ac:dyDescent="0.2">
      <c r="A3434">
        <v>171601</v>
      </c>
      <c r="B3434">
        <v>171601.12</v>
      </c>
    </row>
    <row r="3435" spans="1:2" x14ac:dyDescent="0.2">
      <c r="A3435">
        <v>171651</v>
      </c>
      <c r="B3435">
        <v>171651.12</v>
      </c>
    </row>
    <row r="3436" spans="1:2" x14ac:dyDescent="0.2">
      <c r="A3436">
        <v>171701</v>
      </c>
      <c r="B3436">
        <v>171701.12</v>
      </c>
    </row>
    <row r="3437" spans="1:2" x14ac:dyDescent="0.2">
      <c r="A3437">
        <v>171751</v>
      </c>
      <c r="B3437">
        <v>171751.12</v>
      </c>
    </row>
    <row r="3438" spans="1:2" x14ac:dyDescent="0.2">
      <c r="A3438">
        <v>171801</v>
      </c>
      <c r="B3438">
        <v>171801.12</v>
      </c>
    </row>
    <row r="3439" spans="1:2" x14ac:dyDescent="0.2">
      <c r="A3439">
        <v>171851</v>
      </c>
      <c r="B3439">
        <v>171851.12</v>
      </c>
    </row>
    <row r="3440" spans="1:2" x14ac:dyDescent="0.2">
      <c r="A3440">
        <v>171901</v>
      </c>
      <c r="B3440">
        <v>171901.12</v>
      </c>
    </row>
    <row r="3441" spans="1:2" x14ac:dyDescent="0.2">
      <c r="A3441">
        <v>171951</v>
      </c>
      <c r="B3441">
        <v>171951.12</v>
      </c>
    </row>
    <row r="3442" spans="1:2" x14ac:dyDescent="0.2">
      <c r="A3442">
        <v>172001</v>
      </c>
      <c r="B3442">
        <v>172001.12</v>
      </c>
    </row>
    <row r="3443" spans="1:2" x14ac:dyDescent="0.2">
      <c r="A3443">
        <v>172051</v>
      </c>
      <c r="B3443">
        <v>172051.12</v>
      </c>
    </row>
    <row r="3444" spans="1:2" x14ac:dyDescent="0.2">
      <c r="A3444">
        <v>172101</v>
      </c>
      <c r="B3444">
        <v>172101.12</v>
      </c>
    </row>
    <row r="3445" spans="1:2" x14ac:dyDescent="0.2">
      <c r="A3445">
        <v>172151</v>
      </c>
      <c r="B3445">
        <v>172151.12</v>
      </c>
    </row>
    <row r="3446" spans="1:2" x14ac:dyDescent="0.2">
      <c r="A3446">
        <v>172201</v>
      </c>
      <c r="B3446">
        <v>172201.12</v>
      </c>
    </row>
    <row r="3447" spans="1:2" x14ac:dyDescent="0.2">
      <c r="A3447">
        <v>172251</v>
      </c>
      <c r="B3447">
        <v>172251.12</v>
      </c>
    </row>
    <row r="3448" spans="1:2" x14ac:dyDescent="0.2">
      <c r="A3448">
        <v>172301</v>
      </c>
      <c r="B3448">
        <v>172301.12</v>
      </c>
    </row>
    <row r="3449" spans="1:2" x14ac:dyDescent="0.2">
      <c r="A3449">
        <v>172351</v>
      </c>
      <c r="B3449">
        <v>172351.12</v>
      </c>
    </row>
    <row r="3450" spans="1:2" x14ac:dyDescent="0.2">
      <c r="A3450">
        <v>172401</v>
      </c>
      <c r="B3450">
        <v>172401.12</v>
      </c>
    </row>
    <row r="3451" spans="1:2" x14ac:dyDescent="0.2">
      <c r="A3451">
        <v>172451</v>
      </c>
      <c r="B3451">
        <v>172451.12</v>
      </c>
    </row>
    <row r="3452" spans="1:2" x14ac:dyDescent="0.2">
      <c r="A3452">
        <v>172501</v>
      </c>
      <c r="B3452">
        <v>172501.12</v>
      </c>
    </row>
    <row r="3453" spans="1:2" x14ac:dyDescent="0.2">
      <c r="A3453">
        <v>172551</v>
      </c>
      <c r="B3453">
        <v>172551.12</v>
      </c>
    </row>
    <row r="3454" spans="1:2" x14ac:dyDescent="0.2">
      <c r="A3454">
        <v>172601</v>
      </c>
      <c r="B3454">
        <v>172601.12</v>
      </c>
    </row>
    <row r="3455" spans="1:2" x14ac:dyDescent="0.2">
      <c r="A3455">
        <v>172651</v>
      </c>
      <c r="B3455">
        <v>172651.12</v>
      </c>
    </row>
    <row r="3456" spans="1:2" x14ac:dyDescent="0.2">
      <c r="A3456">
        <v>172701</v>
      </c>
      <c r="B3456">
        <v>172701.12</v>
      </c>
    </row>
    <row r="3457" spans="1:2" x14ac:dyDescent="0.2">
      <c r="A3457">
        <v>172751</v>
      </c>
      <c r="B3457">
        <v>172751.12</v>
      </c>
    </row>
    <row r="3458" spans="1:2" x14ac:dyDescent="0.2">
      <c r="A3458">
        <v>172801</v>
      </c>
      <c r="B3458">
        <v>172801.12</v>
      </c>
    </row>
    <row r="3459" spans="1:2" x14ac:dyDescent="0.2">
      <c r="A3459">
        <v>172851</v>
      </c>
      <c r="B3459">
        <v>172851.12</v>
      </c>
    </row>
    <row r="3460" spans="1:2" x14ac:dyDescent="0.2">
      <c r="A3460">
        <v>172901</v>
      </c>
      <c r="B3460">
        <v>172901.12</v>
      </c>
    </row>
    <row r="3461" spans="1:2" x14ac:dyDescent="0.2">
      <c r="A3461">
        <v>172951</v>
      </c>
      <c r="B3461">
        <v>172951.12</v>
      </c>
    </row>
    <row r="3462" spans="1:2" x14ac:dyDescent="0.2">
      <c r="A3462">
        <v>173001</v>
      </c>
      <c r="B3462">
        <v>173001.12</v>
      </c>
    </row>
    <row r="3463" spans="1:2" x14ac:dyDescent="0.2">
      <c r="A3463">
        <v>173051</v>
      </c>
      <c r="B3463">
        <v>173051.12</v>
      </c>
    </row>
    <row r="3464" spans="1:2" x14ac:dyDescent="0.2">
      <c r="A3464">
        <v>173101</v>
      </c>
      <c r="B3464">
        <v>173101.12</v>
      </c>
    </row>
    <row r="3465" spans="1:2" x14ac:dyDescent="0.2">
      <c r="A3465">
        <v>173151</v>
      </c>
      <c r="B3465">
        <v>173151.12</v>
      </c>
    </row>
    <row r="3466" spans="1:2" x14ac:dyDescent="0.2">
      <c r="A3466">
        <v>173201</v>
      </c>
      <c r="B3466">
        <v>173201.12</v>
      </c>
    </row>
    <row r="3467" spans="1:2" x14ac:dyDescent="0.2">
      <c r="A3467">
        <v>173251</v>
      </c>
      <c r="B3467">
        <v>173251.12</v>
      </c>
    </row>
    <row r="3468" spans="1:2" x14ac:dyDescent="0.2">
      <c r="A3468">
        <v>173301</v>
      </c>
      <c r="B3468">
        <v>173301.12</v>
      </c>
    </row>
    <row r="3469" spans="1:2" x14ac:dyDescent="0.2">
      <c r="A3469">
        <v>173351</v>
      </c>
      <c r="B3469">
        <v>173351.12</v>
      </c>
    </row>
    <row r="3470" spans="1:2" x14ac:dyDescent="0.2">
      <c r="A3470">
        <v>173401</v>
      </c>
      <c r="B3470">
        <v>173401.12</v>
      </c>
    </row>
    <row r="3471" spans="1:2" x14ac:dyDescent="0.2">
      <c r="A3471">
        <v>173451</v>
      </c>
      <c r="B3471">
        <v>173451.12</v>
      </c>
    </row>
    <row r="3472" spans="1:2" x14ac:dyDescent="0.2">
      <c r="A3472">
        <v>173501</v>
      </c>
      <c r="B3472">
        <v>173501.12</v>
      </c>
    </row>
    <row r="3473" spans="1:2" x14ac:dyDescent="0.2">
      <c r="A3473">
        <v>173551</v>
      </c>
      <c r="B3473">
        <v>173551.12</v>
      </c>
    </row>
    <row r="3474" spans="1:2" x14ac:dyDescent="0.2">
      <c r="A3474">
        <v>173601</v>
      </c>
      <c r="B3474">
        <v>173601.12</v>
      </c>
    </row>
    <row r="3475" spans="1:2" x14ac:dyDescent="0.2">
      <c r="A3475">
        <v>173651</v>
      </c>
      <c r="B3475">
        <v>173651.12</v>
      </c>
    </row>
    <row r="3476" spans="1:2" x14ac:dyDescent="0.2">
      <c r="A3476">
        <v>173701</v>
      </c>
      <c r="B3476">
        <v>173701.12</v>
      </c>
    </row>
    <row r="3477" spans="1:2" x14ac:dyDescent="0.2">
      <c r="A3477">
        <v>173751</v>
      </c>
      <c r="B3477">
        <v>173751.12</v>
      </c>
    </row>
    <row r="3478" spans="1:2" x14ac:dyDescent="0.2">
      <c r="A3478">
        <v>173801</v>
      </c>
      <c r="B3478">
        <v>173801.12</v>
      </c>
    </row>
    <row r="3479" spans="1:2" x14ac:dyDescent="0.2">
      <c r="A3479">
        <v>173851</v>
      </c>
      <c r="B3479">
        <v>173851.12</v>
      </c>
    </row>
    <row r="3480" spans="1:2" x14ac:dyDescent="0.2">
      <c r="A3480">
        <v>173901</v>
      </c>
      <c r="B3480">
        <v>173901.12</v>
      </c>
    </row>
    <row r="3481" spans="1:2" x14ac:dyDescent="0.2">
      <c r="A3481">
        <v>173951</v>
      </c>
      <c r="B3481">
        <v>173951.12</v>
      </c>
    </row>
    <row r="3482" spans="1:2" x14ac:dyDescent="0.2">
      <c r="A3482">
        <v>174001</v>
      </c>
      <c r="B3482">
        <v>174001.12</v>
      </c>
    </row>
    <row r="3483" spans="1:2" x14ac:dyDescent="0.2">
      <c r="A3483">
        <v>174051</v>
      </c>
      <c r="B3483">
        <v>174051.12</v>
      </c>
    </row>
    <row r="3484" spans="1:2" x14ac:dyDescent="0.2">
      <c r="A3484">
        <v>174101</v>
      </c>
      <c r="B3484">
        <v>174101.12</v>
      </c>
    </row>
    <row r="3485" spans="1:2" x14ac:dyDescent="0.2">
      <c r="A3485">
        <v>174151</v>
      </c>
      <c r="B3485">
        <v>174151.12</v>
      </c>
    </row>
    <row r="3486" spans="1:2" x14ac:dyDescent="0.2">
      <c r="A3486">
        <v>174201</v>
      </c>
      <c r="B3486">
        <v>174201.12</v>
      </c>
    </row>
    <row r="3487" spans="1:2" x14ac:dyDescent="0.2">
      <c r="A3487">
        <v>174251</v>
      </c>
      <c r="B3487">
        <v>174251.12</v>
      </c>
    </row>
    <row r="3488" spans="1:2" x14ac:dyDescent="0.2">
      <c r="A3488">
        <v>174301</v>
      </c>
      <c r="B3488">
        <v>174301.12</v>
      </c>
    </row>
    <row r="3489" spans="1:2" x14ac:dyDescent="0.2">
      <c r="A3489">
        <v>174351</v>
      </c>
      <c r="B3489">
        <v>174351.12</v>
      </c>
    </row>
    <row r="3490" spans="1:2" x14ac:dyDescent="0.2">
      <c r="A3490">
        <v>174401</v>
      </c>
      <c r="B3490">
        <v>174401.12</v>
      </c>
    </row>
    <row r="3491" spans="1:2" x14ac:dyDescent="0.2">
      <c r="A3491">
        <v>174451</v>
      </c>
      <c r="B3491">
        <v>174451.12</v>
      </c>
    </row>
    <row r="3492" spans="1:2" x14ac:dyDescent="0.2">
      <c r="A3492">
        <v>174501</v>
      </c>
      <c r="B3492">
        <v>174501.12</v>
      </c>
    </row>
    <row r="3493" spans="1:2" x14ac:dyDescent="0.2">
      <c r="A3493">
        <v>174551</v>
      </c>
      <c r="B3493">
        <v>174551.12</v>
      </c>
    </row>
    <row r="3494" spans="1:2" x14ac:dyDescent="0.2">
      <c r="A3494">
        <v>174601</v>
      </c>
      <c r="B3494">
        <v>174601.12</v>
      </c>
    </row>
    <row r="3495" spans="1:2" x14ac:dyDescent="0.2">
      <c r="A3495">
        <v>174651</v>
      </c>
      <c r="B3495">
        <v>174651.12</v>
      </c>
    </row>
    <row r="3496" spans="1:2" x14ac:dyDescent="0.2">
      <c r="A3496">
        <v>174701</v>
      </c>
      <c r="B3496">
        <v>174701.12</v>
      </c>
    </row>
    <row r="3497" spans="1:2" x14ac:dyDescent="0.2">
      <c r="A3497">
        <v>174751</v>
      </c>
      <c r="B3497">
        <v>174751.12</v>
      </c>
    </row>
    <row r="3498" spans="1:2" x14ac:dyDescent="0.2">
      <c r="A3498">
        <v>174801</v>
      </c>
      <c r="B3498">
        <v>174801.12</v>
      </c>
    </row>
    <row r="3499" spans="1:2" x14ac:dyDescent="0.2">
      <c r="A3499">
        <v>174851</v>
      </c>
      <c r="B3499">
        <v>174851.12</v>
      </c>
    </row>
    <row r="3500" spans="1:2" x14ac:dyDescent="0.2">
      <c r="A3500">
        <v>174901</v>
      </c>
      <c r="B3500">
        <v>174901.12</v>
      </c>
    </row>
    <row r="3501" spans="1:2" x14ac:dyDescent="0.2">
      <c r="A3501">
        <v>174951</v>
      </c>
      <c r="B3501">
        <v>174951.12</v>
      </c>
    </row>
    <row r="3502" spans="1:2" x14ac:dyDescent="0.2">
      <c r="A3502">
        <v>175001</v>
      </c>
      <c r="B3502">
        <v>175001.12</v>
      </c>
    </row>
    <row r="3503" spans="1:2" x14ac:dyDescent="0.2">
      <c r="A3503">
        <v>175051</v>
      </c>
      <c r="B3503">
        <v>175051.12</v>
      </c>
    </row>
    <row r="3504" spans="1:2" x14ac:dyDescent="0.2">
      <c r="A3504">
        <v>175101</v>
      </c>
      <c r="B3504">
        <v>175101.12</v>
      </c>
    </row>
    <row r="3505" spans="1:2" x14ac:dyDescent="0.2">
      <c r="A3505">
        <v>175151</v>
      </c>
      <c r="B3505">
        <v>175151.12</v>
      </c>
    </row>
    <row r="3506" spans="1:2" x14ac:dyDescent="0.2">
      <c r="A3506">
        <v>175201</v>
      </c>
      <c r="B3506">
        <v>175201.12</v>
      </c>
    </row>
    <row r="3507" spans="1:2" x14ac:dyDescent="0.2">
      <c r="A3507">
        <v>175251</v>
      </c>
      <c r="B3507">
        <v>175251.12</v>
      </c>
    </row>
    <row r="3508" spans="1:2" x14ac:dyDescent="0.2">
      <c r="A3508">
        <v>175301</v>
      </c>
      <c r="B3508">
        <v>175301.12</v>
      </c>
    </row>
    <row r="3509" spans="1:2" x14ac:dyDescent="0.2">
      <c r="A3509">
        <v>175351</v>
      </c>
      <c r="B3509">
        <v>175351.12</v>
      </c>
    </row>
    <row r="3510" spans="1:2" x14ac:dyDescent="0.2">
      <c r="A3510">
        <v>175401</v>
      </c>
      <c r="B3510">
        <v>175401.12</v>
      </c>
    </row>
    <row r="3511" spans="1:2" x14ac:dyDescent="0.2">
      <c r="A3511">
        <v>175451</v>
      </c>
      <c r="B3511">
        <v>175451.12</v>
      </c>
    </row>
    <row r="3512" spans="1:2" x14ac:dyDescent="0.2">
      <c r="A3512">
        <v>175501</v>
      </c>
      <c r="B3512">
        <v>175501.12</v>
      </c>
    </row>
    <row r="3513" spans="1:2" x14ac:dyDescent="0.2">
      <c r="A3513">
        <v>175551</v>
      </c>
      <c r="B3513">
        <v>175551.12</v>
      </c>
    </row>
    <row r="3514" spans="1:2" x14ac:dyDescent="0.2">
      <c r="A3514">
        <v>175601</v>
      </c>
      <c r="B3514">
        <v>175601.12</v>
      </c>
    </row>
    <row r="3515" spans="1:2" x14ac:dyDescent="0.2">
      <c r="A3515">
        <v>175651</v>
      </c>
      <c r="B3515">
        <v>175651.12</v>
      </c>
    </row>
    <row r="3516" spans="1:2" x14ac:dyDescent="0.2">
      <c r="A3516">
        <v>175701</v>
      </c>
      <c r="B3516">
        <v>175701.12</v>
      </c>
    </row>
    <row r="3517" spans="1:2" x14ac:dyDescent="0.2">
      <c r="A3517">
        <v>175751</v>
      </c>
      <c r="B3517">
        <v>175751.12</v>
      </c>
    </row>
    <row r="3518" spans="1:2" x14ac:dyDescent="0.2">
      <c r="A3518">
        <v>175801</v>
      </c>
      <c r="B3518">
        <v>175801.12</v>
      </c>
    </row>
    <row r="3519" spans="1:2" x14ac:dyDescent="0.2">
      <c r="A3519">
        <v>175851</v>
      </c>
      <c r="B3519">
        <v>175851.12</v>
      </c>
    </row>
    <row r="3520" spans="1:2" x14ac:dyDescent="0.2">
      <c r="A3520">
        <v>175901</v>
      </c>
      <c r="B3520">
        <v>175901.12</v>
      </c>
    </row>
    <row r="3521" spans="1:2" x14ac:dyDescent="0.2">
      <c r="A3521">
        <v>175951</v>
      </c>
      <c r="B3521">
        <v>175951.12</v>
      </c>
    </row>
    <row r="3522" spans="1:2" x14ac:dyDescent="0.2">
      <c r="A3522">
        <v>176001</v>
      </c>
      <c r="B3522">
        <v>176001.12</v>
      </c>
    </row>
    <row r="3523" spans="1:2" x14ac:dyDescent="0.2">
      <c r="A3523">
        <v>176051</v>
      </c>
      <c r="B3523">
        <v>176051.12</v>
      </c>
    </row>
    <row r="3524" spans="1:2" x14ac:dyDescent="0.2">
      <c r="A3524">
        <v>176101</v>
      </c>
      <c r="B3524">
        <v>176101.12</v>
      </c>
    </row>
    <row r="3525" spans="1:2" x14ac:dyDescent="0.2">
      <c r="A3525">
        <v>176151</v>
      </c>
      <c r="B3525">
        <v>176151.12</v>
      </c>
    </row>
    <row r="3526" spans="1:2" x14ac:dyDescent="0.2">
      <c r="A3526">
        <v>176201</v>
      </c>
      <c r="B3526">
        <v>176201.12</v>
      </c>
    </row>
    <row r="3527" spans="1:2" x14ac:dyDescent="0.2">
      <c r="A3527">
        <v>176251</v>
      </c>
      <c r="B3527">
        <v>176251.12</v>
      </c>
    </row>
    <row r="3528" spans="1:2" x14ac:dyDescent="0.2">
      <c r="A3528">
        <v>176301</v>
      </c>
      <c r="B3528">
        <v>176301.12</v>
      </c>
    </row>
    <row r="3529" spans="1:2" x14ac:dyDescent="0.2">
      <c r="A3529">
        <v>176351</v>
      </c>
      <c r="B3529">
        <v>176351.12</v>
      </c>
    </row>
    <row r="3530" spans="1:2" x14ac:dyDescent="0.2">
      <c r="A3530">
        <v>176401</v>
      </c>
      <c r="B3530">
        <v>176401.12</v>
      </c>
    </row>
    <row r="3531" spans="1:2" x14ac:dyDescent="0.2">
      <c r="A3531">
        <v>176451</v>
      </c>
      <c r="B3531">
        <v>176451.12</v>
      </c>
    </row>
    <row r="3532" spans="1:2" x14ac:dyDescent="0.2">
      <c r="A3532">
        <v>176501</v>
      </c>
      <c r="B3532">
        <v>176501.12</v>
      </c>
    </row>
    <row r="3533" spans="1:2" x14ac:dyDescent="0.2">
      <c r="A3533">
        <v>176551</v>
      </c>
      <c r="B3533">
        <v>176551.12</v>
      </c>
    </row>
    <row r="3534" spans="1:2" x14ac:dyDescent="0.2">
      <c r="A3534">
        <v>176601</v>
      </c>
      <c r="B3534">
        <v>176601.12</v>
      </c>
    </row>
    <row r="3535" spans="1:2" x14ac:dyDescent="0.2">
      <c r="A3535">
        <v>176651</v>
      </c>
      <c r="B3535">
        <v>176651.12</v>
      </c>
    </row>
    <row r="3536" spans="1:2" x14ac:dyDescent="0.2">
      <c r="A3536">
        <v>176701</v>
      </c>
      <c r="B3536">
        <v>176701.12</v>
      </c>
    </row>
    <row r="3537" spans="1:2" x14ac:dyDescent="0.2">
      <c r="A3537">
        <v>176751</v>
      </c>
      <c r="B3537">
        <v>176751.12</v>
      </c>
    </row>
    <row r="3538" spans="1:2" x14ac:dyDescent="0.2">
      <c r="A3538">
        <v>176801</v>
      </c>
      <c r="B3538">
        <v>176801.12</v>
      </c>
    </row>
    <row r="3539" spans="1:2" x14ac:dyDescent="0.2">
      <c r="A3539">
        <v>176851</v>
      </c>
      <c r="B3539">
        <v>176851.12</v>
      </c>
    </row>
    <row r="3540" spans="1:2" x14ac:dyDescent="0.2">
      <c r="A3540">
        <v>176901</v>
      </c>
      <c r="B3540">
        <v>176901.12</v>
      </c>
    </row>
    <row r="3541" spans="1:2" x14ac:dyDescent="0.2">
      <c r="A3541">
        <v>176951</v>
      </c>
      <c r="B3541">
        <v>176951.12</v>
      </c>
    </row>
    <row r="3542" spans="1:2" x14ac:dyDescent="0.2">
      <c r="A3542">
        <v>177001</v>
      </c>
      <c r="B3542">
        <v>177001.12</v>
      </c>
    </row>
    <row r="3543" spans="1:2" x14ac:dyDescent="0.2">
      <c r="A3543">
        <v>177051</v>
      </c>
      <c r="B3543">
        <v>177051.12</v>
      </c>
    </row>
    <row r="3544" spans="1:2" x14ac:dyDescent="0.2">
      <c r="A3544">
        <v>177101</v>
      </c>
      <c r="B3544">
        <v>177101.12</v>
      </c>
    </row>
    <row r="3545" spans="1:2" x14ac:dyDescent="0.2">
      <c r="A3545">
        <v>177151</v>
      </c>
      <c r="B3545">
        <v>177151.12</v>
      </c>
    </row>
    <row r="3546" spans="1:2" x14ac:dyDescent="0.2">
      <c r="A3546">
        <v>177201</v>
      </c>
      <c r="B3546">
        <v>177201.12</v>
      </c>
    </row>
    <row r="3547" spans="1:2" x14ac:dyDescent="0.2">
      <c r="A3547">
        <v>177251</v>
      </c>
      <c r="B3547">
        <v>177251.12</v>
      </c>
    </row>
    <row r="3548" spans="1:2" x14ac:dyDescent="0.2">
      <c r="A3548">
        <v>177301</v>
      </c>
      <c r="B3548">
        <v>177301.12</v>
      </c>
    </row>
    <row r="3549" spans="1:2" x14ac:dyDescent="0.2">
      <c r="A3549">
        <v>177351</v>
      </c>
      <c r="B3549">
        <v>177351.12</v>
      </c>
    </row>
    <row r="3550" spans="1:2" x14ac:dyDescent="0.2">
      <c r="A3550">
        <v>177401</v>
      </c>
      <c r="B3550">
        <v>177401.12</v>
      </c>
    </row>
    <row r="3551" spans="1:2" x14ac:dyDescent="0.2">
      <c r="A3551">
        <v>177451</v>
      </c>
      <c r="B3551">
        <v>177451.12</v>
      </c>
    </row>
    <row r="3552" spans="1:2" x14ac:dyDescent="0.2">
      <c r="A3552">
        <v>177501</v>
      </c>
      <c r="B3552">
        <v>177501.12</v>
      </c>
    </row>
    <row r="3553" spans="1:2" x14ac:dyDescent="0.2">
      <c r="A3553">
        <v>177551</v>
      </c>
      <c r="B3553">
        <v>177551.12</v>
      </c>
    </row>
    <row r="3554" spans="1:2" x14ac:dyDescent="0.2">
      <c r="A3554">
        <v>177601</v>
      </c>
      <c r="B3554">
        <v>177601.12</v>
      </c>
    </row>
    <row r="3555" spans="1:2" x14ac:dyDescent="0.2">
      <c r="A3555">
        <v>177651</v>
      </c>
      <c r="B3555">
        <v>177651.12</v>
      </c>
    </row>
    <row r="3556" spans="1:2" x14ac:dyDescent="0.2">
      <c r="A3556">
        <v>177701</v>
      </c>
      <c r="B3556">
        <v>177701.12</v>
      </c>
    </row>
    <row r="3557" spans="1:2" x14ac:dyDescent="0.2">
      <c r="A3557">
        <v>177751</v>
      </c>
      <c r="B3557">
        <v>177751.12</v>
      </c>
    </row>
    <row r="3558" spans="1:2" x14ac:dyDescent="0.2">
      <c r="A3558">
        <v>177801</v>
      </c>
      <c r="B3558">
        <v>177801.12</v>
      </c>
    </row>
    <row r="3559" spans="1:2" x14ac:dyDescent="0.2">
      <c r="A3559">
        <v>177851</v>
      </c>
      <c r="B3559">
        <v>177851.12</v>
      </c>
    </row>
    <row r="3560" spans="1:2" x14ac:dyDescent="0.2">
      <c r="A3560">
        <v>177901</v>
      </c>
      <c r="B3560">
        <v>177901.12</v>
      </c>
    </row>
    <row r="3561" spans="1:2" x14ac:dyDescent="0.2">
      <c r="A3561">
        <v>177951</v>
      </c>
      <c r="B3561">
        <v>177951.12</v>
      </c>
    </row>
    <row r="3562" spans="1:2" x14ac:dyDescent="0.2">
      <c r="A3562">
        <v>178001</v>
      </c>
      <c r="B3562">
        <v>178001.12</v>
      </c>
    </row>
    <row r="3563" spans="1:2" x14ac:dyDescent="0.2">
      <c r="A3563">
        <v>178051</v>
      </c>
      <c r="B3563">
        <v>178051.12</v>
      </c>
    </row>
    <row r="3564" spans="1:2" x14ac:dyDescent="0.2">
      <c r="A3564">
        <v>178101</v>
      </c>
      <c r="B3564">
        <v>178101.12</v>
      </c>
    </row>
    <row r="3565" spans="1:2" x14ac:dyDescent="0.2">
      <c r="A3565">
        <v>178151</v>
      </c>
      <c r="B3565">
        <v>178151.12</v>
      </c>
    </row>
    <row r="3566" spans="1:2" x14ac:dyDescent="0.2">
      <c r="A3566">
        <v>178201</v>
      </c>
      <c r="B3566">
        <v>178201.12</v>
      </c>
    </row>
    <row r="3567" spans="1:2" x14ac:dyDescent="0.2">
      <c r="A3567">
        <v>178251</v>
      </c>
      <c r="B3567">
        <v>178251.12</v>
      </c>
    </row>
    <row r="3568" spans="1:2" x14ac:dyDescent="0.2">
      <c r="A3568">
        <v>178301</v>
      </c>
      <c r="B3568">
        <v>178301.12</v>
      </c>
    </row>
    <row r="3569" spans="1:2" x14ac:dyDescent="0.2">
      <c r="A3569">
        <v>178351</v>
      </c>
      <c r="B3569">
        <v>178351.12</v>
      </c>
    </row>
    <row r="3570" spans="1:2" x14ac:dyDescent="0.2">
      <c r="A3570">
        <v>178401</v>
      </c>
      <c r="B3570">
        <v>178401.12</v>
      </c>
    </row>
    <row r="3571" spans="1:2" x14ac:dyDescent="0.2">
      <c r="A3571">
        <v>178451</v>
      </c>
      <c r="B3571">
        <v>178451.12</v>
      </c>
    </row>
    <row r="3572" spans="1:2" x14ac:dyDescent="0.2">
      <c r="A3572">
        <v>178501</v>
      </c>
      <c r="B3572">
        <v>178501.12</v>
      </c>
    </row>
    <row r="3573" spans="1:2" x14ac:dyDescent="0.2">
      <c r="A3573">
        <v>178551</v>
      </c>
      <c r="B3573">
        <v>178551.12</v>
      </c>
    </row>
    <row r="3574" spans="1:2" x14ac:dyDescent="0.2">
      <c r="A3574">
        <v>178601</v>
      </c>
      <c r="B3574">
        <v>178601.12</v>
      </c>
    </row>
    <row r="3575" spans="1:2" x14ac:dyDescent="0.2">
      <c r="A3575">
        <v>178651</v>
      </c>
      <c r="B3575">
        <v>178651.12</v>
      </c>
    </row>
    <row r="3576" spans="1:2" x14ac:dyDescent="0.2">
      <c r="A3576">
        <v>178701</v>
      </c>
      <c r="B3576">
        <v>178701.12</v>
      </c>
    </row>
    <row r="3577" spans="1:2" x14ac:dyDescent="0.2">
      <c r="A3577">
        <v>178751</v>
      </c>
      <c r="B3577">
        <v>178751.12</v>
      </c>
    </row>
    <row r="3578" spans="1:2" x14ac:dyDescent="0.2">
      <c r="A3578">
        <v>178801</v>
      </c>
      <c r="B3578">
        <v>178801.12</v>
      </c>
    </row>
    <row r="3579" spans="1:2" x14ac:dyDescent="0.2">
      <c r="A3579">
        <v>178851</v>
      </c>
      <c r="B3579">
        <v>178851.12</v>
      </c>
    </row>
    <row r="3580" spans="1:2" x14ac:dyDescent="0.2">
      <c r="A3580">
        <v>178901</v>
      </c>
      <c r="B3580">
        <v>178901.12</v>
      </c>
    </row>
    <row r="3581" spans="1:2" x14ac:dyDescent="0.2">
      <c r="A3581">
        <v>178951</v>
      </c>
      <c r="B3581">
        <v>178951.12</v>
      </c>
    </row>
    <row r="3582" spans="1:2" x14ac:dyDescent="0.2">
      <c r="A3582">
        <v>179001</v>
      </c>
      <c r="B3582">
        <v>179001.12</v>
      </c>
    </row>
    <row r="3583" spans="1:2" x14ac:dyDescent="0.2">
      <c r="A3583">
        <v>179051</v>
      </c>
      <c r="B3583">
        <v>179051.12</v>
      </c>
    </row>
    <row r="3584" spans="1:2" x14ac:dyDescent="0.2">
      <c r="A3584">
        <v>179101</v>
      </c>
      <c r="B3584">
        <v>179101.12</v>
      </c>
    </row>
    <row r="3585" spans="1:2" x14ac:dyDescent="0.2">
      <c r="A3585">
        <v>179151</v>
      </c>
      <c r="B3585">
        <v>179151.12</v>
      </c>
    </row>
    <row r="3586" spans="1:2" x14ac:dyDescent="0.2">
      <c r="A3586">
        <v>179201</v>
      </c>
      <c r="B3586">
        <v>179201.12</v>
      </c>
    </row>
    <row r="3587" spans="1:2" x14ac:dyDescent="0.2">
      <c r="A3587">
        <v>179251</v>
      </c>
      <c r="B3587">
        <v>179251.12</v>
      </c>
    </row>
    <row r="3588" spans="1:2" x14ac:dyDescent="0.2">
      <c r="A3588">
        <v>179301</v>
      </c>
      <c r="B3588">
        <v>179301.12</v>
      </c>
    </row>
    <row r="3589" spans="1:2" x14ac:dyDescent="0.2">
      <c r="A3589">
        <v>179351</v>
      </c>
      <c r="B3589">
        <v>179351.12</v>
      </c>
    </row>
    <row r="3590" spans="1:2" x14ac:dyDescent="0.2">
      <c r="A3590">
        <v>179401</v>
      </c>
      <c r="B3590">
        <v>179401.12</v>
      </c>
    </row>
    <row r="3591" spans="1:2" x14ac:dyDescent="0.2">
      <c r="A3591">
        <v>179451</v>
      </c>
      <c r="B3591">
        <v>179451.12</v>
      </c>
    </row>
    <row r="3592" spans="1:2" x14ac:dyDescent="0.2">
      <c r="A3592">
        <v>179501</v>
      </c>
      <c r="B3592">
        <v>179501.12</v>
      </c>
    </row>
    <row r="3593" spans="1:2" x14ac:dyDescent="0.2">
      <c r="A3593">
        <v>179551</v>
      </c>
      <c r="B3593">
        <v>179551.12</v>
      </c>
    </row>
    <row r="3594" spans="1:2" x14ac:dyDescent="0.2">
      <c r="A3594">
        <v>179601</v>
      </c>
      <c r="B3594">
        <v>179601.12</v>
      </c>
    </row>
    <row r="3595" spans="1:2" x14ac:dyDescent="0.2">
      <c r="A3595">
        <v>179651</v>
      </c>
      <c r="B3595">
        <v>179651.12</v>
      </c>
    </row>
    <row r="3596" spans="1:2" x14ac:dyDescent="0.2">
      <c r="A3596">
        <v>179701</v>
      </c>
      <c r="B3596">
        <v>179701.12</v>
      </c>
    </row>
    <row r="3597" spans="1:2" x14ac:dyDescent="0.2">
      <c r="A3597">
        <v>179751</v>
      </c>
      <c r="B3597">
        <v>179751.12</v>
      </c>
    </row>
    <row r="3598" spans="1:2" x14ac:dyDescent="0.2">
      <c r="A3598">
        <v>179801</v>
      </c>
      <c r="B3598">
        <v>179801.12</v>
      </c>
    </row>
    <row r="3599" spans="1:2" x14ac:dyDescent="0.2">
      <c r="A3599">
        <v>179851</v>
      </c>
      <c r="B3599">
        <v>179851.12</v>
      </c>
    </row>
    <row r="3600" spans="1:2" x14ac:dyDescent="0.2">
      <c r="A3600">
        <v>179901</v>
      </c>
      <c r="B3600">
        <v>179901.12</v>
      </c>
    </row>
    <row r="3601" spans="1:2" x14ac:dyDescent="0.2">
      <c r="A3601">
        <v>179951</v>
      </c>
      <c r="B3601">
        <v>179951.12</v>
      </c>
    </row>
    <row r="3602" spans="1:2" x14ac:dyDescent="0.2">
      <c r="A3602">
        <v>180001</v>
      </c>
      <c r="B3602">
        <v>180001.12</v>
      </c>
    </row>
    <row r="3603" spans="1:2" x14ac:dyDescent="0.2">
      <c r="A3603">
        <v>180051</v>
      </c>
      <c r="B3603">
        <v>180051.12</v>
      </c>
    </row>
    <row r="3604" spans="1:2" x14ac:dyDescent="0.2">
      <c r="A3604">
        <v>180101</v>
      </c>
      <c r="B3604">
        <v>180101.12</v>
      </c>
    </row>
    <row r="3605" spans="1:2" x14ac:dyDescent="0.2">
      <c r="A3605">
        <v>180151</v>
      </c>
      <c r="B3605">
        <v>180151.12</v>
      </c>
    </row>
    <row r="3606" spans="1:2" x14ac:dyDescent="0.2">
      <c r="A3606">
        <v>180201</v>
      </c>
      <c r="B3606">
        <v>180201.12</v>
      </c>
    </row>
    <row r="3607" spans="1:2" x14ac:dyDescent="0.2">
      <c r="A3607">
        <v>180251</v>
      </c>
      <c r="B3607">
        <v>180251.12</v>
      </c>
    </row>
    <row r="3608" spans="1:2" x14ac:dyDescent="0.2">
      <c r="A3608">
        <v>180301</v>
      </c>
      <c r="B3608">
        <v>180301.12</v>
      </c>
    </row>
    <row r="3609" spans="1:2" x14ac:dyDescent="0.2">
      <c r="A3609">
        <v>180351</v>
      </c>
      <c r="B3609">
        <v>180351.12</v>
      </c>
    </row>
    <row r="3610" spans="1:2" x14ac:dyDescent="0.2">
      <c r="A3610">
        <v>180401</v>
      </c>
      <c r="B3610">
        <v>180401.12</v>
      </c>
    </row>
    <row r="3611" spans="1:2" x14ac:dyDescent="0.2">
      <c r="A3611">
        <v>180451</v>
      </c>
      <c r="B3611">
        <v>180451.12</v>
      </c>
    </row>
    <row r="3612" spans="1:2" x14ac:dyDescent="0.2">
      <c r="A3612">
        <v>180501</v>
      </c>
      <c r="B3612">
        <v>180501.12</v>
      </c>
    </row>
    <row r="3613" spans="1:2" x14ac:dyDescent="0.2">
      <c r="A3613">
        <v>180551</v>
      </c>
      <c r="B3613">
        <v>180551.12</v>
      </c>
    </row>
    <row r="3614" spans="1:2" x14ac:dyDescent="0.2">
      <c r="A3614">
        <v>180601</v>
      </c>
      <c r="B3614">
        <v>180601.12</v>
      </c>
    </row>
    <row r="3615" spans="1:2" x14ac:dyDescent="0.2">
      <c r="A3615">
        <v>180651</v>
      </c>
      <c r="B3615">
        <v>180651.12</v>
      </c>
    </row>
    <row r="3616" spans="1:2" x14ac:dyDescent="0.2">
      <c r="A3616">
        <v>180701</v>
      </c>
      <c r="B3616">
        <v>180701.12</v>
      </c>
    </row>
    <row r="3617" spans="1:2" x14ac:dyDescent="0.2">
      <c r="A3617">
        <v>180751</v>
      </c>
      <c r="B3617">
        <v>180751.12</v>
      </c>
    </row>
    <row r="3618" spans="1:2" x14ac:dyDescent="0.2">
      <c r="A3618">
        <v>180801</v>
      </c>
      <c r="B3618">
        <v>180801.12</v>
      </c>
    </row>
    <row r="3619" spans="1:2" x14ac:dyDescent="0.2">
      <c r="A3619">
        <v>180851</v>
      </c>
      <c r="B3619">
        <v>180851.12</v>
      </c>
    </row>
    <row r="3620" spans="1:2" x14ac:dyDescent="0.2">
      <c r="A3620">
        <v>180901</v>
      </c>
      <c r="B3620">
        <v>180901.12</v>
      </c>
    </row>
    <row r="3621" spans="1:2" x14ac:dyDescent="0.2">
      <c r="A3621">
        <v>180951</v>
      </c>
      <c r="B3621">
        <v>180951.11</v>
      </c>
    </row>
    <row r="3622" spans="1:2" x14ac:dyDescent="0.2">
      <c r="A3622">
        <v>181001</v>
      </c>
      <c r="B3622">
        <v>181001.11</v>
      </c>
    </row>
    <row r="3623" spans="1:2" x14ac:dyDescent="0.2">
      <c r="A3623">
        <v>181051</v>
      </c>
      <c r="B3623">
        <v>181051.11</v>
      </c>
    </row>
    <row r="3624" spans="1:2" x14ac:dyDescent="0.2">
      <c r="A3624">
        <v>181101</v>
      </c>
      <c r="B3624">
        <v>181101.11</v>
      </c>
    </row>
    <row r="3625" spans="1:2" x14ac:dyDescent="0.2">
      <c r="A3625">
        <v>181151</v>
      </c>
      <c r="B3625">
        <v>181151.11</v>
      </c>
    </row>
    <row r="3626" spans="1:2" x14ac:dyDescent="0.2">
      <c r="A3626">
        <v>181201</v>
      </c>
      <c r="B3626">
        <v>181201.11</v>
      </c>
    </row>
    <row r="3627" spans="1:2" x14ac:dyDescent="0.2">
      <c r="A3627">
        <v>181251</v>
      </c>
      <c r="B3627">
        <v>181251.11</v>
      </c>
    </row>
    <row r="3628" spans="1:2" x14ac:dyDescent="0.2">
      <c r="A3628">
        <v>181301</v>
      </c>
      <c r="B3628">
        <v>181301.11</v>
      </c>
    </row>
    <row r="3629" spans="1:2" x14ac:dyDescent="0.2">
      <c r="A3629">
        <v>181351</v>
      </c>
      <c r="B3629">
        <v>181351.11</v>
      </c>
    </row>
    <row r="3630" spans="1:2" x14ac:dyDescent="0.2">
      <c r="A3630">
        <v>181401</v>
      </c>
      <c r="B3630">
        <v>181401.11</v>
      </c>
    </row>
    <row r="3631" spans="1:2" x14ac:dyDescent="0.2">
      <c r="A3631">
        <v>181451</v>
      </c>
      <c r="B3631">
        <v>181451.11</v>
      </c>
    </row>
    <row r="3632" spans="1:2" x14ac:dyDescent="0.2">
      <c r="A3632">
        <v>181501</v>
      </c>
      <c r="B3632">
        <v>181501.11</v>
      </c>
    </row>
    <row r="3633" spans="1:2" x14ac:dyDescent="0.2">
      <c r="A3633">
        <v>181551</v>
      </c>
      <c r="B3633">
        <v>181551.11</v>
      </c>
    </row>
    <row r="3634" spans="1:2" x14ac:dyDescent="0.2">
      <c r="A3634">
        <v>181601</v>
      </c>
      <c r="B3634">
        <v>181601.11</v>
      </c>
    </row>
    <row r="3635" spans="1:2" x14ac:dyDescent="0.2">
      <c r="A3635">
        <v>181651</v>
      </c>
      <c r="B3635">
        <v>181651.11</v>
      </c>
    </row>
    <row r="3636" spans="1:2" x14ac:dyDescent="0.2">
      <c r="A3636">
        <v>181701</v>
      </c>
      <c r="B3636">
        <v>181701.11</v>
      </c>
    </row>
    <row r="3637" spans="1:2" x14ac:dyDescent="0.2">
      <c r="A3637">
        <v>181751</v>
      </c>
      <c r="B3637">
        <v>181751.11</v>
      </c>
    </row>
    <row r="3638" spans="1:2" x14ac:dyDescent="0.2">
      <c r="A3638">
        <v>181801</v>
      </c>
      <c r="B3638">
        <v>181801.11</v>
      </c>
    </row>
    <row r="3639" spans="1:2" x14ac:dyDescent="0.2">
      <c r="A3639">
        <v>181851</v>
      </c>
      <c r="B3639">
        <v>181851.11</v>
      </c>
    </row>
    <row r="3640" spans="1:2" x14ac:dyDescent="0.2">
      <c r="A3640">
        <v>181901</v>
      </c>
      <c r="B3640">
        <v>181901.11</v>
      </c>
    </row>
    <row r="3641" spans="1:2" x14ac:dyDescent="0.2">
      <c r="A3641">
        <v>181951</v>
      </c>
      <c r="B3641">
        <v>181951.11</v>
      </c>
    </row>
    <row r="3642" spans="1:2" x14ac:dyDescent="0.2">
      <c r="A3642">
        <v>182001</v>
      </c>
      <c r="B3642">
        <v>182001.11</v>
      </c>
    </row>
    <row r="3643" spans="1:2" x14ac:dyDescent="0.2">
      <c r="A3643">
        <v>182051</v>
      </c>
      <c r="B3643">
        <v>182051.11</v>
      </c>
    </row>
    <row r="3644" spans="1:2" x14ac:dyDescent="0.2">
      <c r="A3644">
        <v>182101</v>
      </c>
      <c r="B3644">
        <v>182101.11</v>
      </c>
    </row>
    <row r="3645" spans="1:2" x14ac:dyDescent="0.2">
      <c r="A3645">
        <v>182151</v>
      </c>
      <c r="B3645">
        <v>182151.11</v>
      </c>
    </row>
    <row r="3646" spans="1:2" x14ac:dyDescent="0.2">
      <c r="A3646">
        <v>182201</v>
      </c>
      <c r="B3646">
        <v>182201.11</v>
      </c>
    </row>
    <row r="3647" spans="1:2" x14ac:dyDescent="0.2">
      <c r="A3647">
        <v>182251</v>
      </c>
      <c r="B3647">
        <v>182251.11</v>
      </c>
    </row>
    <row r="3648" spans="1:2" x14ac:dyDescent="0.2">
      <c r="A3648">
        <v>182301</v>
      </c>
      <c r="B3648">
        <v>182301.11</v>
      </c>
    </row>
    <row r="3649" spans="1:2" x14ac:dyDescent="0.2">
      <c r="A3649">
        <v>182351</v>
      </c>
      <c r="B3649">
        <v>182351.11</v>
      </c>
    </row>
    <row r="3650" spans="1:2" x14ac:dyDescent="0.2">
      <c r="A3650">
        <v>182401</v>
      </c>
      <c r="B3650">
        <v>182401.11</v>
      </c>
    </row>
    <row r="3651" spans="1:2" x14ac:dyDescent="0.2">
      <c r="A3651">
        <v>182451</v>
      </c>
      <c r="B3651">
        <v>182451.11</v>
      </c>
    </row>
    <row r="3652" spans="1:2" x14ac:dyDescent="0.2">
      <c r="A3652">
        <v>182501</v>
      </c>
      <c r="B3652">
        <v>182501.11</v>
      </c>
    </row>
    <row r="3653" spans="1:2" x14ac:dyDescent="0.2">
      <c r="A3653">
        <v>182551</v>
      </c>
      <c r="B3653">
        <v>182551.11</v>
      </c>
    </row>
    <row r="3654" spans="1:2" x14ac:dyDescent="0.2">
      <c r="A3654">
        <v>182601</v>
      </c>
      <c r="B3654">
        <v>182601.11</v>
      </c>
    </row>
    <row r="3655" spans="1:2" x14ac:dyDescent="0.2">
      <c r="A3655">
        <v>182651</v>
      </c>
      <c r="B3655">
        <v>182651.11</v>
      </c>
    </row>
    <row r="3656" spans="1:2" x14ac:dyDescent="0.2">
      <c r="A3656">
        <v>182701</v>
      </c>
      <c r="B3656">
        <v>182701.11</v>
      </c>
    </row>
    <row r="3657" spans="1:2" x14ac:dyDescent="0.2">
      <c r="A3657">
        <v>182751</v>
      </c>
      <c r="B3657">
        <v>182751.11</v>
      </c>
    </row>
    <row r="3658" spans="1:2" x14ac:dyDescent="0.2">
      <c r="A3658">
        <v>182801</v>
      </c>
      <c r="B3658">
        <v>182801.11</v>
      </c>
    </row>
    <row r="3659" spans="1:2" x14ac:dyDescent="0.2">
      <c r="A3659">
        <v>182851</v>
      </c>
      <c r="B3659">
        <v>182851.11</v>
      </c>
    </row>
    <row r="3660" spans="1:2" x14ac:dyDescent="0.2">
      <c r="A3660">
        <v>182901</v>
      </c>
      <c r="B3660">
        <v>182901.11</v>
      </c>
    </row>
    <row r="3661" spans="1:2" x14ac:dyDescent="0.2">
      <c r="A3661">
        <v>182951</v>
      </c>
      <c r="B3661">
        <v>182951.11</v>
      </c>
    </row>
    <row r="3662" spans="1:2" x14ac:dyDescent="0.2">
      <c r="A3662">
        <v>183001</v>
      </c>
      <c r="B3662">
        <v>183001.11</v>
      </c>
    </row>
    <row r="3663" spans="1:2" x14ac:dyDescent="0.2">
      <c r="A3663">
        <v>183051</v>
      </c>
      <c r="B3663">
        <v>183051.11</v>
      </c>
    </row>
    <row r="3664" spans="1:2" x14ac:dyDescent="0.2">
      <c r="A3664">
        <v>183101</v>
      </c>
      <c r="B3664">
        <v>183101.11</v>
      </c>
    </row>
    <row r="3665" spans="1:2" x14ac:dyDescent="0.2">
      <c r="A3665">
        <v>183151</v>
      </c>
      <c r="B3665">
        <v>183151.11</v>
      </c>
    </row>
    <row r="3666" spans="1:2" x14ac:dyDescent="0.2">
      <c r="A3666">
        <v>183201</v>
      </c>
      <c r="B3666">
        <v>183201.11</v>
      </c>
    </row>
    <row r="3667" spans="1:2" x14ac:dyDescent="0.2">
      <c r="A3667">
        <v>183251</v>
      </c>
      <c r="B3667">
        <v>183251.11</v>
      </c>
    </row>
    <row r="3668" spans="1:2" x14ac:dyDescent="0.2">
      <c r="A3668">
        <v>183301</v>
      </c>
      <c r="B3668">
        <v>183301.11</v>
      </c>
    </row>
    <row r="3669" spans="1:2" x14ac:dyDescent="0.2">
      <c r="A3669">
        <v>183351</v>
      </c>
      <c r="B3669">
        <v>183351.11</v>
      </c>
    </row>
    <row r="3670" spans="1:2" x14ac:dyDescent="0.2">
      <c r="A3670">
        <v>183401</v>
      </c>
      <c r="B3670">
        <v>183401.11</v>
      </c>
    </row>
    <row r="3671" spans="1:2" x14ac:dyDescent="0.2">
      <c r="A3671">
        <v>183451</v>
      </c>
      <c r="B3671">
        <v>183451.11</v>
      </c>
    </row>
    <row r="3672" spans="1:2" x14ac:dyDescent="0.2">
      <c r="A3672">
        <v>183501</v>
      </c>
      <c r="B3672">
        <v>183501.11</v>
      </c>
    </row>
    <row r="3673" spans="1:2" x14ac:dyDescent="0.2">
      <c r="A3673">
        <v>183551</v>
      </c>
      <c r="B3673">
        <v>183551.11</v>
      </c>
    </row>
    <row r="3674" spans="1:2" x14ac:dyDescent="0.2">
      <c r="A3674">
        <v>183601</v>
      </c>
      <c r="B3674">
        <v>183601.11</v>
      </c>
    </row>
    <row r="3675" spans="1:2" x14ac:dyDescent="0.2">
      <c r="A3675">
        <v>183651</v>
      </c>
      <c r="B3675">
        <v>183651.11</v>
      </c>
    </row>
    <row r="3676" spans="1:2" x14ac:dyDescent="0.2">
      <c r="A3676">
        <v>183701</v>
      </c>
      <c r="B3676">
        <v>183701.11</v>
      </c>
    </row>
    <row r="3677" spans="1:2" x14ac:dyDescent="0.2">
      <c r="A3677">
        <v>183751</v>
      </c>
      <c r="B3677">
        <v>183751.11</v>
      </c>
    </row>
    <row r="3678" spans="1:2" x14ac:dyDescent="0.2">
      <c r="A3678">
        <v>183801</v>
      </c>
      <c r="B3678">
        <v>183801.11</v>
      </c>
    </row>
    <row r="3679" spans="1:2" x14ac:dyDescent="0.2">
      <c r="A3679">
        <v>183851</v>
      </c>
      <c r="B3679">
        <v>183851.11</v>
      </c>
    </row>
    <row r="3680" spans="1:2" x14ac:dyDescent="0.2">
      <c r="A3680">
        <v>183901</v>
      </c>
      <c r="B3680">
        <v>183901.11</v>
      </c>
    </row>
    <row r="3681" spans="1:2" x14ac:dyDescent="0.2">
      <c r="A3681">
        <v>183951</v>
      </c>
      <c r="B3681">
        <v>183951.11</v>
      </c>
    </row>
    <row r="3682" spans="1:2" x14ac:dyDescent="0.2">
      <c r="A3682">
        <v>184001</v>
      </c>
      <c r="B3682">
        <v>184001.11</v>
      </c>
    </row>
    <row r="3683" spans="1:2" x14ac:dyDescent="0.2">
      <c r="A3683">
        <v>184051</v>
      </c>
      <c r="B3683">
        <v>184051.11</v>
      </c>
    </row>
    <row r="3684" spans="1:2" x14ac:dyDescent="0.2">
      <c r="A3684">
        <v>184101</v>
      </c>
      <c r="B3684">
        <v>184101.11</v>
      </c>
    </row>
    <row r="3685" spans="1:2" x14ac:dyDescent="0.2">
      <c r="A3685">
        <v>184151</v>
      </c>
      <c r="B3685">
        <v>184151.11</v>
      </c>
    </row>
    <row r="3686" spans="1:2" x14ac:dyDescent="0.2">
      <c r="A3686">
        <v>184201</v>
      </c>
      <c r="B3686">
        <v>184201.11</v>
      </c>
    </row>
    <row r="3687" spans="1:2" x14ac:dyDescent="0.2">
      <c r="A3687">
        <v>184251</v>
      </c>
      <c r="B3687">
        <v>184251.11</v>
      </c>
    </row>
    <row r="3688" spans="1:2" x14ac:dyDescent="0.2">
      <c r="A3688">
        <v>184301</v>
      </c>
      <c r="B3688">
        <v>184301.11</v>
      </c>
    </row>
    <row r="3689" spans="1:2" x14ac:dyDescent="0.2">
      <c r="A3689">
        <v>184351</v>
      </c>
      <c r="B3689">
        <v>184351.11</v>
      </c>
    </row>
    <row r="3690" spans="1:2" x14ac:dyDescent="0.2">
      <c r="A3690">
        <v>184401</v>
      </c>
      <c r="B3690">
        <v>184401.11</v>
      </c>
    </row>
    <row r="3691" spans="1:2" x14ac:dyDescent="0.2">
      <c r="A3691">
        <v>184451</v>
      </c>
      <c r="B3691">
        <v>184451.11</v>
      </c>
    </row>
    <row r="3692" spans="1:2" x14ac:dyDescent="0.2">
      <c r="A3692">
        <v>184501</v>
      </c>
      <c r="B3692">
        <v>184501.11</v>
      </c>
    </row>
    <row r="3693" spans="1:2" x14ac:dyDescent="0.2">
      <c r="A3693">
        <v>184551</v>
      </c>
      <c r="B3693">
        <v>184551.11</v>
      </c>
    </row>
    <row r="3694" spans="1:2" x14ac:dyDescent="0.2">
      <c r="A3694">
        <v>184601</v>
      </c>
      <c r="B3694">
        <v>184601.11</v>
      </c>
    </row>
    <row r="3695" spans="1:2" x14ac:dyDescent="0.2">
      <c r="A3695">
        <v>184651</v>
      </c>
      <c r="B3695">
        <v>184651.11</v>
      </c>
    </row>
    <row r="3696" spans="1:2" x14ac:dyDescent="0.2">
      <c r="A3696">
        <v>184701</v>
      </c>
      <c r="B3696">
        <v>184701.11</v>
      </c>
    </row>
    <row r="3697" spans="1:2" x14ac:dyDescent="0.2">
      <c r="A3697">
        <v>184751</v>
      </c>
      <c r="B3697">
        <v>184751.11</v>
      </c>
    </row>
    <row r="3698" spans="1:2" x14ac:dyDescent="0.2">
      <c r="A3698">
        <v>184801</v>
      </c>
      <c r="B3698">
        <v>184801.11</v>
      </c>
    </row>
    <row r="3699" spans="1:2" x14ac:dyDescent="0.2">
      <c r="A3699">
        <v>184851</v>
      </c>
      <c r="B3699">
        <v>184851.11</v>
      </c>
    </row>
    <row r="3700" spans="1:2" x14ac:dyDescent="0.2">
      <c r="A3700">
        <v>184901</v>
      </c>
      <c r="B3700">
        <v>184901.11</v>
      </c>
    </row>
    <row r="3701" spans="1:2" x14ac:dyDescent="0.2">
      <c r="A3701">
        <v>184951</v>
      </c>
      <c r="B3701">
        <v>184951.11</v>
      </c>
    </row>
    <row r="3702" spans="1:2" x14ac:dyDescent="0.2">
      <c r="A3702">
        <v>185001</v>
      </c>
      <c r="B3702">
        <v>185001.11</v>
      </c>
    </row>
    <row r="3703" spans="1:2" x14ac:dyDescent="0.2">
      <c r="A3703">
        <v>185051</v>
      </c>
      <c r="B3703">
        <v>185051.11</v>
      </c>
    </row>
    <row r="3704" spans="1:2" x14ac:dyDescent="0.2">
      <c r="A3704">
        <v>185101</v>
      </c>
      <c r="B3704">
        <v>185101.11</v>
      </c>
    </row>
    <row r="3705" spans="1:2" x14ac:dyDescent="0.2">
      <c r="A3705">
        <v>185151</v>
      </c>
      <c r="B3705">
        <v>185151.11</v>
      </c>
    </row>
    <row r="3706" spans="1:2" x14ac:dyDescent="0.2">
      <c r="A3706">
        <v>185201</v>
      </c>
      <c r="B3706">
        <v>185201.11</v>
      </c>
    </row>
    <row r="3707" spans="1:2" x14ac:dyDescent="0.2">
      <c r="A3707">
        <v>185251</v>
      </c>
      <c r="B3707">
        <v>185251.11</v>
      </c>
    </row>
    <row r="3708" spans="1:2" x14ac:dyDescent="0.2">
      <c r="A3708">
        <v>185301</v>
      </c>
      <c r="B3708">
        <v>185301.11</v>
      </c>
    </row>
    <row r="3709" spans="1:2" x14ac:dyDescent="0.2">
      <c r="A3709">
        <v>185351</v>
      </c>
      <c r="B3709">
        <v>185351.11</v>
      </c>
    </row>
    <row r="3710" spans="1:2" x14ac:dyDescent="0.2">
      <c r="A3710">
        <v>185401</v>
      </c>
      <c r="B3710">
        <v>185401.11</v>
      </c>
    </row>
    <row r="3711" spans="1:2" x14ac:dyDescent="0.2">
      <c r="A3711">
        <v>185451</v>
      </c>
      <c r="B3711">
        <v>185451.11</v>
      </c>
    </row>
    <row r="3712" spans="1:2" x14ac:dyDescent="0.2">
      <c r="A3712">
        <v>185501</v>
      </c>
      <c r="B3712">
        <v>185501.11</v>
      </c>
    </row>
    <row r="3713" spans="1:2" x14ac:dyDescent="0.2">
      <c r="A3713">
        <v>185551</v>
      </c>
      <c r="B3713">
        <v>185551.11</v>
      </c>
    </row>
    <row r="3714" spans="1:2" x14ac:dyDescent="0.2">
      <c r="A3714">
        <v>185601</v>
      </c>
      <c r="B3714">
        <v>185601.11</v>
      </c>
    </row>
    <row r="3715" spans="1:2" x14ac:dyDescent="0.2">
      <c r="A3715">
        <v>185651</v>
      </c>
      <c r="B3715">
        <v>185651.11</v>
      </c>
    </row>
    <row r="3716" spans="1:2" x14ac:dyDescent="0.2">
      <c r="A3716">
        <v>185701</v>
      </c>
      <c r="B3716">
        <v>185701.11</v>
      </c>
    </row>
    <row r="3717" spans="1:2" x14ac:dyDescent="0.2">
      <c r="A3717">
        <v>185751</v>
      </c>
      <c r="B3717">
        <v>185751.11</v>
      </c>
    </row>
    <row r="3718" spans="1:2" x14ac:dyDescent="0.2">
      <c r="A3718">
        <v>185801</v>
      </c>
      <c r="B3718">
        <v>185801.11</v>
      </c>
    </row>
    <row r="3719" spans="1:2" x14ac:dyDescent="0.2">
      <c r="A3719">
        <v>185851</v>
      </c>
      <c r="B3719">
        <v>185851.11</v>
      </c>
    </row>
    <row r="3720" spans="1:2" x14ac:dyDescent="0.2">
      <c r="A3720">
        <v>185901</v>
      </c>
      <c r="B3720">
        <v>185901.11</v>
      </c>
    </row>
    <row r="3721" spans="1:2" x14ac:dyDescent="0.2">
      <c r="A3721">
        <v>185951</v>
      </c>
      <c r="B3721">
        <v>185951.11</v>
      </c>
    </row>
    <row r="3722" spans="1:2" x14ac:dyDescent="0.2">
      <c r="A3722">
        <v>186001</v>
      </c>
      <c r="B3722">
        <v>186001.11</v>
      </c>
    </row>
    <row r="3723" spans="1:2" x14ac:dyDescent="0.2">
      <c r="A3723">
        <v>186051</v>
      </c>
      <c r="B3723">
        <v>186051.11</v>
      </c>
    </row>
    <row r="3724" spans="1:2" x14ac:dyDescent="0.2">
      <c r="A3724">
        <v>186101</v>
      </c>
      <c r="B3724">
        <v>186101.11</v>
      </c>
    </row>
    <row r="3725" spans="1:2" x14ac:dyDescent="0.2">
      <c r="A3725">
        <v>186151</v>
      </c>
      <c r="B3725">
        <v>186151.11</v>
      </c>
    </row>
    <row r="3726" spans="1:2" x14ac:dyDescent="0.2">
      <c r="A3726">
        <v>186201</v>
      </c>
      <c r="B3726">
        <v>186201.11</v>
      </c>
    </row>
    <row r="3727" spans="1:2" x14ac:dyDescent="0.2">
      <c r="A3727">
        <v>186251</v>
      </c>
      <c r="B3727">
        <v>186251.11</v>
      </c>
    </row>
    <row r="3728" spans="1:2" x14ac:dyDescent="0.2">
      <c r="A3728">
        <v>186301</v>
      </c>
      <c r="B3728">
        <v>186301.11</v>
      </c>
    </row>
    <row r="3729" spans="1:2" x14ac:dyDescent="0.2">
      <c r="A3729">
        <v>186351</v>
      </c>
      <c r="B3729">
        <v>186351.11</v>
      </c>
    </row>
    <row r="3730" spans="1:2" x14ac:dyDescent="0.2">
      <c r="A3730">
        <v>186401</v>
      </c>
      <c r="B3730">
        <v>186401.11</v>
      </c>
    </row>
    <row r="3731" spans="1:2" x14ac:dyDescent="0.2">
      <c r="A3731">
        <v>186451</v>
      </c>
      <c r="B3731">
        <v>186451.11</v>
      </c>
    </row>
    <row r="3732" spans="1:2" x14ac:dyDescent="0.2">
      <c r="A3732">
        <v>186501</v>
      </c>
      <c r="B3732">
        <v>186501.11</v>
      </c>
    </row>
    <row r="3733" spans="1:2" x14ac:dyDescent="0.2">
      <c r="A3733">
        <v>186551</v>
      </c>
      <c r="B3733">
        <v>186551.11</v>
      </c>
    </row>
    <row r="3734" spans="1:2" x14ac:dyDescent="0.2">
      <c r="A3734">
        <v>186601</v>
      </c>
      <c r="B3734">
        <v>186601.11</v>
      </c>
    </row>
    <row r="3735" spans="1:2" x14ac:dyDescent="0.2">
      <c r="A3735">
        <v>186651</v>
      </c>
      <c r="B3735">
        <v>186651.11</v>
      </c>
    </row>
    <row r="3736" spans="1:2" x14ac:dyDescent="0.2">
      <c r="A3736">
        <v>186701</v>
      </c>
      <c r="B3736">
        <v>186701.11</v>
      </c>
    </row>
    <row r="3737" spans="1:2" x14ac:dyDescent="0.2">
      <c r="A3737">
        <v>186751</v>
      </c>
      <c r="B3737">
        <v>186751.11</v>
      </c>
    </row>
    <row r="3738" spans="1:2" x14ac:dyDescent="0.2">
      <c r="A3738">
        <v>186801</v>
      </c>
      <c r="B3738">
        <v>186801.11</v>
      </c>
    </row>
    <row r="3739" spans="1:2" x14ac:dyDescent="0.2">
      <c r="A3739">
        <v>186851</v>
      </c>
      <c r="B3739">
        <v>186851.11</v>
      </c>
    </row>
    <row r="3740" spans="1:2" x14ac:dyDescent="0.2">
      <c r="A3740">
        <v>186901</v>
      </c>
      <c r="B3740">
        <v>186901.11</v>
      </c>
    </row>
    <row r="3741" spans="1:2" x14ac:dyDescent="0.2">
      <c r="A3741">
        <v>186951</v>
      </c>
      <c r="B3741">
        <v>186951.11</v>
      </c>
    </row>
    <row r="3742" spans="1:2" x14ac:dyDescent="0.2">
      <c r="A3742">
        <v>187001</v>
      </c>
      <c r="B3742">
        <v>187001.11</v>
      </c>
    </row>
    <row r="3743" spans="1:2" x14ac:dyDescent="0.2">
      <c r="A3743">
        <v>187051</v>
      </c>
      <c r="B3743">
        <v>187051.11</v>
      </c>
    </row>
    <row r="3744" spans="1:2" x14ac:dyDescent="0.2">
      <c r="A3744">
        <v>187101</v>
      </c>
      <c r="B3744">
        <v>187101.11</v>
      </c>
    </row>
    <row r="3745" spans="1:2" x14ac:dyDescent="0.2">
      <c r="A3745">
        <v>187151</v>
      </c>
      <c r="B3745">
        <v>187151.11</v>
      </c>
    </row>
    <row r="3746" spans="1:2" x14ac:dyDescent="0.2">
      <c r="A3746">
        <v>187201</v>
      </c>
      <c r="B3746">
        <v>187201.11</v>
      </c>
    </row>
    <row r="3747" spans="1:2" x14ac:dyDescent="0.2">
      <c r="A3747">
        <v>187251</v>
      </c>
      <c r="B3747">
        <v>187251.11</v>
      </c>
    </row>
    <row r="3748" spans="1:2" x14ac:dyDescent="0.2">
      <c r="A3748">
        <v>187301</v>
      </c>
      <c r="B3748">
        <v>187301.11</v>
      </c>
    </row>
    <row r="3749" spans="1:2" x14ac:dyDescent="0.2">
      <c r="A3749">
        <v>187351</v>
      </c>
      <c r="B3749">
        <v>187351.11</v>
      </c>
    </row>
    <row r="3750" spans="1:2" x14ac:dyDescent="0.2">
      <c r="A3750">
        <v>187401</v>
      </c>
      <c r="B3750">
        <v>187401.11</v>
      </c>
    </row>
    <row r="3751" spans="1:2" x14ac:dyDescent="0.2">
      <c r="A3751">
        <v>187451</v>
      </c>
      <c r="B3751">
        <v>187451.11</v>
      </c>
    </row>
    <row r="3752" spans="1:2" x14ac:dyDescent="0.2">
      <c r="A3752">
        <v>187501</v>
      </c>
      <c r="B3752">
        <v>187501.11</v>
      </c>
    </row>
    <row r="3753" spans="1:2" x14ac:dyDescent="0.2">
      <c r="A3753">
        <v>187551</v>
      </c>
      <c r="B3753">
        <v>187551.11</v>
      </c>
    </row>
    <row r="3754" spans="1:2" x14ac:dyDescent="0.2">
      <c r="A3754">
        <v>187601</v>
      </c>
      <c r="B3754">
        <v>187601.11</v>
      </c>
    </row>
    <row r="3755" spans="1:2" x14ac:dyDescent="0.2">
      <c r="A3755">
        <v>187651</v>
      </c>
      <c r="B3755">
        <v>187651.11</v>
      </c>
    </row>
    <row r="3756" spans="1:2" x14ac:dyDescent="0.2">
      <c r="A3756">
        <v>187701</v>
      </c>
      <c r="B3756">
        <v>187701.11</v>
      </c>
    </row>
    <row r="3757" spans="1:2" x14ac:dyDescent="0.2">
      <c r="A3757">
        <v>187751</v>
      </c>
      <c r="B3757">
        <v>187751.11</v>
      </c>
    </row>
    <row r="3758" spans="1:2" x14ac:dyDescent="0.2">
      <c r="A3758">
        <v>187801</v>
      </c>
      <c r="B3758">
        <v>187801.11</v>
      </c>
    </row>
    <row r="3759" spans="1:2" x14ac:dyDescent="0.2">
      <c r="A3759">
        <v>187851</v>
      </c>
      <c r="B3759">
        <v>187851.11</v>
      </c>
    </row>
    <row r="3760" spans="1:2" x14ac:dyDescent="0.2">
      <c r="A3760">
        <v>187901</v>
      </c>
      <c r="B3760">
        <v>187901.11</v>
      </c>
    </row>
    <row r="3761" spans="1:2" x14ac:dyDescent="0.2">
      <c r="A3761">
        <v>187951</v>
      </c>
      <c r="B3761">
        <v>187951.11</v>
      </c>
    </row>
    <row r="3762" spans="1:2" x14ac:dyDescent="0.2">
      <c r="A3762">
        <v>188001</v>
      </c>
      <c r="B3762">
        <v>188001.11</v>
      </c>
    </row>
    <row r="3763" spans="1:2" x14ac:dyDescent="0.2">
      <c r="A3763">
        <v>188051</v>
      </c>
      <c r="B3763">
        <v>188051.11</v>
      </c>
    </row>
    <row r="3764" spans="1:2" x14ac:dyDescent="0.2">
      <c r="A3764">
        <v>188101</v>
      </c>
      <c r="B3764">
        <v>188101.11</v>
      </c>
    </row>
    <row r="3765" spans="1:2" x14ac:dyDescent="0.2">
      <c r="A3765">
        <v>188151</v>
      </c>
      <c r="B3765">
        <v>188151.11</v>
      </c>
    </row>
    <row r="3766" spans="1:2" x14ac:dyDescent="0.2">
      <c r="A3766">
        <v>188201</v>
      </c>
      <c r="B3766">
        <v>188201.11</v>
      </c>
    </row>
    <row r="3767" spans="1:2" x14ac:dyDescent="0.2">
      <c r="A3767">
        <v>188251</v>
      </c>
      <c r="B3767">
        <v>188251.11</v>
      </c>
    </row>
    <row r="3768" spans="1:2" x14ac:dyDescent="0.2">
      <c r="A3768">
        <v>188301</v>
      </c>
      <c r="B3768">
        <v>188301.11</v>
      </c>
    </row>
    <row r="3769" spans="1:2" x14ac:dyDescent="0.2">
      <c r="A3769">
        <v>188351</v>
      </c>
      <c r="B3769">
        <v>188351.11</v>
      </c>
    </row>
    <row r="3770" spans="1:2" x14ac:dyDescent="0.2">
      <c r="A3770">
        <v>188401</v>
      </c>
      <c r="B3770">
        <v>188401.11</v>
      </c>
    </row>
    <row r="3771" spans="1:2" x14ac:dyDescent="0.2">
      <c r="A3771">
        <v>188451</v>
      </c>
      <c r="B3771">
        <v>188451.11</v>
      </c>
    </row>
    <row r="3772" spans="1:2" x14ac:dyDescent="0.2">
      <c r="A3772">
        <v>188501</v>
      </c>
      <c r="B3772">
        <v>188501.11</v>
      </c>
    </row>
    <row r="3773" spans="1:2" x14ac:dyDescent="0.2">
      <c r="A3773">
        <v>188551</v>
      </c>
      <c r="B3773">
        <v>188551.11</v>
      </c>
    </row>
    <row r="3774" spans="1:2" x14ac:dyDescent="0.2">
      <c r="A3774">
        <v>188601</v>
      </c>
      <c r="B3774">
        <v>188601.11</v>
      </c>
    </row>
    <row r="3775" spans="1:2" x14ac:dyDescent="0.2">
      <c r="A3775">
        <v>188651</v>
      </c>
      <c r="B3775">
        <v>188651.11</v>
      </c>
    </row>
    <row r="3776" spans="1:2" x14ac:dyDescent="0.2">
      <c r="A3776">
        <v>188701</v>
      </c>
      <c r="B3776">
        <v>188701.11</v>
      </c>
    </row>
    <row r="3777" spans="1:2" x14ac:dyDescent="0.2">
      <c r="A3777">
        <v>188751</v>
      </c>
      <c r="B3777">
        <v>188751.11</v>
      </c>
    </row>
    <row r="3778" spans="1:2" x14ac:dyDescent="0.2">
      <c r="A3778">
        <v>188801</v>
      </c>
      <c r="B3778">
        <v>188801.11</v>
      </c>
    </row>
    <row r="3779" spans="1:2" x14ac:dyDescent="0.2">
      <c r="A3779">
        <v>188851</v>
      </c>
      <c r="B3779">
        <v>188851.11</v>
      </c>
    </row>
    <row r="3780" spans="1:2" x14ac:dyDescent="0.2">
      <c r="A3780">
        <v>188901</v>
      </c>
      <c r="B3780">
        <v>188901.11</v>
      </c>
    </row>
    <row r="3781" spans="1:2" x14ac:dyDescent="0.2">
      <c r="A3781">
        <v>188951</v>
      </c>
      <c r="B3781">
        <v>188951.11</v>
      </c>
    </row>
    <row r="3782" spans="1:2" x14ac:dyDescent="0.2">
      <c r="A3782">
        <v>189001</v>
      </c>
      <c r="B3782">
        <v>189001.11</v>
      </c>
    </row>
    <row r="3783" spans="1:2" x14ac:dyDescent="0.2">
      <c r="A3783">
        <v>189051</v>
      </c>
      <c r="B3783">
        <v>189051.11</v>
      </c>
    </row>
    <row r="3784" spans="1:2" x14ac:dyDescent="0.2">
      <c r="A3784">
        <v>189101</v>
      </c>
      <c r="B3784">
        <v>189101.11</v>
      </c>
    </row>
    <row r="3785" spans="1:2" x14ac:dyDescent="0.2">
      <c r="A3785">
        <v>189151</v>
      </c>
      <c r="B3785">
        <v>189151.11</v>
      </c>
    </row>
    <row r="3786" spans="1:2" x14ac:dyDescent="0.2">
      <c r="A3786">
        <v>189201</v>
      </c>
      <c r="B3786">
        <v>189201.11</v>
      </c>
    </row>
    <row r="3787" spans="1:2" x14ac:dyDescent="0.2">
      <c r="A3787">
        <v>189251</v>
      </c>
      <c r="B3787">
        <v>189251.11</v>
      </c>
    </row>
    <row r="3788" spans="1:2" x14ac:dyDescent="0.2">
      <c r="A3788">
        <v>189301</v>
      </c>
      <c r="B3788">
        <v>189301.11</v>
      </c>
    </row>
    <row r="3789" spans="1:2" x14ac:dyDescent="0.2">
      <c r="A3789">
        <v>189351</v>
      </c>
      <c r="B3789">
        <v>189351.11</v>
      </c>
    </row>
    <row r="3790" spans="1:2" x14ac:dyDescent="0.2">
      <c r="A3790">
        <v>189401</v>
      </c>
      <c r="B3790">
        <v>189401.11</v>
      </c>
    </row>
    <row r="3791" spans="1:2" x14ac:dyDescent="0.2">
      <c r="A3791">
        <v>189451</v>
      </c>
      <c r="B3791">
        <v>189451.11</v>
      </c>
    </row>
    <row r="3792" spans="1:2" x14ac:dyDescent="0.2">
      <c r="A3792">
        <v>189501</v>
      </c>
      <c r="B3792">
        <v>189501.11</v>
      </c>
    </row>
    <row r="3793" spans="1:2" x14ac:dyDescent="0.2">
      <c r="A3793">
        <v>189551</v>
      </c>
      <c r="B3793">
        <v>189551.11</v>
      </c>
    </row>
    <row r="3794" spans="1:2" x14ac:dyDescent="0.2">
      <c r="A3794">
        <v>189601</v>
      </c>
      <c r="B3794">
        <v>189601.11</v>
      </c>
    </row>
    <row r="3795" spans="1:2" x14ac:dyDescent="0.2">
      <c r="A3795">
        <v>189651</v>
      </c>
      <c r="B3795">
        <v>189651.11</v>
      </c>
    </row>
    <row r="3796" spans="1:2" x14ac:dyDescent="0.2">
      <c r="A3796">
        <v>189701</v>
      </c>
      <c r="B3796">
        <v>189701.11</v>
      </c>
    </row>
    <row r="3797" spans="1:2" x14ac:dyDescent="0.2">
      <c r="A3797">
        <v>189751</v>
      </c>
      <c r="B3797">
        <v>189751.11</v>
      </c>
    </row>
    <row r="3798" spans="1:2" x14ac:dyDescent="0.2">
      <c r="A3798">
        <v>189801</v>
      </c>
      <c r="B3798">
        <v>189801.11</v>
      </c>
    </row>
    <row r="3799" spans="1:2" x14ac:dyDescent="0.2">
      <c r="A3799">
        <v>189851</v>
      </c>
      <c r="B3799">
        <v>189851.11</v>
      </c>
    </row>
    <row r="3800" spans="1:2" x14ac:dyDescent="0.2">
      <c r="A3800">
        <v>189901</v>
      </c>
      <c r="B3800">
        <v>189901.11</v>
      </c>
    </row>
    <row r="3801" spans="1:2" x14ac:dyDescent="0.2">
      <c r="A3801">
        <v>189951</v>
      </c>
      <c r="B3801">
        <v>189951.11</v>
      </c>
    </row>
    <row r="3802" spans="1:2" x14ac:dyDescent="0.2">
      <c r="A3802">
        <v>190001</v>
      </c>
      <c r="B3802">
        <v>190001.11</v>
      </c>
    </row>
    <row r="3803" spans="1:2" x14ac:dyDescent="0.2">
      <c r="A3803">
        <v>190051</v>
      </c>
      <c r="B3803">
        <v>190051.11</v>
      </c>
    </row>
    <row r="3804" spans="1:2" x14ac:dyDescent="0.2">
      <c r="A3804">
        <v>190101</v>
      </c>
      <c r="B3804">
        <v>190101.11</v>
      </c>
    </row>
    <row r="3805" spans="1:2" x14ac:dyDescent="0.2">
      <c r="A3805">
        <v>190151</v>
      </c>
      <c r="B3805">
        <v>190151.11</v>
      </c>
    </row>
    <row r="3806" spans="1:2" x14ac:dyDescent="0.2">
      <c r="A3806">
        <v>190201</v>
      </c>
      <c r="B3806">
        <v>190201.11</v>
      </c>
    </row>
    <row r="3807" spans="1:2" x14ac:dyDescent="0.2">
      <c r="A3807">
        <v>190251</v>
      </c>
      <c r="B3807">
        <v>190251.11</v>
      </c>
    </row>
    <row r="3808" spans="1:2" x14ac:dyDescent="0.2">
      <c r="A3808">
        <v>190301</v>
      </c>
      <c r="B3808">
        <v>190301.11</v>
      </c>
    </row>
    <row r="3809" spans="1:2" x14ac:dyDescent="0.2">
      <c r="A3809">
        <v>190351</v>
      </c>
      <c r="B3809">
        <v>190351.11</v>
      </c>
    </row>
    <row r="3810" spans="1:2" x14ac:dyDescent="0.2">
      <c r="A3810">
        <v>190401</v>
      </c>
      <c r="B3810">
        <v>190401.11</v>
      </c>
    </row>
    <row r="3811" spans="1:2" x14ac:dyDescent="0.2">
      <c r="A3811">
        <v>190451</v>
      </c>
      <c r="B3811">
        <v>190451.11</v>
      </c>
    </row>
    <row r="3812" spans="1:2" x14ac:dyDescent="0.2">
      <c r="A3812">
        <v>190501</v>
      </c>
      <c r="B3812">
        <v>190501.11</v>
      </c>
    </row>
    <row r="3813" spans="1:2" x14ac:dyDescent="0.2">
      <c r="A3813">
        <v>190551</v>
      </c>
      <c r="B3813">
        <v>190551.11</v>
      </c>
    </row>
    <row r="3814" spans="1:2" x14ac:dyDescent="0.2">
      <c r="A3814">
        <v>190601</v>
      </c>
      <c r="B3814">
        <v>190601.11</v>
      </c>
    </row>
    <row r="3815" spans="1:2" x14ac:dyDescent="0.2">
      <c r="A3815">
        <v>190651</v>
      </c>
      <c r="B3815">
        <v>190651.11</v>
      </c>
    </row>
    <row r="3816" spans="1:2" x14ac:dyDescent="0.2">
      <c r="A3816">
        <v>190701</v>
      </c>
      <c r="B3816">
        <v>190701.11</v>
      </c>
    </row>
    <row r="3817" spans="1:2" x14ac:dyDescent="0.2">
      <c r="A3817">
        <v>190751</v>
      </c>
      <c r="B3817">
        <v>190751.11</v>
      </c>
    </row>
    <row r="3818" spans="1:2" x14ac:dyDescent="0.2">
      <c r="A3818">
        <v>190801</v>
      </c>
      <c r="B3818">
        <v>190801.11</v>
      </c>
    </row>
    <row r="3819" spans="1:2" x14ac:dyDescent="0.2">
      <c r="A3819">
        <v>190851</v>
      </c>
      <c r="B3819">
        <v>190851.11</v>
      </c>
    </row>
    <row r="3820" spans="1:2" x14ac:dyDescent="0.2">
      <c r="A3820">
        <v>190901</v>
      </c>
      <c r="B3820">
        <v>190901.11</v>
      </c>
    </row>
    <row r="3821" spans="1:2" x14ac:dyDescent="0.2">
      <c r="A3821">
        <v>190951</v>
      </c>
      <c r="B3821">
        <v>190951.11</v>
      </c>
    </row>
    <row r="3822" spans="1:2" x14ac:dyDescent="0.2">
      <c r="A3822">
        <v>191001</v>
      </c>
      <c r="B3822">
        <v>191001.11</v>
      </c>
    </row>
    <row r="3823" spans="1:2" x14ac:dyDescent="0.2">
      <c r="A3823">
        <v>191051</v>
      </c>
      <c r="B3823">
        <v>191051.11</v>
      </c>
    </row>
    <row r="3824" spans="1:2" x14ac:dyDescent="0.2">
      <c r="A3824">
        <v>191101</v>
      </c>
      <c r="B3824">
        <v>191101.11</v>
      </c>
    </row>
    <row r="3825" spans="1:2" x14ac:dyDescent="0.2">
      <c r="A3825">
        <v>191151</v>
      </c>
      <c r="B3825">
        <v>191151.11</v>
      </c>
    </row>
    <row r="3826" spans="1:2" x14ac:dyDescent="0.2">
      <c r="A3826">
        <v>191201</v>
      </c>
      <c r="B3826">
        <v>191201.11</v>
      </c>
    </row>
    <row r="3827" spans="1:2" x14ac:dyDescent="0.2">
      <c r="A3827">
        <v>191251</v>
      </c>
      <c r="B3827">
        <v>191251.11</v>
      </c>
    </row>
    <row r="3828" spans="1:2" x14ac:dyDescent="0.2">
      <c r="A3828">
        <v>191301</v>
      </c>
      <c r="B3828">
        <v>191301.11</v>
      </c>
    </row>
    <row r="3829" spans="1:2" x14ac:dyDescent="0.2">
      <c r="A3829">
        <v>191351</v>
      </c>
      <c r="B3829">
        <v>191351.11</v>
      </c>
    </row>
    <row r="3830" spans="1:2" x14ac:dyDescent="0.2">
      <c r="A3830">
        <v>191401</v>
      </c>
      <c r="B3830">
        <v>191401.11</v>
      </c>
    </row>
    <row r="3831" spans="1:2" x14ac:dyDescent="0.2">
      <c r="A3831">
        <v>191451</v>
      </c>
      <c r="B3831">
        <v>191451.11</v>
      </c>
    </row>
    <row r="3832" spans="1:2" x14ac:dyDescent="0.2">
      <c r="A3832">
        <v>191501</v>
      </c>
      <c r="B3832">
        <v>191501.11</v>
      </c>
    </row>
    <row r="3833" spans="1:2" x14ac:dyDescent="0.2">
      <c r="A3833">
        <v>191551</v>
      </c>
      <c r="B3833">
        <v>191551.11</v>
      </c>
    </row>
    <row r="3834" spans="1:2" x14ac:dyDescent="0.2">
      <c r="A3834">
        <v>191601</v>
      </c>
      <c r="B3834">
        <v>191601.11</v>
      </c>
    </row>
    <row r="3835" spans="1:2" x14ac:dyDescent="0.2">
      <c r="A3835">
        <v>191651</v>
      </c>
      <c r="B3835">
        <v>191651.11</v>
      </c>
    </row>
    <row r="3836" spans="1:2" x14ac:dyDescent="0.2">
      <c r="A3836">
        <v>191701</v>
      </c>
      <c r="B3836">
        <v>191701.11</v>
      </c>
    </row>
    <row r="3837" spans="1:2" x14ac:dyDescent="0.2">
      <c r="A3837">
        <v>191751</v>
      </c>
      <c r="B3837">
        <v>191751.11</v>
      </c>
    </row>
    <row r="3838" spans="1:2" x14ac:dyDescent="0.2">
      <c r="A3838">
        <v>191801</v>
      </c>
      <c r="B3838">
        <v>191801.11</v>
      </c>
    </row>
    <row r="3839" spans="1:2" x14ac:dyDescent="0.2">
      <c r="A3839">
        <v>191851</v>
      </c>
      <c r="B3839">
        <v>191851.11</v>
      </c>
    </row>
    <row r="3840" spans="1:2" x14ac:dyDescent="0.2">
      <c r="A3840">
        <v>191901</v>
      </c>
      <c r="B3840">
        <v>191901.11</v>
      </c>
    </row>
    <row r="3841" spans="1:2" x14ac:dyDescent="0.2">
      <c r="A3841">
        <v>191951</v>
      </c>
      <c r="B3841">
        <v>191951.11</v>
      </c>
    </row>
    <row r="3842" spans="1:2" x14ac:dyDescent="0.2">
      <c r="A3842">
        <v>192001</v>
      </c>
      <c r="B3842">
        <v>192001.11</v>
      </c>
    </row>
    <row r="3843" spans="1:2" x14ac:dyDescent="0.2">
      <c r="A3843">
        <v>192051</v>
      </c>
      <c r="B3843">
        <v>192051.11</v>
      </c>
    </row>
    <row r="3844" spans="1:2" x14ac:dyDescent="0.2">
      <c r="A3844">
        <v>192101</v>
      </c>
      <c r="B3844">
        <v>192101.11</v>
      </c>
    </row>
    <row r="3845" spans="1:2" x14ac:dyDescent="0.2">
      <c r="A3845">
        <v>192151</v>
      </c>
      <c r="B3845">
        <v>192151.11</v>
      </c>
    </row>
    <row r="3846" spans="1:2" x14ac:dyDescent="0.2">
      <c r="A3846">
        <v>192201</v>
      </c>
      <c r="B3846">
        <v>192201.11</v>
      </c>
    </row>
    <row r="3847" spans="1:2" x14ac:dyDescent="0.2">
      <c r="A3847">
        <v>192251</v>
      </c>
      <c r="B3847">
        <v>192251.11</v>
      </c>
    </row>
    <row r="3848" spans="1:2" x14ac:dyDescent="0.2">
      <c r="A3848">
        <v>192301</v>
      </c>
      <c r="B3848">
        <v>192301.11</v>
      </c>
    </row>
    <row r="3849" spans="1:2" x14ac:dyDescent="0.2">
      <c r="A3849">
        <v>192351</v>
      </c>
      <c r="B3849">
        <v>192351.11</v>
      </c>
    </row>
    <row r="3850" spans="1:2" x14ac:dyDescent="0.2">
      <c r="A3850">
        <v>192401</v>
      </c>
      <c r="B3850">
        <v>192401.11</v>
      </c>
    </row>
    <row r="3851" spans="1:2" x14ac:dyDescent="0.2">
      <c r="A3851">
        <v>192451</v>
      </c>
      <c r="B3851">
        <v>192451.11</v>
      </c>
    </row>
    <row r="3852" spans="1:2" x14ac:dyDescent="0.2">
      <c r="A3852">
        <v>192501</v>
      </c>
      <c r="B3852">
        <v>192501.11</v>
      </c>
    </row>
    <row r="3853" spans="1:2" x14ac:dyDescent="0.2">
      <c r="A3853">
        <v>192551</v>
      </c>
      <c r="B3853">
        <v>192551.11</v>
      </c>
    </row>
    <row r="3854" spans="1:2" x14ac:dyDescent="0.2">
      <c r="A3854">
        <v>192601</v>
      </c>
      <c r="B3854">
        <v>192601.11</v>
      </c>
    </row>
    <row r="3855" spans="1:2" x14ac:dyDescent="0.2">
      <c r="A3855">
        <v>192651</v>
      </c>
      <c r="B3855">
        <v>192651.11</v>
      </c>
    </row>
    <row r="3856" spans="1:2" x14ac:dyDescent="0.2">
      <c r="A3856">
        <v>192701</v>
      </c>
      <c r="B3856">
        <v>192701.11</v>
      </c>
    </row>
    <row r="3857" spans="1:2" x14ac:dyDescent="0.2">
      <c r="A3857">
        <v>192751</v>
      </c>
      <c r="B3857">
        <v>192751.11</v>
      </c>
    </row>
    <row r="3858" spans="1:2" x14ac:dyDescent="0.2">
      <c r="A3858">
        <v>192801</v>
      </c>
      <c r="B3858">
        <v>192801.11</v>
      </c>
    </row>
    <row r="3859" spans="1:2" x14ac:dyDescent="0.2">
      <c r="A3859">
        <v>192851</v>
      </c>
      <c r="B3859">
        <v>192851.11</v>
      </c>
    </row>
    <row r="3860" spans="1:2" x14ac:dyDescent="0.2">
      <c r="A3860">
        <v>192901</v>
      </c>
      <c r="B3860">
        <v>192901.11</v>
      </c>
    </row>
    <row r="3861" spans="1:2" x14ac:dyDescent="0.2">
      <c r="A3861">
        <v>192951</v>
      </c>
      <c r="B3861">
        <v>192951.11</v>
      </c>
    </row>
    <row r="3862" spans="1:2" x14ac:dyDescent="0.2">
      <c r="A3862">
        <v>193001</v>
      </c>
      <c r="B3862">
        <v>193001.11</v>
      </c>
    </row>
    <row r="3863" spans="1:2" x14ac:dyDescent="0.2">
      <c r="A3863">
        <v>193051</v>
      </c>
      <c r="B3863">
        <v>193051.11</v>
      </c>
    </row>
    <row r="3864" spans="1:2" x14ac:dyDescent="0.2">
      <c r="A3864">
        <v>193101</v>
      </c>
      <c r="B3864">
        <v>193101.11</v>
      </c>
    </row>
    <row r="3865" spans="1:2" x14ac:dyDescent="0.2">
      <c r="A3865">
        <v>193151</v>
      </c>
      <c r="B3865">
        <v>193151.11</v>
      </c>
    </row>
    <row r="3866" spans="1:2" x14ac:dyDescent="0.2">
      <c r="A3866">
        <v>193201</v>
      </c>
      <c r="B3866">
        <v>193201.11</v>
      </c>
    </row>
    <row r="3867" spans="1:2" x14ac:dyDescent="0.2">
      <c r="A3867">
        <v>193251</v>
      </c>
      <c r="B3867">
        <v>193251.11</v>
      </c>
    </row>
    <row r="3868" spans="1:2" x14ac:dyDescent="0.2">
      <c r="A3868">
        <v>193301</v>
      </c>
      <c r="B3868">
        <v>193301.11</v>
      </c>
    </row>
    <row r="3869" spans="1:2" x14ac:dyDescent="0.2">
      <c r="A3869">
        <v>193351</v>
      </c>
      <c r="B3869">
        <v>193351.11</v>
      </c>
    </row>
    <row r="3870" spans="1:2" x14ac:dyDescent="0.2">
      <c r="A3870">
        <v>193401</v>
      </c>
      <c r="B3870">
        <v>193401.11</v>
      </c>
    </row>
    <row r="3871" spans="1:2" x14ac:dyDescent="0.2">
      <c r="A3871">
        <v>193451</v>
      </c>
      <c r="B3871">
        <v>193451.11</v>
      </c>
    </row>
    <row r="3872" spans="1:2" x14ac:dyDescent="0.2">
      <c r="A3872">
        <v>193501</v>
      </c>
      <c r="B3872">
        <v>193501.11</v>
      </c>
    </row>
    <row r="3873" spans="1:2" x14ac:dyDescent="0.2">
      <c r="A3873">
        <v>193551</v>
      </c>
      <c r="B3873">
        <v>193551.11</v>
      </c>
    </row>
    <row r="3874" spans="1:2" x14ac:dyDescent="0.2">
      <c r="A3874">
        <v>193601</v>
      </c>
      <c r="B3874">
        <v>193601.11</v>
      </c>
    </row>
    <row r="3875" spans="1:2" x14ac:dyDescent="0.2">
      <c r="A3875">
        <v>193651</v>
      </c>
      <c r="B3875">
        <v>193651.11</v>
      </c>
    </row>
    <row r="3876" spans="1:2" x14ac:dyDescent="0.2">
      <c r="A3876">
        <v>193701</v>
      </c>
      <c r="B3876">
        <v>193701.11</v>
      </c>
    </row>
    <row r="3877" spans="1:2" x14ac:dyDescent="0.2">
      <c r="A3877">
        <v>193751</v>
      </c>
      <c r="B3877">
        <v>193751.11</v>
      </c>
    </row>
    <row r="3878" spans="1:2" x14ac:dyDescent="0.2">
      <c r="A3878">
        <v>193801</v>
      </c>
      <c r="B3878">
        <v>193801.11</v>
      </c>
    </row>
    <row r="3879" spans="1:2" x14ac:dyDescent="0.2">
      <c r="A3879">
        <v>193851</v>
      </c>
      <c r="B3879">
        <v>193851.11</v>
      </c>
    </row>
    <row r="3880" spans="1:2" x14ac:dyDescent="0.2">
      <c r="A3880">
        <v>193901</v>
      </c>
      <c r="B3880">
        <v>193901.11</v>
      </c>
    </row>
    <row r="3881" spans="1:2" x14ac:dyDescent="0.2">
      <c r="A3881">
        <v>193951</v>
      </c>
      <c r="B3881">
        <v>193951.11</v>
      </c>
    </row>
    <row r="3882" spans="1:2" x14ac:dyDescent="0.2">
      <c r="A3882">
        <v>194001</v>
      </c>
      <c r="B3882">
        <v>194001.11</v>
      </c>
    </row>
    <row r="3883" spans="1:2" x14ac:dyDescent="0.2">
      <c r="A3883">
        <v>194051</v>
      </c>
      <c r="B3883">
        <v>194051.11</v>
      </c>
    </row>
    <row r="3884" spans="1:2" x14ac:dyDescent="0.2">
      <c r="A3884">
        <v>194101</v>
      </c>
      <c r="B3884">
        <v>194101.11</v>
      </c>
    </row>
    <row r="3885" spans="1:2" x14ac:dyDescent="0.2">
      <c r="A3885">
        <v>194151</v>
      </c>
      <c r="B3885">
        <v>194151.11</v>
      </c>
    </row>
    <row r="3886" spans="1:2" x14ac:dyDescent="0.2">
      <c r="A3886">
        <v>194201</v>
      </c>
      <c r="B3886">
        <v>194201.11</v>
      </c>
    </row>
    <row r="3887" spans="1:2" x14ac:dyDescent="0.2">
      <c r="A3887">
        <v>194251</v>
      </c>
      <c r="B3887">
        <v>194251.11</v>
      </c>
    </row>
    <row r="3888" spans="1:2" x14ac:dyDescent="0.2">
      <c r="A3888">
        <v>194301</v>
      </c>
      <c r="B3888">
        <v>194301.11</v>
      </c>
    </row>
    <row r="3889" spans="1:2" x14ac:dyDescent="0.2">
      <c r="A3889">
        <v>194351</v>
      </c>
      <c r="B3889">
        <v>194351.11</v>
      </c>
    </row>
    <row r="3890" spans="1:2" x14ac:dyDescent="0.2">
      <c r="A3890">
        <v>194401</v>
      </c>
      <c r="B3890">
        <v>194401.11</v>
      </c>
    </row>
    <row r="3891" spans="1:2" x14ac:dyDescent="0.2">
      <c r="A3891">
        <v>194451</v>
      </c>
      <c r="B3891">
        <v>194451.11</v>
      </c>
    </row>
    <row r="3892" spans="1:2" x14ac:dyDescent="0.2">
      <c r="A3892">
        <v>194501</v>
      </c>
      <c r="B3892">
        <v>194501.11</v>
      </c>
    </row>
    <row r="3893" spans="1:2" x14ac:dyDescent="0.2">
      <c r="A3893">
        <v>194551</v>
      </c>
      <c r="B3893">
        <v>194551.11</v>
      </c>
    </row>
    <row r="3894" spans="1:2" x14ac:dyDescent="0.2">
      <c r="A3894">
        <v>194601</v>
      </c>
      <c r="B3894">
        <v>194601.11</v>
      </c>
    </row>
    <row r="3895" spans="1:2" x14ac:dyDescent="0.2">
      <c r="A3895">
        <v>194651</v>
      </c>
      <c r="B3895">
        <v>194651.11</v>
      </c>
    </row>
    <row r="3896" spans="1:2" x14ac:dyDescent="0.2">
      <c r="A3896">
        <v>194701</v>
      </c>
      <c r="B3896">
        <v>194701.11</v>
      </c>
    </row>
    <row r="3897" spans="1:2" x14ac:dyDescent="0.2">
      <c r="A3897">
        <v>194751</v>
      </c>
      <c r="B3897">
        <v>194751.11</v>
      </c>
    </row>
    <row r="3898" spans="1:2" x14ac:dyDescent="0.2">
      <c r="A3898">
        <v>194801</v>
      </c>
      <c r="B3898">
        <v>194801.11</v>
      </c>
    </row>
    <row r="3899" spans="1:2" x14ac:dyDescent="0.2">
      <c r="A3899">
        <v>194851</v>
      </c>
      <c r="B3899">
        <v>194851.11</v>
      </c>
    </row>
    <row r="3900" spans="1:2" x14ac:dyDescent="0.2">
      <c r="A3900">
        <v>194901</v>
      </c>
      <c r="B3900">
        <v>194901.11</v>
      </c>
    </row>
    <row r="3901" spans="1:2" x14ac:dyDescent="0.2">
      <c r="A3901">
        <v>194951</v>
      </c>
      <c r="B3901">
        <v>194951.11</v>
      </c>
    </row>
    <row r="3902" spans="1:2" x14ac:dyDescent="0.2">
      <c r="A3902">
        <v>195001</v>
      </c>
      <c r="B3902">
        <v>195001.11</v>
      </c>
    </row>
    <row r="3903" spans="1:2" x14ac:dyDescent="0.2">
      <c r="A3903">
        <v>195051</v>
      </c>
      <c r="B3903">
        <v>195051.11</v>
      </c>
    </row>
    <row r="3904" spans="1:2" x14ac:dyDescent="0.2">
      <c r="A3904">
        <v>195101</v>
      </c>
      <c r="B3904">
        <v>195101.11</v>
      </c>
    </row>
    <row r="3905" spans="1:2" x14ac:dyDescent="0.2">
      <c r="A3905">
        <v>195151</v>
      </c>
      <c r="B3905">
        <v>195151.11</v>
      </c>
    </row>
    <row r="3906" spans="1:2" x14ac:dyDescent="0.2">
      <c r="A3906">
        <v>195201</v>
      </c>
      <c r="B3906">
        <v>195201.11</v>
      </c>
    </row>
    <row r="3907" spans="1:2" x14ac:dyDescent="0.2">
      <c r="A3907">
        <v>195251</v>
      </c>
      <c r="B3907">
        <v>195251.11</v>
      </c>
    </row>
    <row r="3908" spans="1:2" x14ac:dyDescent="0.2">
      <c r="A3908">
        <v>195301</v>
      </c>
      <c r="B3908">
        <v>195301.11</v>
      </c>
    </row>
    <row r="3909" spans="1:2" x14ac:dyDescent="0.2">
      <c r="A3909">
        <v>195351</v>
      </c>
      <c r="B3909">
        <v>195351.11</v>
      </c>
    </row>
    <row r="3910" spans="1:2" x14ac:dyDescent="0.2">
      <c r="A3910">
        <v>195401</v>
      </c>
      <c r="B3910">
        <v>195401.11</v>
      </c>
    </row>
    <row r="3911" spans="1:2" x14ac:dyDescent="0.2">
      <c r="A3911">
        <v>195451</v>
      </c>
      <c r="B3911">
        <v>195451.11</v>
      </c>
    </row>
    <row r="3912" spans="1:2" x14ac:dyDescent="0.2">
      <c r="A3912">
        <v>195501</v>
      </c>
      <c r="B3912">
        <v>195501.11</v>
      </c>
    </row>
    <row r="3913" spans="1:2" x14ac:dyDescent="0.2">
      <c r="A3913">
        <v>195551</v>
      </c>
      <c r="B3913">
        <v>195551.11</v>
      </c>
    </row>
    <row r="3914" spans="1:2" x14ac:dyDescent="0.2">
      <c r="A3914">
        <v>195601</v>
      </c>
      <c r="B3914">
        <v>195601.11</v>
      </c>
    </row>
    <row r="3915" spans="1:2" x14ac:dyDescent="0.2">
      <c r="A3915">
        <v>195651</v>
      </c>
      <c r="B3915">
        <v>195651.11</v>
      </c>
    </row>
    <row r="3916" spans="1:2" x14ac:dyDescent="0.2">
      <c r="A3916">
        <v>195701</v>
      </c>
      <c r="B3916">
        <v>195701.11</v>
      </c>
    </row>
    <row r="3917" spans="1:2" x14ac:dyDescent="0.2">
      <c r="A3917">
        <v>195751</v>
      </c>
      <c r="B3917">
        <v>195751.11</v>
      </c>
    </row>
    <row r="3918" spans="1:2" x14ac:dyDescent="0.2">
      <c r="A3918">
        <v>195801</v>
      </c>
      <c r="B3918">
        <v>195801.11</v>
      </c>
    </row>
    <row r="3919" spans="1:2" x14ac:dyDescent="0.2">
      <c r="A3919">
        <v>195851</v>
      </c>
      <c r="B3919">
        <v>195851.11</v>
      </c>
    </row>
    <row r="3920" spans="1:2" x14ac:dyDescent="0.2">
      <c r="A3920">
        <v>195901</v>
      </c>
      <c r="B3920">
        <v>195901.11</v>
      </c>
    </row>
    <row r="3921" spans="1:2" x14ac:dyDescent="0.2">
      <c r="A3921">
        <v>195951</v>
      </c>
      <c r="B3921">
        <v>195951.11</v>
      </c>
    </row>
    <row r="3922" spans="1:2" x14ac:dyDescent="0.2">
      <c r="A3922">
        <v>196001</v>
      </c>
      <c r="B3922">
        <v>196001.11</v>
      </c>
    </row>
    <row r="3923" spans="1:2" x14ac:dyDescent="0.2">
      <c r="A3923">
        <v>196051</v>
      </c>
      <c r="B3923">
        <v>196051.11</v>
      </c>
    </row>
    <row r="3924" spans="1:2" x14ac:dyDescent="0.2">
      <c r="A3924">
        <v>196101</v>
      </c>
      <c r="B3924">
        <v>196101.11</v>
      </c>
    </row>
    <row r="3925" spans="1:2" x14ac:dyDescent="0.2">
      <c r="A3925">
        <v>196151</v>
      </c>
      <c r="B3925">
        <v>196151.11</v>
      </c>
    </row>
    <row r="3926" spans="1:2" x14ac:dyDescent="0.2">
      <c r="A3926">
        <v>196201</v>
      </c>
      <c r="B3926">
        <v>196201.11</v>
      </c>
    </row>
    <row r="3927" spans="1:2" x14ac:dyDescent="0.2">
      <c r="A3927">
        <v>196251</v>
      </c>
      <c r="B3927">
        <v>196251.11</v>
      </c>
    </row>
    <row r="3928" spans="1:2" x14ac:dyDescent="0.2">
      <c r="A3928">
        <v>196301</v>
      </c>
      <c r="B3928">
        <v>196301.11</v>
      </c>
    </row>
    <row r="3929" spans="1:2" x14ac:dyDescent="0.2">
      <c r="A3929">
        <v>196351</v>
      </c>
      <c r="B3929">
        <v>196351.11</v>
      </c>
    </row>
    <row r="3930" spans="1:2" x14ac:dyDescent="0.2">
      <c r="A3930">
        <v>196401</v>
      </c>
      <c r="B3930">
        <v>196401.11</v>
      </c>
    </row>
    <row r="3931" spans="1:2" x14ac:dyDescent="0.2">
      <c r="A3931">
        <v>196451</v>
      </c>
      <c r="B3931">
        <v>196451.11</v>
      </c>
    </row>
    <row r="3932" spans="1:2" x14ac:dyDescent="0.2">
      <c r="A3932">
        <v>196501</v>
      </c>
      <c r="B3932">
        <v>196501.11</v>
      </c>
    </row>
    <row r="3933" spans="1:2" x14ac:dyDescent="0.2">
      <c r="A3933">
        <v>196551</v>
      </c>
      <c r="B3933">
        <v>196551.11</v>
      </c>
    </row>
    <row r="3934" spans="1:2" x14ac:dyDescent="0.2">
      <c r="A3934">
        <v>196601</v>
      </c>
      <c r="B3934">
        <v>196601.11</v>
      </c>
    </row>
    <row r="3935" spans="1:2" x14ac:dyDescent="0.2">
      <c r="A3935">
        <v>196651</v>
      </c>
      <c r="B3935">
        <v>196651.11</v>
      </c>
    </row>
    <row r="3936" spans="1:2" x14ac:dyDescent="0.2">
      <c r="A3936">
        <v>196701</v>
      </c>
      <c r="B3936">
        <v>196701.11</v>
      </c>
    </row>
    <row r="3937" spans="1:2" x14ac:dyDescent="0.2">
      <c r="A3937">
        <v>196751</v>
      </c>
      <c r="B3937">
        <v>196751.11</v>
      </c>
    </row>
    <row r="3938" spans="1:2" x14ac:dyDescent="0.2">
      <c r="A3938">
        <v>196801</v>
      </c>
      <c r="B3938">
        <v>196801.11</v>
      </c>
    </row>
    <row r="3939" spans="1:2" x14ac:dyDescent="0.2">
      <c r="A3939">
        <v>196851</v>
      </c>
      <c r="B3939">
        <v>196851.11</v>
      </c>
    </row>
    <row r="3940" spans="1:2" x14ac:dyDescent="0.2">
      <c r="A3940">
        <v>196901</v>
      </c>
      <c r="B3940">
        <v>196901.11</v>
      </c>
    </row>
    <row r="3941" spans="1:2" x14ac:dyDescent="0.2">
      <c r="A3941">
        <v>196951</v>
      </c>
      <c r="B3941">
        <v>196951.11</v>
      </c>
    </row>
    <row r="3942" spans="1:2" x14ac:dyDescent="0.2">
      <c r="A3942">
        <v>197001</v>
      </c>
      <c r="B3942">
        <v>197001.11</v>
      </c>
    </row>
    <row r="3943" spans="1:2" x14ac:dyDescent="0.2">
      <c r="A3943">
        <v>197051</v>
      </c>
      <c r="B3943">
        <v>197051.11</v>
      </c>
    </row>
    <row r="3944" spans="1:2" x14ac:dyDescent="0.2">
      <c r="A3944">
        <v>197101</v>
      </c>
      <c r="B3944">
        <v>197101.11</v>
      </c>
    </row>
    <row r="3945" spans="1:2" x14ac:dyDescent="0.2">
      <c r="A3945">
        <v>197151</v>
      </c>
      <c r="B3945">
        <v>197151.11</v>
      </c>
    </row>
    <row r="3946" spans="1:2" x14ac:dyDescent="0.2">
      <c r="A3946">
        <v>197201</v>
      </c>
      <c r="B3946">
        <v>197201.11</v>
      </c>
    </row>
    <row r="3947" spans="1:2" x14ac:dyDescent="0.2">
      <c r="A3947">
        <v>197251</v>
      </c>
      <c r="B3947">
        <v>197251.11</v>
      </c>
    </row>
    <row r="3948" spans="1:2" x14ac:dyDescent="0.2">
      <c r="A3948">
        <v>197301</v>
      </c>
      <c r="B3948">
        <v>197301.11</v>
      </c>
    </row>
    <row r="3949" spans="1:2" x14ac:dyDescent="0.2">
      <c r="A3949">
        <v>197351</v>
      </c>
      <c r="B3949">
        <v>197351.11</v>
      </c>
    </row>
    <row r="3950" spans="1:2" x14ac:dyDescent="0.2">
      <c r="A3950">
        <v>197401</v>
      </c>
      <c r="B3950">
        <v>197401.11</v>
      </c>
    </row>
    <row r="3951" spans="1:2" x14ac:dyDescent="0.2">
      <c r="A3951">
        <v>197451</v>
      </c>
      <c r="B3951">
        <v>197451.11</v>
      </c>
    </row>
    <row r="3952" spans="1:2" x14ac:dyDescent="0.2">
      <c r="A3952">
        <v>197501</v>
      </c>
      <c r="B3952">
        <v>197501.11</v>
      </c>
    </row>
    <row r="3953" spans="1:2" x14ac:dyDescent="0.2">
      <c r="A3953">
        <v>197551</v>
      </c>
      <c r="B3953">
        <v>197551.11</v>
      </c>
    </row>
    <row r="3954" spans="1:2" x14ac:dyDescent="0.2">
      <c r="A3954">
        <v>197601</v>
      </c>
      <c r="B3954">
        <v>197601.11</v>
      </c>
    </row>
    <row r="3955" spans="1:2" x14ac:dyDescent="0.2">
      <c r="A3955">
        <v>197651</v>
      </c>
      <c r="B3955">
        <v>197651.11</v>
      </c>
    </row>
    <row r="3956" spans="1:2" x14ac:dyDescent="0.2">
      <c r="A3956">
        <v>197701</v>
      </c>
      <c r="B3956">
        <v>197701.11</v>
      </c>
    </row>
    <row r="3957" spans="1:2" x14ac:dyDescent="0.2">
      <c r="A3957">
        <v>197751</v>
      </c>
      <c r="B3957">
        <v>197751.11</v>
      </c>
    </row>
    <row r="3958" spans="1:2" x14ac:dyDescent="0.2">
      <c r="A3958">
        <v>197801</v>
      </c>
      <c r="B3958">
        <v>197801.11</v>
      </c>
    </row>
    <row r="3959" spans="1:2" x14ac:dyDescent="0.2">
      <c r="A3959">
        <v>197851</v>
      </c>
      <c r="B3959">
        <v>197851.11</v>
      </c>
    </row>
    <row r="3960" spans="1:2" x14ac:dyDescent="0.2">
      <c r="A3960">
        <v>197901</v>
      </c>
      <c r="B3960">
        <v>197901.11</v>
      </c>
    </row>
    <row r="3961" spans="1:2" x14ac:dyDescent="0.2">
      <c r="A3961">
        <v>197951</v>
      </c>
      <c r="B3961">
        <v>197951.11</v>
      </c>
    </row>
    <row r="3962" spans="1:2" x14ac:dyDescent="0.2">
      <c r="A3962">
        <v>198001</v>
      </c>
      <c r="B3962">
        <v>198001.11</v>
      </c>
    </row>
    <row r="3963" spans="1:2" x14ac:dyDescent="0.2">
      <c r="A3963">
        <v>198051</v>
      </c>
      <c r="B3963">
        <v>198051.11</v>
      </c>
    </row>
    <row r="3964" spans="1:2" x14ac:dyDescent="0.2">
      <c r="A3964">
        <v>198101</v>
      </c>
      <c r="B3964">
        <v>198101.11</v>
      </c>
    </row>
    <row r="3965" spans="1:2" x14ac:dyDescent="0.2">
      <c r="A3965">
        <v>198151</v>
      </c>
      <c r="B3965">
        <v>198151.11</v>
      </c>
    </row>
    <row r="3966" spans="1:2" x14ac:dyDescent="0.2">
      <c r="A3966">
        <v>198201</v>
      </c>
      <c r="B3966">
        <v>198201.1</v>
      </c>
    </row>
    <row r="3967" spans="1:2" x14ac:dyDescent="0.2">
      <c r="A3967">
        <v>198251</v>
      </c>
      <c r="B3967">
        <v>198251.1</v>
      </c>
    </row>
    <row r="3968" spans="1:2" x14ac:dyDescent="0.2">
      <c r="A3968">
        <v>198301</v>
      </c>
      <c r="B3968">
        <v>198301.1</v>
      </c>
    </row>
    <row r="3969" spans="1:2" x14ac:dyDescent="0.2">
      <c r="A3969">
        <v>198351</v>
      </c>
      <c r="B3969">
        <v>198351.1</v>
      </c>
    </row>
    <row r="3970" spans="1:2" x14ac:dyDescent="0.2">
      <c r="A3970">
        <v>198401</v>
      </c>
      <c r="B3970">
        <v>198401.1</v>
      </c>
    </row>
    <row r="3971" spans="1:2" x14ac:dyDescent="0.2">
      <c r="A3971">
        <v>198451</v>
      </c>
      <c r="B3971">
        <v>198451.1</v>
      </c>
    </row>
    <row r="3972" spans="1:2" x14ac:dyDescent="0.2">
      <c r="A3972">
        <v>198501</v>
      </c>
      <c r="B3972">
        <v>198501.1</v>
      </c>
    </row>
    <row r="3973" spans="1:2" x14ac:dyDescent="0.2">
      <c r="A3973">
        <v>198551</v>
      </c>
      <c r="B3973">
        <v>198551.1</v>
      </c>
    </row>
    <row r="3974" spans="1:2" x14ac:dyDescent="0.2">
      <c r="A3974">
        <v>198601</v>
      </c>
      <c r="B3974">
        <v>198601.1</v>
      </c>
    </row>
    <row r="3975" spans="1:2" x14ac:dyDescent="0.2">
      <c r="A3975">
        <v>198651</v>
      </c>
      <c r="B3975">
        <v>198651.1</v>
      </c>
    </row>
    <row r="3976" spans="1:2" x14ac:dyDescent="0.2">
      <c r="A3976">
        <v>198701</v>
      </c>
      <c r="B3976">
        <v>198701.1</v>
      </c>
    </row>
    <row r="3977" spans="1:2" x14ac:dyDescent="0.2">
      <c r="A3977">
        <v>198751</v>
      </c>
      <c r="B3977">
        <v>198751.1</v>
      </c>
    </row>
    <row r="3978" spans="1:2" x14ac:dyDescent="0.2">
      <c r="A3978">
        <v>198801</v>
      </c>
      <c r="B3978">
        <v>198801.1</v>
      </c>
    </row>
    <row r="3979" spans="1:2" x14ac:dyDescent="0.2">
      <c r="A3979">
        <v>198851</v>
      </c>
      <c r="B3979">
        <v>198851.1</v>
      </c>
    </row>
    <row r="3980" spans="1:2" x14ac:dyDescent="0.2">
      <c r="A3980">
        <v>198901</v>
      </c>
      <c r="B3980">
        <v>198901.1</v>
      </c>
    </row>
    <row r="3981" spans="1:2" x14ac:dyDescent="0.2">
      <c r="A3981">
        <v>198951</v>
      </c>
      <c r="B3981">
        <v>198951.1</v>
      </c>
    </row>
    <row r="3982" spans="1:2" x14ac:dyDescent="0.2">
      <c r="A3982">
        <v>199001</v>
      </c>
      <c r="B3982">
        <v>199001.1</v>
      </c>
    </row>
    <row r="3983" spans="1:2" x14ac:dyDescent="0.2">
      <c r="A3983">
        <v>199051</v>
      </c>
      <c r="B3983">
        <v>199051.1</v>
      </c>
    </row>
    <row r="3984" spans="1:2" x14ac:dyDescent="0.2">
      <c r="A3984">
        <v>199101</v>
      </c>
      <c r="B3984">
        <v>199101.1</v>
      </c>
    </row>
    <row r="3985" spans="1:2" x14ac:dyDescent="0.2">
      <c r="A3985">
        <v>199151</v>
      </c>
      <c r="B3985">
        <v>199151.1</v>
      </c>
    </row>
    <row r="3986" spans="1:2" x14ac:dyDescent="0.2">
      <c r="A3986">
        <v>199201</v>
      </c>
      <c r="B3986">
        <v>199201.1</v>
      </c>
    </row>
    <row r="3987" spans="1:2" x14ac:dyDescent="0.2">
      <c r="A3987">
        <v>199251</v>
      </c>
      <c r="B3987">
        <v>199251.1</v>
      </c>
    </row>
    <row r="3988" spans="1:2" x14ac:dyDescent="0.2">
      <c r="A3988">
        <v>199301</v>
      </c>
      <c r="B3988">
        <v>199301.1</v>
      </c>
    </row>
    <row r="3989" spans="1:2" x14ac:dyDescent="0.2">
      <c r="A3989">
        <v>199351</v>
      </c>
      <c r="B3989">
        <v>199351.1</v>
      </c>
    </row>
    <row r="3990" spans="1:2" x14ac:dyDescent="0.2">
      <c r="A3990">
        <v>199401</v>
      </c>
      <c r="B3990">
        <v>199401.1</v>
      </c>
    </row>
    <row r="3991" spans="1:2" x14ac:dyDescent="0.2">
      <c r="A3991">
        <v>199451</v>
      </c>
      <c r="B3991">
        <v>199451.1</v>
      </c>
    </row>
    <row r="3992" spans="1:2" x14ac:dyDescent="0.2">
      <c r="A3992">
        <v>199501</v>
      </c>
      <c r="B3992">
        <v>199501.1</v>
      </c>
    </row>
    <row r="3993" spans="1:2" x14ac:dyDescent="0.2">
      <c r="A3993">
        <v>199551</v>
      </c>
      <c r="B3993">
        <v>199551.1</v>
      </c>
    </row>
    <row r="3994" spans="1:2" x14ac:dyDescent="0.2">
      <c r="A3994">
        <v>199601</v>
      </c>
      <c r="B3994">
        <v>199601.1</v>
      </c>
    </row>
    <row r="3995" spans="1:2" x14ac:dyDescent="0.2">
      <c r="A3995">
        <v>199651</v>
      </c>
      <c r="B3995">
        <v>199651.1</v>
      </c>
    </row>
    <row r="3996" spans="1:2" x14ac:dyDescent="0.2">
      <c r="A3996">
        <v>199701</v>
      </c>
      <c r="B3996">
        <v>199701.1</v>
      </c>
    </row>
    <row r="3997" spans="1:2" x14ac:dyDescent="0.2">
      <c r="A3997">
        <v>199751</v>
      </c>
      <c r="B3997">
        <v>199751.1</v>
      </c>
    </row>
    <row r="3998" spans="1:2" x14ac:dyDescent="0.2">
      <c r="A3998">
        <v>199801</v>
      </c>
      <c r="B3998">
        <v>199801.1</v>
      </c>
    </row>
    <row r="3999" spans="1:2" x14ac:dyDescent="0.2">
      <c r="A3999">
        <v>199851</v>
      </c>
      <c r="B3999">
        <v>199851.1</v>
      </c>
    </row>
    <row r="4000" spans="1:2" x14ac:dyDescent="0.2">
      <c r="A4000">
        <v>199901</v>
      </c>
      <c r="B4000">
        <v>199901.1</v>
      </c>
    </row>
    <row r="4001" spans="1:2" x14ac:dyDescent="0.2">
      <c r="A4001">
        <v>199951</v>
      </c>
      <c r="B4001">
        <v>199951.1</v>
      </c>
    </row>
    <row r="4002" spans="1:2" x14ac:dyDescent="0.2">
      <c r="A4002">
        <v>200001</v>
      </c>
      <c r="B4002">
        <v>200001.1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T O'Connor</dc:creator>
  <cp:lastModifiedBy>Troy T O'Connor</cp:lastModifiedBy>
  <dcterms:created xsi:type="dcterms:W3CDTF">2024-12-08T20:46:57Z</dcterms:created>
  <dcterms:modified xsi:type="dcterms:W3CDTF">2024-12-08T20:48:22Z</dcterms:modified>
</cp:coreProperties>
</file>