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final/part1/plotter/"/>
    </mc:Choice>
  </mc:AlternateContent>
  <xr:revisionPtr revIDLastSave="0" documentId="13_ncr:40009_{7FDA8E5B-83DD-6F43-A1A7-014B15CBE593}" xr6:coauthVersionLast="47" xr6:coauthVersionMax="47" xr10:uidLastSave="{00000000-0000-0000-0000-000000000000}"/>
  <bookViews>
    <workbookView xWindow="80" yWindow="500" windowWidth="25440" windowHeight="14360"/>
  </bookViews>
  <sheets>
    <sheet name="data5" sheetId="1" r:id="rId1"/>
  </sheets>
  <definedNames>
    <definedName name="_xlchart.v1.0" hidden="1">data5!$A$1</definedName>
    <definedName name="_xlchart.v1.1" hidden="1">data5!$A$2:$A$1002</definedName>
    <definedName name="_xlchart.v1.2" hidden="1">data5!$B$1</definedName>
    <definedName name="_xlchart.v1.3" hidden="1">data5!$B$2:$B$1002</definedName>
    <definedName name="_xlchart.v1.4" hidden="1">data5!$A$1</definedName>
    <definedName name="_xlchart.v1.5" hidden="1">data5!$A$2:$A$1002</definedName>
    <definedName name="_xlchart.v1.6" hidden="1">data5!$B$1</definedName>
    <definedName name="_xlchart.v1.7" hidden="1">data5!$B$2:$B$1002</definedName>
  </definedNames>
  <calcPr calcId="0"/>
</workbook>
</file>

<file path=xl/sharedStrings.xml><?xml version="1.0" encoding="utf-8"?>
<sst xmlns="http://schemas.openxmlformats.org/spreadsheetml/2006/main" count="6" uniqueCount="6">
  <si>
    <t>Start Value:1.0</t>
  </si>
  <si>
    <t>End Value:500001.0</t>
  </si>
  <si>
    <t>Interval:500.0</t>
  </si>
  <si>
    <t>Fixed Side:200234.0</t>
  </si>
  <si>
    <t>variableSide</t>
  </si>
  <si>
    <t>hypotenuse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</si>
</sst>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Pythagorean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data5!$B$1</c:f>
              <c:strCache>
                <c:ptCount val="1"/>
                <c:pt idx="0">
                  <c:v>hypotenuse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data5!$A$2:$A$1002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  <c:pt idx="25">
                  <c:v>12501</c:v>
                </c:pt>
                <c:pt idx="26">
                  <c:v>13001</c:v>
                </c:pt>
                <c:pt idx="27">
                  <c:v>13501</c:v>
                </c:pt>
                <c:pt idx="28">
                  <c:v>14001</c:v>
                </c:pt>
                <c:pt idx="29">
                  <c:v>14501</c:v>
                </c:pt>
                <c:pt idx="30">
                  <c:v>15001</c:v>
                </c:pt>
                <c:pt idx="31">
                  <c:v>15501</c:v>
                </c:pt>
                <c:pt idx="32">
                  <c:v>16001</c:v>
                </c:pt>
                <c:pt idx="33">
                  <c:v>16501</c:v>
                </c:pt>
                <c:pt idx="34">
                  <c:v>17001</c:v>
                </c:pt>
                <c:pt idx="35">
                  <c:v>17501</c:v>
                </c:pt>
                <c:pt idx="36">
                  <c:v>18001</c:v>
                </c:pt>
                <c:pt idx="37">
                  <c:v>18501</c:v>
                </c:pt>
                <c:pt idx="38">
                  <c:v>19001</c:v>
                </c:pt>
                <c:pt idx="39">
                  <c:v>19501</c:v>
                </c:pt>
                <c:pt idx="40">
                  <c:v>20001</c:v>
                </c:pt>
                <c:pt idx="41">
                  <c:v>20501</c:v>
                </c:pt>
                <c:pt idx="42">
                  <c:v>21001</c:v>
                </c:pt>
                <c:pt idx="43">
                  <c:v>21501</c:v>
                </c:pt>
                <c:pt idx="44">
                  <c:v>22001</c:v>
                </c:pt>
                <c:pt idx="45">
                  <c:v>22501</c:v>
                </c:pt>
                <c:pt idx="46">
                  <c:v>23001</c:v>
                </c:pt>
                <c:pt idx="47">
                  <c:v>23501</c:v>
                </c:pt>
                <c:pt idx="48">
                  <c:v>24001</c:v>
                </c:pt>
                <c:pt idx="49">
                  <c:v>24501</c:v>
                </c:pt>
                <c:pt idx="50">
                  <c:v>25001</c:v>
                </c:pt>
                <c:pt idx="51">
                  <c:v>25501</c:v>
                </c:pt>
                <c:pt idx="52">
                  <c:v>26001</c:v>
                </c:pt>
                <c:pt idx="53">
                  <c:v>26501</c:v>
                </c:pt>
                <c:pt idx="54">
                  <c:v>27001</c:v>
                </c:pt>
                <c:pt idx="55">
                  <c:v>27501</c:v>
                </c:pt>
                <c:pt idx="56">
                  <c:v>28001</c:v>
                </c:pt>
                <c:pt idx="57">
                  <c:v>28501</c:v>
                </c:pt>
                <c:pt idx="58">
                  <c:v>29001</c:v>
                </c:pt>
                <c:pt idx="59">
                  <c:v>29501</c:v>
                </c:pt>
                <c:pt idx="60">
                  <c:v>30001</c:v>
                </c:pt>
                <c:pt idx="61">
                  <c:v>30501</c:v>
                </c:pt>
                <c:pt idx="62">
                  <c:v>31001</c:v>
                </c:pt>
                <c:pt idx="63">
                  <c:v>31501</c:v>
                </c:pt>
                <c:pt idx="64">
                  <c:v>32001</c:v>
                </c:pt>
                <c:pt idx="65">
                  <c:v>32501</c:v>
                </c:pt>
                <c:pt idx="66">
                  <c:v>33001</c:v>
                </c:pt>
                <c:pt idx="67">
                  <c:v>33501</c:v>
                </c:pt>
                <c:pt idx="68">
                  <c:v>34001</c:v>
                </c:pt>
                <c:pt idx="69">
                  <c:v>34501</c:v>
                </c:pt>
                <c:pt idx="70">
                  <c:v>35001</c:v>
                </c:pt>
                <c:pt idx="71">
                  <c:v>35501</c:v>
                </c:pt>
                <c:pt idx="72">
                  <c:v>36001</c:v>
                </c:pt>
                <c:pt idx="73">
                  <c:v>36501</c:v>
                </c:pt>
                <c:pt idx="74">
                  <c:v>37001</c:v>
                </c:pt>
                <c:pt idx="75">
                  <c:v>37501</c:v>
                </c:pt>
                <c:pt idx="76">
                  <c:v>38001</c:v>
                </c:pt>
                <c:pt idx="77">
                  <c:v>38501</c:v>
                </c:pt>
                <c:pt idx="78">
                  <c:v>39001</c:v>
                </c:pt>
                <c:pt idx="79">
                  <c:v>39501</c:v>
                </c:pt>
                <c:pt idx="80">
                  <c:v>40001</c:v>
                </c:pt>
                <c:pt idx="81">
                  <c:v>40501</c:v>
                </c:pt>
                <c:pt idx="82">
                  <c:v>41001</c:v>
                </c:pt>
                <c:pt idx="83">
                  <c:v>41501</c:v>
                </c:pt>
                <c:pt idx="84">
                  <c:v>42001</c:v>
                </c:pt>
                <c:pt idx="85">
                  <c:v>42501</c:v>
                </c:pt>
                <c:pt idx="86">
                  <c:v>43001</c:v>
                </c:pt>
                <c:pt idx="87">
                  <c:v>43501</c:v>
                </c:pt>
                <c:pt idx="88">
                  <c:v>44001</c:v>
                </c:pt>
                <c:pt idx="89">
                  <c:v>44501</c:v>
                </c:pt>
                <c:pt idx="90">
                  <c:v>45001</c:v>
                </c:pt>
                <c:pt idx="91">
                  <c:v>45501</c:v>
                </c:pt>
                <c:pt idx="92">
                  <c:v>46001</c:v>
                </c:pt>
                <c:pt idx="93">
                  <c:v>46501</c:v>
                </c:pt>
                <c:pt idx="94">
                  <c:v>47001</c:v>
                </c:pt>
                <c:pt idx="95">
                  <c:v>47501</c:v>
                </c:pt>
                <c:pt idx="96">
                  <c:v>48001</c:v>
                </c:pt>
                <c:pt idx="97">
                  <c:v>48501</c:v>
                </c:pt>
                <c:pt idx="98">
                  <c:v>49001</c:v>
                </c:pt>
                <c:pt idx="99">
                  <c:v>49501</c:v>
                </c:pt>
                <c:pt idx="100">
                  <c:v>50001</c:v>
                </c:pt>
                <c:pt idx="101">
                  <c:v>50501</c:v>
                </c:pt>
                <c:pt idx="102">
                  <c:v>51001</c:v>
                </c:pt>
                <c:pt idx="103">
                  <c:v>51501</c:v>
                </c:pt>
                <c:pt idx="104">
                  <c:v>52001</c:v>
                </c:pt>
                <c:pt idx="105">
                  <c:v>52501</c:v>
                </c:pt>
                <c:pt idx="106">
                  <c:v>53001</c:v>
                </c:pt>
                <c:pt idx="107">
                  <c:v>53501</c:v>
                </c:pt>
                <c:pt idx="108">
                  <c:v>54001</c:v>
                </c:pt>
                <c:pt idx="109">
                  <c:v>54501</c:v>
                </c:pt>
                <c:pt idx="110">
                  <c:v>55001</c:v>
                </c:pt>
                <c:pt idx="111">
                  <c:v>55501</c:v>
                </c:pt>
                <c:pt idx="112">
                  <c:v>56001</c:v>
                </c:pt>
                <c:pt idx="113">
                  <c:v>56501</c:v>
                </c:pt>
                <c:pt idx="114">
                  <c:v>57001</c:v>
                </c:pt>
                <c:pt idx="115">
                  <c:v>57501</c:v>
                </c:pt>
                <c:pt idx="116">
                  <c:v>58001</c:v>
                </c:pt>
                <c:pt idx="117">
                  <c:v>58501</c:v>
                </c:pt>
                <c:pt idx="118">
                  <c:v>59001</c:v>
                </c:pt>
                <c:pt idx="119">
                  <c:v>59501</c:v>
                </c:pt>
                <c:pt idx="120">
                  <c:v>60001</c:v>
                </c:pt>
                <c:pt idx="121">
                  <c:v>60501</c:v>
                </c:pt>
                <c:pt idx="122">
                  <c:v>61001</c:v>
                </c:pt>
                <c:pt idx="123">
                  <c:v>61501</c:v>
                </c:pt>
                <c:pt idx="124">
                  <c:v>62001</c:v>
                </c:pt>
                <c:pt idx="125">
                  <c:v>62501</c:v>
                </c:pt>
                <c:pt idx="126">
                  <c:v>63001</c:v>
                </c:pt>
                <c:pt idx="127">
                  <c:v>63501</c:v>
                </c:pt>
                <c:pt idx="128">
                  <c:v>64001</c:v>
                </c:pt>
                <c:pt idx="129">
                  <c:v>64501</c:v>
                </c:pt>
                <c:pt idx="130">
                  <c:v>65001</c:v>
                </c:pt>
                <c:pt idx="131">
                  <c:v>65501</c:v>
                </c:pt>
                <c:pt idx="132">
                  <c:v>66001</c:v>
                </c:pt>
                <c:pt idx="133">
                  <c:v>66501</c:v>
                </c:pt>
                <c:pt idx="134">
                  <c:v>67001</c:v>
                </c:pt>
                <c:pt idx="135">
                  <c:v>67501</c:v>
                </c:pt>
                <c:pt idx="136">
                  <c:v>68001</c:v>
                </c:pt>
                <c:pt idx="137">
                  <c:v>68501</c:v>
                </c:pt>
                <c:pt idx="138">
                  <c:v>69001</c:v>
                </c:pt>
                <c:pt idx="139">
                  <c:v>69501</c:v>
                </c:pt>
                <c:pt idx="140">
                  <c:v>70001</c:v>
                </c:pt>
                <c:pt idx="141">
                  <c:v>70501</c:v>
                </c:pt>
                <c:pt idx="142">
                  <c:v>71001</c:v>
                </c:pt>
                <c:pt idx="143">
                  <c:v>71501</c:v>
                </c:pt>
                <c:pt idx="144">
                  <c:v>72001</c:v>
                </c:pt>
                <c:pt idx="145">
                  <c:v>72501</c:v>
                </c:pt>
                <c:pt idx="146">
                  <c:v>73001</c:v>
                </c:pt>
                <c:pt idx="147">
                  <c:v>73501</c:v>
                </c:pt>
                <c:pt idx="148">
                  <c:v>74001</c:v>
                </c:pt>
                <c:pt idx="149">
                  <c:v>74501</c:v>
                </c:pt>
                <c:pt idx="150">
                  <c:v>75001</c:v>
                </c:pt>
                <c:pt idx="151">
                  <c:v>75501</c:v>
                </c:pt>
                <c:pt idx="152">
                  <c:v>76001</c:v>
                </c:pt>
                <c:pt idx="153">
                  <c:v>76501</c:v>
                </c:pt>
                <c:pt idx="154">
                  <c:v>77001</c:v>
                </c:pt>
                <c:pt idx="155">
                  <c:v>77501</c:v>
                </c:pt>
                <c:pt idx="156">
                  <c:v>78001</c:v>
                </c:pt>
                <c:pt idx="157">
                  <c:v>78501</c:v>
                </c:pt>
                <c:pt idx="158">
                  <c:v>79001</c:v>
                </c:pt>
                <c:pt idx="159">
                  <c:v>79501</c:v>
                </c:pt>
                <c:pt idx="160">
                  <c:v>80001</c:v>
                </c:pt>
                <c:pt idx="161">
                  <c:v>80501</c:v>
                </c:pt>
                <c:pt idx="162">
                  <c:v>81001</c:v>
                </c:pt>
                <c:pt idx="163">
                  <c:v>81501</c:v>
                </c:pt>
                <c:pt idx="164">
                  <c:v>82001</c:v>
                </c:pt>
                <c:pt idx="165">
                  <c:v>82501</c:v>
                </c:pt>
                <c:pt idx="166">
                  <c:v>83001</c:v>
                </c:pt>
                <c:pt idx="167">
                  <c:v>83501</c:v>
                </c:pt>
                <c:pt idx="168">
                  <c:v>84001</c:v>
                </c:pt>
                <c:pt idx="169">
                  <c:v>84501</c:v>
                </c:pt>
                <c:pt idx="170">
                  <c:v>85001</c:v>
                </c:pt>
                <c:pt idx="171">
                  <c:v>85501</c:v>
                </c:pt>
                <c:pt idx="172">
                  <c:v>86001</c:v>
                </c:pt>
                <c:pt idx="173">
                  <c:v>86501</c:v>
                </c:pt>
                <c:pt idx="174">
                  <c:v>87001</c:v>
                </c:pt>
                <c:pt idx="175">
                  <c:v>87501</c:v>
                </c:pt>
                <c:pt idx="176">
                  <c:v>88001</c:v>
                </c:pt>
                <c:pt idx="177">
                  <c:v>88501</c:v>
                </c:pt>
                <c:pt idx="178">
                  <c:v>89001</c:v>
                </c:pt>
                <c:pt idx="179">
                  <c:v>89501</c:v>
                </c:pt>
                <c:pt idx="180">
                  <c:v>90001</c:v>
                </c:pt>
                <c:pt idx="181">
                  <c:v>90501</c:v>
                </c:pt>
                <c:pt idx="182">
                  <c:v>91001</c:v>
                </c:pt>
                <c:pt idx="183">
                  <c:v>91501</c:v>
                </c:pt>
                <c:pt idx="184">
                  <c:v>92001</c:v>
                </c:pt>
                <c:pt idx="185">
                  <c:v>92501</c:v>
                </c:pt>
                <c:pt idx="186">
                  <c:v>93001</c:v>
                </c:pt>
                <c:pt idx="187">
                  <c:v>93501</c:v>
                </c:pt>
                <c:pt idx="188">
                  <c:v>94001</c:v>
                </c:pt>
                <c:pt idx="189">
                  <c:v>94501</c:v>
                </c:pt>
                <c:pt idx="190">
                  <c:v>95001</c:v>
                </c:pt>
                <c:pt idx="191">
                  <c:v>95501</c:v>
                </c:pt>
                <c:pt idx="192">
                  <c:v>96001</c:v>
                </c:pt>
                <c:pt idx="193">
                  <c:v>96501</c:v>
                </c:pt>
                <c:pt idx="194">
                  <c:v>97001</c:v>
                </c:pt>
                <c:pt idx="195">
                  <c:v>97501</c:v>
                </c:pt>
                <c:pt idx="196">
                  <c:v>98001</c:v>
                </c:pt>
                <c:pt idx="197">
                  <c:v>98501</c:v>
                </c:pt>
                <c:pt idx="198">
                  <c:v>99001</c:v>
                </c:pt>
                <c:pt idx="199">
                  <c:v>99501</c:v>
                </c:pt>
                <c:pt idx="200">
                  <c:v>100001</c:v>
                </c:pt>
                <c:pt idx="201">
                  <c:v>100501</c:v>
                </c:pt>
                <c:pt idx="202">
                  <c:v>101001</c:v>
                </c:pt>
                <c:pt idx="203">
                  <c:v>101501</c:v>
                </c:pt>
                <c:pt idx="204">
                  <c:v>102001</c:v>
                </c:pt>
                <c:pt idx="205">
                  <c:v>102501</c:v>
                </c:pt>
                <c:pt idx="206">
                  <c:v>103001</c:v>
                </c:pt>
                <c:pt idx="207">
                  <c:v>103501</c:v>
                </c:pt>
                <c:pt idx="208">
                  <c:v>104001</c:v>
                </c:pt>
                <c:pt idx="209">
                  <c:v>104501</c:v>
                </c:pt>
                <c:pt idx="210">
                  <c:v>105001</c:v>
                </c:pt>
                <c:pt idx="211">
                  <c:v>105501</c:v>
                </c:pt>
                <c:pt idx="212">
                  <c:v>106001</c:v>
                </c:pt>
                <c:pt idx="213">
                  <c:v>106501</c:v>
                </c:pt>
                <c:pt idx="214">
                  <c:v>107001</c:v>
                </c:pt>
                <c:pt idx="215">
                  <c:v>107501</c:v>
                </c:pt>
                <c:pt idx="216">
                  <c:v>108001</c:v>
                </c:pt>
                <c:pt idx="217">
                  <c:v>108501</c:v>
                </c:pt>
                <c:pt idx="218">
                  <c:v>109001</c:v>
                </c:pt>
                <c:pt idx="219">
                  <c:v>109501</c:v>
                </c:pt>
                <c:pt idx="220">
                  <c:v>110001</c:v>
                </c:pt>
                <c:pt idx="221">
                  <c:v>110501</c:v>
                </c:pt>
                <c:pt idx="222">
                  <c:v>111001</c:v>
                </c:pt>
                <c:pt idx="223">
                  <c:v>111501</c:v>
                </c:pt>
                <c:pt idx="224">
                  <c:v>112001</c:v>
                </c:pt>
                <c:pt idx="225">
                  <c:v>112501</c:v>
                </c:pt>
                <c:pt idx="226">
                  <c:v>113001</c:v>
                </c:pt>
                <c:pt idx="227">
                  <c:v>113501</c:v>
                </c:pt>
                <c:pt idx="228">
                  <c:v>114001</c:v>
                </c:pt>
                <c:pt idx="229">
                  <c:v>114501</c:v>
                </c:pt>
                <c:pt idx="230">
                  <c:v>115001</c:v>
                </c:pt>
                <c:pt idx="231">
                  <c:v>115501</c:v>
                </c:pt>
                <c:pt idx="232">
                  <c:v>116001</c:v>
                </c:pt>
                <c:pt idx="233">
                  <c:v>116501</c:v>
                </c:pt>
                <c:pt idx="234">
                  <c:v>117001</c:v>
                </c:pt>
                <c:pt idx="235">
                  <c:v>117501</c:v>
                </c:pt>
                <c:pt idx="236">
                  <c:v>118001</c:v>
                </c:pt>
                <c:pt idx="237">
                  <c:v>118501</c:v>
                </c:pt>
                <c:pt idx="238">
                  <c:v>119001</c:v>
                </c:pt>
                <c:pt idx="239">
                  <c:v>119501</c:v>
                </c:pt>
                <c:pt idx="240">
                  <c:v>120001</c:v>
                </c:pt>
                <c:pt idx="241">
                  <c:v>120501</c:v>
                </c:pt>
                <c:pt idx="242">
                  <c:v>121001</c:v>
                </c:pt>
                <c:pt idx="243">
                  <c:v>121501</c:v>
                </c:pt>
                <c:pt idx="244">
                  <c:v>122001</c:v>
                </c:pt>
                <c:pt idx="245">
                  <c:v>122501</c:v>
                </c:pt>
                <c:pt idx="246">
                  <c:v>123001</c:v>
                </c:pt>
                <c:pt idx="247">
                  <c:v>123501</c:v>
                </c:pt>
                <c:pt idx="248">
                  <c:v>124001</c:v>
                </c:pt>
                <c:pt idx="249">
                  <c:v>124501</c:v>
                </c:pt>
                <c:pt idx="250">
                  <c:v>125001</c:v>
                </c:pt>
                <c:pt idx="251">
                  <c:v>125501</c:v>
                </c:pt>
                <c:pt idx="252">
                  <c:v>126001</c:v>
                </c:pt>
                <c:pt idx="253">
                  <c:v>126501</c:v>
                </c:pt>
                <c:pt idx="254">
                  <c:v>127001</c:v>
                </c:pt>
                <c:pt idx="255">
                  <c:v>127501</c:v>
                </c:pt>
                <c:pt idx="256">
                  <c:v>128001</c:v>
                </c:pt>
                <c:pt idx="257">
                  <c:v>128501</c:v>
                </c:pt>
                <c:pt idx="258">
                  <c:v>129001</c:v>
                </c:pt>
                <c:pt idx="259">
                  <c:v>129501</c:v>
                </c:pt>
                <c:pt idx="260">
                  <c:v>130001</c:v>
                </c:pt>
                <c:pt idx="261">
                  <c:v>130501</c:v>
                </c:pt>
                <c:pt idx="262">
                  <c:v>131001</c:v>
                </c:pt>
                <c:pt idx="263">
                  <c:v>131501</c:v>
                </c:pt>
                <c:pt idx="264">
                  <c:v>132001</c:v>
                </c:pt>
                <c:pt idx="265">
                  <c:v>132501</c:v>
                </c:pt>
                <c:pt idx="266">
                  <c:v>133001</c:v>
                </c:pt>
                <c:pt idx="267">
                  <c:v>133501</c:v>
                </c:pt>
                <c:pt idx="268">
                  <c:v>134001</c:v>
                </c:pt>
                <c:pt idx="269">
                  <c:v>134501</c:v>
                </c:pt>
                <c:pt idx="270">
                  <c:v>135001</c:v>
                </c:pt>
                <c:pt idx="271">
                  <c:v>135501</c:v>
                </c:pt>
                <c:pt idx="272">
                  <c:v>136001</c:v>
                </c:pt>
                <c:pt idx="273">
                  <c:v>136501</c:v>
                </c:pt>
                <c:pt idx="274">
                  <c:v>137001</c:v>
                </c:pt>
                <c:pt idx="275">
                  <c:v>137501</c:v>
                </c:pt>
                <c:pt idx="276">
                  <c:v>138001</c:v>
                </c:pt>
                <c:pt idx="277">
                  <c:v>138501</c:v>
                </c:pt>
                <c:pt idx="278">
                  <c:v>139001</c:v>
                </c:pt>
                <c:pt idx="279">
                  <c:v>139501</c:v>
                </c:pt>
                <c:pt idx="280">
                  <c:v>140001</c:v>
                </c:pt>
                <c:pt idx="281">
                  <c:v>140501</c:v>
                </c:pt>
                <c:pt idx="282">
                  <c:v>141001</c:v>
                </c:pt>
                <c:pt idx="283">
                  <c:v>141501</c:v>
                </c:pt>
                <c:pt idx="284">
                  <c:v>142001</c:v>
                </c:pt>
                <c:pt idx="285">
                  <c:v>142501</c:v>
                </c:pt>
                <c:pt idx="286">
                  <c:v>143001</c:v>
                </c:pt>
                <c:pt idx="287">
                  <c:v>143501</c:v>
                </c:pt>
                <c:pt idx="288">
                  <c:v>144001</c:v>
                </c:pt>
                <c:pt idx="289">
                  <c:v>144501</c:v>
                </c:pt>
                <c:pt idx="290">
                  <c:v>145001</c:v>
                </c:pt>
                <c:pt idx="291">
                  <c:v>145501</c:v>
                </c:pt>
                <c:pt idx="292">
                  <c:v>146001</c:v>
                </c:pt>
                <c:pt idx="293">
                  <c:v>146501</c:v>
                </c:pt>
                <c:pt idx="294">
                  <c:v>147001</c:v>
                </c:pt>
                <c:pt idx="295">
                  <c:v>147501</c:v>
                </c:pt>
                <c:pt idx="296">
                  <c:v>148001</c:v>
                </c:pt>
                <c:pt idx="297">
                  <c:v>148501</c:v>
                </c:pt>
                <c:pt idx="298">
                  <c:v>149001</c:v>
                </c:pt>
                <c:pt idx="299">
                  <c:v>149501</c:v>
                </c:pt>
                <c:pt idx="300">
                  <c:v>150001</c:v>
                </c:pt>
                <c:pt idx="301">
                  <c:v>150501</c:v>
                </c:pt>
                <c:pt idx="302">
                  <c:v>151001</c:v>
                </c:pt>
                <c:pt idx="303">
                  <c:v>151501</c:v>
                </c:pt>
                <c:pt idx="304">
                  <c:v>152001</c:v>
                </c:pt>
                <c:pt idx="305">
                  <c:v>152501</c:v>
                </c:pt>
                <c:pt idx="306">
                  <c:v>153001</c:v>
                </c:pt>
                <c:pt idx="307">
                  <c:v>153501</c:v>
                </c:pt>
                <c:pt idx="308">
                  <c:v>154001</c:v>
                </c:pt>
                <c:pt idx="309">
                  <c:v>154501</c:v>
                </c:pt>
                <c:pt idx="310">
                  <c:v>155001</c:v>
                </c:pt>
                <c:pt idx="311">
                  <c:v>155501</c:v>
                </c:pt>
                <c:pt idx="312">
                  <c:v>156001</c:v>
                </c:pt>
                <c:pt idx="313">
                  <c:v>156501</c:v>
                </c:pt>
                <c:pt idx="314">
                  <c:v>157001</c:v>
                </c:pt>
                <c:pt idx="315">
                  <c:v>157501</c:v>
                </c:pt>
                <c:pt idx="316">
                  <c:v>158001</c:v>
                </c:pt>
                <c:pt idx="317">
                  <c:v>158501</c:v>
                </c:pt>
                <c:pt idx="318">
                  <c:v>159001</c:v>
                </c:pt>
                <c:pt idx="319">
                  <c:v>159501</c:v>
                </c:pt>
                <c:pt idx="320">
                  <c:v>160001</c:v>
                </c:pt>
                <c:pt idx="321">
                  <c:v>160501</c:v>
                </c:pt>
                <c:pt idx="322">
                  <c:v>161001</c:v>
                </c:pt>
                <c:pt idx="323">
                  <c:v>161501</c:v>
                </c:pt>
                <c:pt idx="324">
                  <c:v>162001</c:v>
                </c:pt>
                <c:pt idx="325">
                  <c:v>162501</c:v>
                </c:pt>
                <c:pt idx="326">
                  <c:v>163001</c:v>
                </c:pt>
                <c:pt idx="327">
                  <c:v>163501</c:v>
                </c:pt>
                <c:pt idx="328">
                  <c:v>164001</c:v>
                </c:pt>
                <c:pt idx="329">
                  <c:v>164501</c:v>
                </c:pt>
                <c:pt idx="330">
                  <c:v>165001</c:v>
                </c:pt>
                <c:pt idx="331">
                  <c:v>165501</c:v>
                </c:pt>
                <c:pt idx="332">
                  <c:v>166001</c:v>
                </c:pt>
                <c:pt idx="333">
                  <c:v>166501</c:v>
                </c:pt>
                <c:pt idx="334">
                  <c:v>167001</c:v>
                </c:pt>
                <c:pt idx="335">
                  <c:v>167501</c:v>
                </c:pt>
                <c:pt idx="336">
                  <c:v>168001</c:v>
                </c:pt>
                <c:pt idx="337">
                  <c:v>168501</c:v>
                </c:pt>
                <c:pt idx="338">
                  <c:v>169001</c:v>
                </c:pt>
                <c:pt idx="339">
                  <c:v>169501</c:v>
                </c:pt>
                <c:pt idx="340">
                  <c:v>170001</c:v>
                </c:pt>
                <c:pt idx="341">
                  <c:v>170501</c:v>
                </c:pt>
                <c:pt idx="342">
                  <c:v>171001</c:v>
                </c:pt>
                <c:pt idx="343">
                  <c:v>171501</c:v>
                </c:pt>
                <c:pt idx="344">
                  <c:v>172001</c:v>
                </c:pt>
                <c:pt idx="345">
                  <c:v>172501</c:v>
                </c:pt>
                <c:pt idx="346">
                  <c:v>173001</c:v>
                </c:pt>
                <c:pt idx="347">
                  <c:v>173501</c:v>
                </c:pt>
                <c:pt idx="348">
                  <c:v>174001</c:v>
                </c:pt>
                <c:pt idx="349">
                  <c:v>174501</c:v>
                </c:pt>
                <c:pt idx="350">
                  <c:v>175001</c:v>
                </c:pt>
                <c:pt idx="351">
                  <c:v>175501</c:v>
                </c:pt>
                <c:pt idx="352">
                  <c:v>176001</c:v>
                </c:pt>
                <c:pt idx="353">
                  <c:v>176501</c:v>
                </c:pt>
                <c:pt idx="354">
                  <c:v>177001</c:v>
                </c:pt>
                <c:pt idx="355">
                  <c:v>177501</c:v>
                </c:pt>
                <c:pt idx="356">
                  <c:v>178001</c:v>
                </c:pt>
                <c:pt idx="357">
                  <c:v>178501</c:v>
                </c:pt>
                <c:pt idx="358">
                  <c:v>179001</c:v>
                </c:pt>
                <c:pt idx="359">
                  <c:v>179501</c:v>
                </c:pt>
                <c:pt idx="360">
                  <c:v>180001</c:v>
                </c:pt>
                <c:pt idx="361">
                  <c:v>180501</c:v>
                </c:pt>
                <c:pt idx="362">
                  <c:v>181001</c:v>
                </c:pt>
                <c:pt idx="363">
                  <c:v>181501</c:v>
                </c:pt>
                <c:pt idx="364">
                  <c:v>182001</c:v>
                </c:pt>
                <c:pt idx="365">
                  <c:v>182501</c:v>
                </c:pt>
                <c:pt idx="366">
                  <c:v>183001</c:v>
                </c:pt>
                <c:pt idx="367">
                  <c:v>183501</c:v>
                </c:pt>
                <c:pt idx="368">
                  <c:v>184001</c:v>
                </c:pt>
                <c:pt idx="369">
                  <c:v>184501</c:v>
                </c:pt>
                <c:pt idx="370">
                  <c:v>185001</c:v>
                </c:pt>
                <c:pt idx="371">
                  <c:v>185501</c:v>
                </c:pt>
                <c:pt idx="372">
                  <c:v>186001</c:v>
                </c:pt>
                <c:pt idx="373">
                  <c:v>186501</c:v>
                </c:pt>
                <c:pt idx="374">
                  <c:v>187001</c:v>
                </c:pt>
                <c:pt idx="375">
                  <c:v>187501</c:v>
                </c:pt>
                <c:pt idx="376">
                  <c:v>188001</c:v>
                </c:pt>
                <c:pt idx="377">
                  <c:v>188501</c:v>
                </c:pt>
                <c:pt idx="378">
                  <c:v>189001</c:v>
                </c:pt>
                <c:pt idx="379">
                  <c:v>189501</c:v>
                </c:pt>
                <c:pt idx="380">
                  <c:v>190001</c:v>
                </c:pt>
                <c:pt idx="381">
                  <c:v>190501</c:v>
                </c:pt>
                <c:pt idx="382">
                  <c:v>191001</c:v>
                </c:pt>
                <c:pt idx="383">
                  <c:v>191501</c:v>
                </c:pt>
                <c:pt idx="384">
                  <c:v>192001</c:v>
                </c:pt>
                <c:pt idx="385">
                  <c:v>192501</c:v>
                </c:pt>
                <c:pt idx="386">
                  <c:v>193001</c:v>
                </c:pt>
                <c:pt idx="387">
                  <c:v>193501</c:v>
                </c:pt>
                <c:pt idx="388">
                  <c:v>194001</c:v>
                </c:pt>
                <c:pt idx="389">
                  <c:v>194501</c:v>
                </c:pt>
                <c:pt idx="390">
                  <c:v>195001</c:v>
                </c:pt>
                <c:pt idx="391">
                  <c:v>195501</c:v>
                </c:pt>
                <c:pt idx="392">
                  <c:v>196001</c:v>
                </c:pt>
                <c:pt idx="393">
                  <c:v>196501</c:v>
                </c:pt>
                <c:pt idx="394">
                  <c:v>197001</c:v>
                </c:pt>
                <c:pt idx="395">
                  <c:v>197501</c:v>
                </c:pt>
                <c:pt idx="396">
                  <c:v>198001</c:v>
                </c:pt>
                <c:pt idx="397">
                  <c:v>198501</c:v>
                </c:pt>
                <c:pt idx="398">
                  <c:v>199001</c:v>
                </c:pt>
                <c:pt idx="399">
                  <c:v>199501</c:v>
                </c:pt>
                <c:pt idx="400">
                  <c:v>200001</c:v>
                </c:pt>
                <c:pt idx="401">
                  <c:v>200501</c:v>
                </c:pt>
                <c:pt idx="402">
                  <c:v>201001</c:v>
                </c:pt>
                <c:pt idx="403">
                  <c:v>201501</c:v>
                </c:pt>
                <c:pt idx="404">
                  <c:v>202001</c:v>
                </c:pt>
                <c:pt idx="405">
                  <c:v>202501</c:v>
                </c:pt>
                <c:pt idx="406">
                  <c:v>203001</c:v>
                </c:pt>
                <c:pt idx="407">
                  <c:v>203501</c:v>
                </c:pt>
                <c:pt idx="408">
                  <c:v>204001</c:v>
                </c:pt>
                <c:pt idx="409">
                  <c:v>204501</c:v>
                </c:pt>
                <c:pt idx="410">
                  <c:v>205001</c:v>
                </c:pt>
                <c:pt idx="411">
                  <c:v>205501</c:v>
                </c:pt>
                <c:pt idx="412">
                  <c:v>206001</c:v>
                </c:pt>
                <c:pt idx="413">
                  <c:v>206501</c:v>
                </c:pt>
                <c:pt idx="414">
                  <c:v>207001</c:v>
                </c:pt>
                <c:pt idx="415">
                  <c:v>207501</c:v>
                </c:pt>
                <c:pt idx="416">
                  <c:v>208001</c:v>
                </c:pt>
                <c:pt idx="417">
                  <c:v>208501</c:v>
                </c:pt>
                <c:pt idx="418">
                  <c:v>209001</c:v>
                </c:pt>
                <c:pt idx="419">
                  <c:v>209501</c:v>
                </c:pt>
                <c:pt idx="420">
                  <c:v>210001</c:v>
                </c:pt>
                <c:pt idx="421">
                  <c:v>210501</c:v>
                </c:pt>
                <c:pt idx="422">
                  <c:v>211001</c:v>
                </c:pt>
                <c:pt idx="423">
                  <c:v>211501</c:v>
                </c:pt>
                <c:pt idx="424">
                  <c:v>212001</c:v>
                </c:pt>
                <c:pt idx="425">
                  <c:v>212501</c:v>
                </c:pt>
                <c:pt idx="426">
                  <c:v>213001</c:v>
                </c:pt>
                <c:pt idx="427">
                  <c:v>213501</c:v>
                </c:pt>
                <c:pt idx="428">
                  <c:v>214001</c:v>
                </c:pt>
                <c:pt idx="429">
                  <c:v>214501</c:v>
                </c:pt>
                <c:pt idx="430">
                  <c:v>215001</c:v>
                </c:pt>
                <c:pt idx="431">
                  <c:v>215501</c:v>
                </c:pt>
                <c:pt idx="432">
                  <c:v>216001</c:v>
                </c:pt>
                <c:pt idx="433">
                  <c:v>216501</c:v>
                </c:pt>
                <c:pt idx="434">
                  <c:v>217001</c:v>
                </c:pt>
                <c:pt idx="435">
                  <c:v>217501</c:v>
                </c:pt>
                <c:pt idx="436">
                  <c:v>218001</c:v>
                </c:pt>
                <c:pt idx="437">
                  <c:v>218501</c:v>
                </c:pt>
                <c:pt idx="438">
                  <c:v>219001</c:v>
                </c:pt>
                <c:pt idx="439">
                  <c:v>219501</c:v>
                </c:pt>
                <c:pt idx="440">
                  <c:v>220001</c:v>
                </c:pt>
                <c:pt idx="441">
                  <c:v>220501</c:v>
                </c:pt>
                <c:pt idx="442">
                  <c:v>221001</c:v>
                </c:pt>
                <c:pt idx="443">
                  <c:v>221501</c:v>
                </c:pt>
                <c:pt idx="444">
                  <c:v>222001</c:v>
                </c:pt>
                <c:pt idx="445">
                  <c:v>222501</c:v>
                </c:pt>
                <c:pt idx="446">
                  <c:v>223001</c:v>
                </c:pt>
                <c:pt idx="447">
                  <c:v>223501</c:v>
                </c:pt>
                <c:pt idx="448">
                  <c:v>224001</c:v>
                </c:pt>
                <c:pt idx="449">
                  <c:v>224501</c:v>
                </c:pt>
                <c:pt idx="450">
                  <c:v>225001</c:v>
                </c:pt>
                <c:pt idx="451">
                  <c:v>225501</c:v>
                </c:pt>
                <c:pt idx="452">
                  <c:v>226001</c:v>
                </c:pt>
                <c:pt idx="453">
                  <c:v>226501</c:v>
                </c:pt>
                <c:pt idx="454">
                  <c:v>227001</c:v>
                </c:pt>
                <c:pt idx="455">
                  <c:v>227501</c:v>
                </c:pt>
                <c:pt idx="456">
                  <c:v>228001</c:v>
                </c:pt>
                <c:pt idx="457">
                  <c:v>228501</c:v>
                </c:pt>
                <c:pt idx="458">
                  <c:v>229001</c:v>
                </c:pt>
                <c:pt idx="459">
                  <c:v>229501</c:v>
                </c:pt>
                <c:pt idx="460">
                  <c:v>230001</c:v>
                </c:pt>
                <c:pt idx="461">
                  <c:v>230501</c:v>
                </c:pt>
                <c:pt idx="462">
                  <c:v>231001</c:v>
                </c:pt>
                <c:pt idx="463">
                  <c:v>231501</c:v>
                </c:pt>
                <c:pt idx="464">
                  <c:v>232001</c:v>
                </c:pt>
                <c:pt idx="465">
                  <c:v>232501</c:v>
                </c:pt>
                <c:pt idx="466">
                  <c:v>233001</c:v>
                </c:pt>
                <c:pt idx="467">
                  <c:v>233501</c:v>
                </c:pt>
                <c:pt idx="468">
                  <c:v>234001</c:v>
                </c:pt>
                <c:pt idx="469">
                  <c:v>234501</c:v>
                </c:pt>
                <c:pt idx="470">
                  <c:v>235001</c:v>
                </c:pt>
                <c:pt idx="471">
                  <c:v>235501</c:v>
                </c:pt>
                <c:pt idx="472">
                  <c:v>236001</c:v>
                </c:pt>
                <c:pt idx="473">
                  <c:v>236501</c:v>
                </c:pt>
                <c:pt idx="474">
                  <c:v>237001</c:v>
                </c:pt>
                <c:pt idx="475">
                  <c:v>237501</c:v>
                </c:pt>
                <c:pt idx="476">
                  <c:v>238001</c:v>
                </c:pt>
                <c:pt idx="477">
                  <c:v>238501</c:v>
                </c:pt>
                <c:pt idx="478">
                  <c:v>239001</c:v>
                </c:pt>
                <c:pt idx="479">
                  <c:v>239501</c:v>
                </c:pt>
                <c:pt idx="480">
                  <c:v>240001</c:v>
                </c:pt>
                <c:pt idx="481">
                  <c:v>240501</c:v>
                </c:pt>
                <c:pt idx="482">
                  <c:v>241001</c:v>
                </c:pt>
                <c:pt idx="483">
                  <c:v>241501</c:v>
                </c:pt>
                <c:pt idx="484">
                  <c:v>242001</c:v>
                </c:pt>
                <c:pt idx="485">
                  <c:v>242501</c:v>
                </c:pt>
                <c:pt idx="486">
                  <c:v>243001</c:v>
                </c:pt>
                <c:pt idx="487">
                  <c:v>243501</c:v>
                </c:pt>
                <c:pt idx="488">
                  <c:v>244001</c:v>
                </c:pt>
                <c:pt idx="489">
                  <c:v>244501</c:v>
                </c:pt>
                <c:pt idx="490">
                  <c:v>245001</c:v>
                </c:pt>
                <c:pt idx="491">
                  <c:v>245501</c:v>
                </c:pt>
                <c:pt idx="492">
                  <c:v>246001</c:v>
                </c:pt>
                <c:pt idx="493">
                  <c:v>246501</c:v>
                </c:pt>
                <c:pt idx="494">
                  <c:v>247001</c:v>
                </c:pt>
                <c:pt idx="495">
                  <c:v>247501</c:v>
                </c:pt>
                <c:pt idx="496">
                  <c:v>248001</c:v>
                </c:pt>
                <c:pt idx="497">
                  <c:v>248501</c:v>
                </c:pt>
                <c:pt idx="498">
                  <c:v>249001</c:v>
                </c:pt>
                <c:pt idx="499">
                  <c:v>249501</c:v>
                </c:pt>
                <c:pt idx="500">
                  <c:v>250001</c:v>
                </c:pt>
                <c:pt idx="501">
                  <c:v>250501</c:v>
                </c:pt>
                <c:pt idx="502">
                  <c:v>251001</c:v>
                </c:pt>
                <c:pt idx="503">
                  <c:v>251501</c:v>
                </c:pt>
                <c:pt idx="504">
                  <c:v>252001</c:v>
                </c:pt>
                <c:pt idx="505">
                  <c:v>252501</c:v>
                </c:pt>
                <c:pt idx="506">
                  <c:v>253001</c:v>
                </c:pt>
                <c:pt idx="507">
                  <c:v>253501</c:v>
                </c:pt>
                <c:pt idx="508">
                  <c:v>254001</c:v>
                </c:pt>
                <c:pt idx="509">
                  <c:v>254501</c:v>
                </c:pt>
                <c:pt idx="510">
                  <c:v>255001</c:v>
                </c:pt>
                <c:pt idx="511">
                  <c:v>255501</c:v>
                </c:pt>
                <c:pt idx="512">
                  <c:v>256001</c:v>
                </c:pt>
                <c:pt idx="513">
                  <c:v>256501</c:v>
                </c:pt>
                <c:pt idx="514">
                  <c:v>257001</c:v>
                </c:pt>
                <c:pt idx="515">
                  <c:v>257501</c:v>
                </c:pt>
                <c:pt idx="516">
                  <c:v>258001</c:v>
                </c:pt>
                <c:pt idx="517">
                  <c:v>258501</c:v>
                </c:pt>
                <c:pt idx="518">
                  <c:v>259001</c:v>
                </c:pt>
                <c:pt idx="519">
                  <c:v>259501</c:v>
                </c:pt>
                <c:pt idx="520">
                  <c:v>260001</c:v>
                </c:pt>
                <c:pt idx="521">
                  <c:v>260501</c:v>
                </c:pt>
                <c:pt idx="522">
                  <c:v>261001</c:v>
                </c:pt>
                <c:pt idx="523">
                  <c:v>261501</c:v>
                </c:pt>
                <c:pt idx="524">
                  <c:v>262001</c:v>
                </c:pt>
                <c:pt idx="525">
                  <c:v>262501</c:v>
                </c:pt>
                <c:pt idx="526">
                  <c:v>263001</c:v>
                </c:pt>
                <c:pt idx="527">
                  <c:v>263501</c:v>
                </c:pt>
                <c:pt idx="528">
                  <c:v>264001</c:v>
                </c:pt>
                <c:pt idx="529">
                  <c:v>264501</c:v>
                </c:pt>
                <c:pt idx="530">
                  <c:v>265001</c:v>
                </c:pt>
                <c:pt idx="531">
                  <c:v>265501</c:v>
                </c:pt>
                <c:pt idx="532">
                  <c:v>266001</c:v>
                </c:pt>
                <c:pt idx="533">
                  <c:v>266501</c:v>
                </c:pt>
                <c:pt idx="534">
                  <c:v>267001</c:v>
                </c:pt>
                <c:pt idx="535">
                  <c:v>267501</c:v>
                </c:pt>
                <c:pt idx="536">
                  <c:v>268001</c:v>
                </c:pt>
                <c:pt idx="537">
                  <c:v>268501</c:v>
                </c:pt>
                <c:pt idx="538">
                  <c:v>269001</c:v>
                </c:pt>
                <c:pt idx="539">
                  <c:v>269501</c:v>
                </c:pt>
                <c:pt idx="540">
                  <c:v>270001</c:v>
                </c:pt>
                <c:pt idx="541">
                  <c:v>270501</c:v>
                </c:pt>
                <c:pt idx="542">
                  <c:v>271001</c:v>
                </c:pt>
                <c:pt idx="543">
                  <c:v>271501</c:v>
                </c:pt>
                <c:pt idx="544">
                  <c:v>272001</c:v>
                </c:pt>
                <c:pt idx="545">
                  <c:v>272501</c:v>
                </c:pt>
                <c:pt idx="546">
                  <c:v>273001</c:v>
                </c:pt>
                <c:pt idx="547">
                  <c:v>273501</c:v>
                </c:pt>
                <c:pt idx="548">
                  <c:v>274001</c:v>
                </c:pt>
                <c:pt idx="549">
                  <c:v>274501</c:v>
                </c:pt>
                <c:pt idx="550">
                  <c:v>275001</c:v>
                </c:pt>
                <c:pt idx="551">
                  <c:v>275501</c:v>
                </c:pt>
                <c:pt idx="552">
                  <c:v>276001</c:v>
                </c:pt>
                <c:pt idx="553">
                  <c:v>276501</c:v>
                </c:pt>
                <c:pt idx="554">
                  <c:v>277001</c:v>
                </c:pt>
                <c:pt idx="555">
                  <c:v>277501</c:v>
                </c:pt>
                <c:pt idx="556">
                  <c:v>278001</c:v>
                </c:pt>
                <c:pt idx="557">
                  <c:v>278501</c:v>
                </c:pt>
                <c:pt idx="558">
                  <c:v>279001</c:v>
                </c:pt>
                <c:pt idx="559">
                  <c:v>279501</c:v>
                </c:pt>
                <c:pt idx="560">
                  <c:v>280001</c:v>
                </c:pt>
                <c:pt idx="561">
                  <c:v>280501</c:v>
                </c:pt>
                <c:pt idx="562">
                  <c:v>281001</c:v>
                </c:pt>
                <c:pt idx="563">
                  <c:v>281501</c:v>
                </c:pt>
                <c:pt idx="564">
                  <c:v>282001</c:v>
                </c:pt>
                <c:pt idx="565">
                  <c:v>282501</c:v>
                </c:pt>
                <c:pt idx="566">
                  <c:v>283001</c:v>
                </c:pt>
                <c:pt idx="567">
                  <c:v>283501</c:v>
                </c:pt>
                <c:pt idx="568">
                  <c:v>284001</c:v>
                </c:pt>
                <c:pt idx="569">
                  <c:v>284501</c:v>
                </c:pt>
                <c:pt idx="570">
                  <c:v>285001</c:v>
                </c:pt>
                <c:pt idx="571">
                  <c:v>285501</c:v>
                </c:pt>
                <c:pt idx="572">
                  <c:v>286001</c:v>
                </c:pt>
                <c:pt idx="573">
                  <c:v>286501</c:v>
                </c:pt>
                <c:pt idx="574">
                  <c:v>287001</c:v>
                </c:pt>
                <c:pt idx="575">
                  <c:v>287501</c:v>
                </c:pt>
                <c:pt idx="576">
                  <c:v>288001</c:v>
                </c:pt>
                <c:pt idx="577">
                  <c:v>288501</c:v>
                </c:pt>
                <c:pt idx="578">
                  <c:v>289001</c:v>
                </c:pt>
                <c:pt idx="579">
                  <c:v>289501</c:v>
                </c:pt>
                <c:pt idx="580">
                  <c:v>290001</c:v>
                </c:pt>
                <c:pt idx="581">
                  <c:v>290501</c:v>
                </c:pt>
                <c:pt idx="582">
                  <c:v>291001</c:v>
                </c:pt>
                <c:pt idx="583">
                  <c:v>291501</c:v>
                </c:pt>
                <c:pt idx="584">
                  <c:v>292001</c:v>
                </c:pt>
                <c:pt idx="585">
                  <c:v>292501</c:v>
                </c:pt>
                <c:pt idx="586">
                  <c:v>293001</c:v>
                </c:pt>
                <c:pt idx="587">
                  <c:v>293501</c:v>
                </c:pt>
                <c:pt idx="588">
                  <c:v>294001</c:v>
                </c:pt>
                <c:pt idx="589">
                  <c:v>294501</c:v>
                </c:pt>
                <c:pt idx="590">
                  <c:v>295001</c:v>
                </c:pt>
                <c:pt idx="591">
                  <c:v>295501</c:v>
                </c:pt>
                <c:pt idx="592">
                  <c:v>296001</c:v>
                </c:pt>
                <c:pt idx="593">
                  <c:v>296501</c:v>
                </c:pt>
                <c:pt idx="594">
                  <c:v>297001</c:v>
                </c:pt>
                <c:pt idx="595">
                  <c:v>297501</c:v>
                </c:pt>
                <c:pt idx="596">
                  <c:v>298001</c:v>
                </c:pt>
                <c:pt idx="597">
                  <c:v>298501</c:v>
                </c:pt>
                <c:pt idx="598">
                  <c:v>299001</c:v>
                </c:pt>
                <c:pt idx="599">
                  <c:v>299501</c:v>
                </c:pt>
                <c:pt idx="600">
                  <c:v>300001</c:v>
                </c:pt>
                <c:pt idx="601">
                  <c:v>300501</c:v>
                </c:pt>
                <c:pt idx="602">
                  <c:v>301001</c:v>
                </c:pt>
                <c:pt idx="603">
                  <c:v>301501</c:v>
                </c:pt>
                <c:pt idx="604">
                  <c:v>302001</c:v>
                </c:pt>
                <c:pt idx="605">
                  <c:v>302501</c:v>
                </c:pt>
                <c:pt idx="606">
                  <c:v>303001</c:v>
                </c:pt>
                <c:pt idx="607">
                  <c:v>303501</c:v>
                </c:pt>
                <c:pt idx="608">
                  <c:v>304001</c:v>
                </c:pt>
                <c:pt idx="609">
                  <c:v>304501</c:v>
                </c:pt>
                <c:pt idx="610">
                  <c:v>305001</c:v>
                </c:pt>
                <c:pt idx="611">
                  <c:v>305501</c:v>
                </c:pt>
                <c:pt idx="612">
                  <c:v>306001</c:v>
                </c:pt>
                <c:pt idx="613">
                  <c:v>306501</c:v>
                </c:pt>
                <c:pt idx="614">
                  <c:v>307001</c:v>
                </c:pt>
                <c:pt idx="615">
                  <c:v>307501</c:v>
                </c:pt>
                <c:pt idx="616">
                  <c:v>308001</c:v>
                </c:pt>
                <c:pt idx="617">
                  <c:v>308501</c:v>
                </c:pt>
                <c:pt idx="618">
                  <c:v>309001</c:v>
                </c:pt>
                <c:pt idx="619">
                  <c:v>309501</c:v>
                </c:pt>
                <c:pt idx="620">
                  <c:v>310001</c:v>
                </c:pt>
                <c:pt idx="621">
                  <c:v>310501</c:v>
                </c:pt>
                <c:pt idx="622">
                  <c:v>311001</c:v>
                </c:pt>
                <c:pt idx="623">
                  <c:v>311501</c:v>
                </c:pt>
                <c:pt idx="624">
                  <c:v>312001</c:v>
                </c:pt>
                <c:pt idx="625">
                  <c:v>312501</c:v>
                </c:pt>
                <c:pt idx="626">
                  <c:v>313001</c:v>
                </c:pt>
                <c:pt idx="627">
                  <c:v>313501</c:v>
                </c:pt>
                <c:pt idx="628">
                  <c:v>314001</c:v>
                </c:pt>
                <c:pt idx="629">
                  <c:v>314501</c:v>
                </c:pt>
                <c:pt idx="630">
                  <c:v>315001</c:v>
                </c:pt>
                <c:pt idx="631">
                  <c:v>315501</c:v>
                </c:pt>
                <c:pt idx="632">
                  <c:v>316001</c:v>
                </c:pt>
                <c:pt idx="633">
                  <c:v>316501</c:v>
                </c:pt>
                <c:pt idx="634">
                  <c:v>317001</c:v>
                </c:pt>
                <c:pt idx="635">
                  <c:v>317501</c:v>
                </c:pt>
                <c:pt idx="636">
                  <c:v>318001</c:v>
                </c:pt>
                <c:pt idx="637">
                  <c:v>318501</c:v>
                </c:pt>
                <c:pt idx="638">
                  <c:v>319001</c:v>
                </c:pt>
                <c:pt idx="639">
                  <c:v>319501</c:v>
                </c:pt>
                <c:pt idx="640">
                  <c:v>320001</c:v>
                </c:pt>
                <c:pt idx="641">
                  <c:v>320501</c:v>
                </c:pt>
                <c:pt idx="642">
                  <c:v>321001</c:v>
                </c:pt>
                <c:pt idx="643">
                  <c:v>321501</c:v>
                </c:pt>
                <c:pt idx="644">
                  <c:v>322001</c:v>
                </c:pt>
                <c:pt idx="645">
                  <c:v>322501</c:v>
                </c:pt>
                <c:pt idx="646">
                  <c:v>323001</c:v>
                </c:pt>
                <c:pt idx="647">
                  <c:v>323501</c:v>
                </c:pt>
                <c:pt idx="648">
                  <c:v>324001</c:v>
                </c:pt>
                <c:pt idx="649">
                  <c:v>324501</c:v>
                </c:pt>
                <c:pt idx="650">
                  <c:v>325001</c:v>
                </c:pt>
                <c:pt idx="651">
                  <c:v>325501</c:v>
                </c:pt>
                <c:pt idx="652">
                  <c:v>326001</c:v>
                </c:pt>
                <c:pt idx="653">
                  <c:v>326501</c:v>
                </c:pt>
                <c:pt idx="654">
                  <c:v>327001</c:v>
                </c:pt>
                <c:pt idx="655">
                  <c:v>327501</c:v>
                </c:pt>
                <c:pt idx="656">
                  <c:v>328001</c:v>
                </c:pt>
                <c:pt idx="657">
                  <c:v>328501</c:v>
                </c:pt>
                <c:pt idx="658">
                  <c:v>329001</c:v>
                </c:pt>
                <c:pt idx="659">
                  <c:v>329501</c:v>
                </c:pt>
                <c:pt idx="660">
                  <c:v>330001</c:v>
                </c:pt>
                <c:pt idx="661">
                  <c:v>330501</c:v>
                </c:pt>
                <c:pt idx="662">
                  <c:v>331001</c:v>
                </c:pt>
                <c:pt idx="663">
                  <c:v>331501</c:v>
                </c:pt>
                <c:pt idx="664">
                  <c:v>332001</c:v>
                </c:pt>
                <c:pt idx="665">
                  <c:v>332501</c:v>
                </c:pt>
                <c:pt idx="666">
                  <c:v>333001</c:v>
                </c:pt>
                <c:pt idx="667">
                  <c:v>333501</c:v>
                </c:pt>
                <c:pt idx="668">
                  <c:v>334001</c:v>
                </c:pt>
                <c:pt idx="669">
                  <c:v>334501</c:v>
                </c:pt>
                <c:pt idx="670">
                  <c:v>335001</c:v>
                </c:pt>
                <c:pt idx="671">
                  <c:v>335501</c:v>
                </c:pt>
                <c:pt idx="672">
                  <c:v>336001</c:v>
                </c:pt>
                <c:pt idx="673">
                  <c:v>336501</c:v>
                </c:pt>
                <c:pt idx="674">
                  <c:v>337001</c:v>
                </c:pt>
                <c:pt idx="675">
                  <c:v>337501</c:v>
                </c:pt>
                <c:pt idx="676">
                  <c:v>338001</c:v>
                </c:pt>
                <c:pt idx="677">
                  <c:v>338501</c:v>
                </c:pt>
                <c:pt idx="678">
                  <c:v>339001</c:v>
                </c:pt>
                <c:pt idx="679">
                  <c:v>339501</c:v>
                </c:pt>
                <c:pt idx="680">
                  <c:v>340001</c:v>
                </c:pt>
                <c:pt idx="681">
                  <c:v>340501</c:v>
                </c:pt>
                <c:pt idx="682">
                  <c:v>341001</c:v>
                </c:pt>
                <c:pt idx="683">
                  <c:v>341501</c:v>
                </c:pt>
                <c:pt idx="684">
                  <c:v>342001</c:v>
                </c:pt>
                <c:pt idx="685">
                  <c:v>342501</c:v>
                </c:pt>
                <c:pt idx="686">
                  <c:v>343001</c:v>
                </c:pt>
                <c:pt idx="687">
                  <c:v>343501</c:v>
                </c:pt>
                <c:pt idx="688">
                  <c:v>344001</c:v>
                </c:pt>
                <c:pt idx="689">
                  <c:v>344501</c:v>
                </c:pt>
                <c:pt idx="690">
                  <c:v>345001</c:v>
                </c:pt>
                <c:pt idx="691">
                  <c:v>345501</c:v>
                </c:pt>
                <c:pt idx="692">
                  <c:v>346001</c:v>
                </c:pt>
                <c:pt idx="693">
                  <c:v>346501</c:v>
                </c:pt>
                <c:pt idx="694">
                  <c:v>347001</c:v>
                </c:pt>
                <c:pt idx="695">
                  <c:v>347501</c:v>
                </c:pt>
                <c:pt idx="696">
                  <c:v>348001</c:v>
                </c:pt>
                <c:pt idx="697">
                  <c:v>348501</c:v>
                </c:pt>
                <c:pt idx="698">
                  <c:v>349001</c:v>
                </c:pt>
                <c:pt idx="699">
                  <c:v>349501</c:v>
                </c:pt>
                <c:pt idx="700">
                  <c:v>350001</c:v>
                </c:pt>
                <c:pt idx="701">
                  <c:v>350501</c:v>
                </c:pt>
                <c:pt idx="702">
                  <c:v>351001</c:v>
                </c:pt>
                <c:pt idx="703">
                  <c:v>351501</c:v>
                </c:pt>
                <c:pt idx="704">
                  <c:v>352001</c:v>
                </c:pt>
                <c:pt idx="705">
                  <c:v>352501</c:v>
                </c:pt>
                <c:pt idx="706">
                  <c:v>353001</c:v>
                </c:pt>
                <c:pt idx="707">
                  <c:v>353501</c:v>
                </c:pt>
                <c:pt idx="708">
                  <c:v>354001</c:v>
                </c:pt>
                <c:pt idx="709">
                  <c:v>354501</c:v>
                </c:pt>
                <c:pt idx="710">
                  <c:v>355001</c:v>
                </c:pt>
                <c:pt idx="711">
                  <c:v>355501</c:v>
                </c:pt>
                <c:pt idx="712">
                  <c:v>356001</c:v>
                </c:pt>
                <c:pt idx="713">
                  <c:v>356501</c:v>
                </c:pt>
                <c:pt idx="714">
                  <c:v>357001</c:v>
                </c:pt>
                <c:pt idx="715">
                  <c:v>357501</c:v>
                </c:pt>
                <c:pt idx="716">
                  <c:v>358001</c:v>
                </c:pt>
                <c:pt idx="717">
                  <c:v>358501</c:v>
                </c:pt>
                <c:pt idx="718">
                  <c:v>359001</c:v>
                </c:pt>
                <c:pt idx="719">
                  <c:v>359501</c:v>
                </c:pt>
                <c:pt idx="720">
                  <c:v>360001</c:v>
                </c:pt>
                <c:pt idx="721">
                  <c:v>360501</c:v>
                </c:pt>
                <c:pt idx="722">
                  <c:v>361001</c:v>
                </c:pt>
                <c:pt idx="723">
                  <c:v>361501</c:v>
                </c:pt>
                <c:pt idx="724">
                  <c:v>362001</c:v>
                </c:pt>
                <c:pt idx="725">
                  <c:v>362501</c:v>
                </c:pt>
                <c:pt idx="726">
                  <c:v>363001</c:v>
                </c:pt>
                <c:pt idx="727">
                  <c:v>363501</c:v>
                </c:pt>
                <c:pt idx="728">
                  <c:v>364001</c:v>
                </c:pt>
                <c:pt idx="729">
                  <c:v>364501</c:v>
                </c:pt>
                <c:pt idx="730">
                  <c:v>365001</c:v>
                </c:pt>
                <c:pt idx="731">
                  <c:v>365501</c:v>
                </c:pt>
                <c:pt idx="732">
                  <c:v>366001</c:v>
                </c:pt>
                <c:pt idx="733">
                  <c:v>366501</c:v>
                </c:pt>
                <c:pt idx="734">
                  <c:v>367001</c:v>
                </c:pt>
                <c:pt idx="735">
                  <c:v>367501</c:v>
                </c:pt>
                <c:pt idx="736">
                  <c:v>368001</c:v>
                </c:pt>
                <c:pt idx="737">
                  <c:v>368501</c:v>
                </c:pt>
                <c:pt idx="738">
                  <c:v>369001</c:v>
                </c:pt>
                <c:pt idx="739">
                  <c:v>369501</c:v>
                </c:pt>
                <c:pt idx="740">
                  <c:v>370001</c:v>
                </c:pt>
                <c:pt idx="741">
                  <c:v>370501</c:v>
                </c:pt>
                <c:pt idx="742">
                  <c:v>371001</c:v>
                </c:pt>
                <c:pt idx="743">
                  <c:v>371501</c:v>
                </c:pt>
                <c:pt idx="744">
                  <c:v>372001</c:v>
                </c:pt>
                <c:pt idx="745">
                  <c:v>372501</c:v>
                </c:pt>
                <c:pt idx="746">
                  <c:v>373001</c:v>
                </c:pt>
                <c:pt idx="747">
                  <c:v>373501</c:v>
                </c:pt>
                <c:pt idx="748">
                  <c:v>374001</c:v>
                </c:pt>
                <c:pt idx="749">
                  <c:v>374501</c:v>
                </c:pt>
                <c:pt idx="750">
                  <c:v>375001</c:v>
                </c:pt>
                <c:pt idx="751">
                  <c:v>375501</c:v>
                </c:pt>
                <c:pt idx="752">
                  <c:v>376001</c:v>
                </c:pt>
                <c:pt idx="753">
                  <c:v>376501</c:v>
                </c:pt>
                <c:pt idx="754">
                  <c:v>377001</c:v>
                </c:pt>
                <c:pt idx="755">
                  <c:v>377501</c:v>
                </c:pt>
                <c:pt idx="756">
                  <c:v>378001</c:v>
                </c:pt>
                <c:pt idx="757">
                  <c:v>378501</c:v>
                </c:pt>
                <c:pt idx="758">
                  <c:v>379001</c:v>
                </c:pt>
                <c:pt idx="759">
                  <c:v>379501</c:v>
                </c:pt>
                <c:pt idx="760">
                  <c:v>380001</c:v>
                </c:pt>
                <c:pt idx="761">
                  <c:v>380501</c:v>
                </c:pt>
                <c:pt idx="762">
                  <c:v>381001</c:v>
                </c:pt>
                <c:pt idx="763">
                  <c:v>381501</c:v>
                </c:pt>
                <c:pt idx="764">
                  <c:v>382001</c:v>
                </c:pt>
                <c:pt idx="765">
                  <c:v>382501</c:v>
                </c:pt>
                <c:pt idx="766">
                  <c:v>383001</c:v>
                </c:pt>
                <c:pt idx="767">
                  <c:v>383501</c:v>
                </c:pt>
                <c:pt idx="768">
                  <c:v>384001</c:v>
                </c:pt>
                <c:pt idx="769">
                  <c:v>384501</c:v>
                </c:pt>
                <c:pt idx="770">
                  <c:v>385001</c:v>
                </c:pt>
                <c:pt idx="771">
                  <c:v>385501</c:v>
                </c:pt>
                <c:pt idx="772">
                  <c:v>386001</c:v>
                </c:pt>
                <c:pt idx="773">
                  <c:v>386501</c:v>
                </c:pt>
                <c:pt idx="774">
                  <c:v>387001</c:v>
                </c:pt>
                <c:pt idx="775">
                  <c:v>387501</c:v>
                </c:pt>
                <c:pt idx="776">
                  <c:v>388001</c:v>
                </c:pt>
                <c:pt idx="777">
                  <c:v>388501</c:v>
                </c:pt>
                <c:pt idx="778">
                  <c:v>389001</c:v>
                </c:pt>
                <c:pt idx="779">
                  <c:v>389501</c:v>
                </c:pt>
                <c:pt idx="780">
                  <c:v>390001</c:v>
                </c:pt>
                <c:pt idx="781">
                  <c:v>390501</c:v>
                </c:pt>
                <c:pt idx="782">
                  <c:v>391001</c:v>
                </c:pt>
                <c:pt idx="783">
                  <c:v>391501</c:v>
                </c:pt>
                <c:pt idx="784">
                  <c:v>392001</c:v>
                </c:pt>
                <c:pt idx="785">
                  <c:v>392501</c:v>
                </c:pt>
                <c:pt idx="786">
                  <c:v>393001</c:v>
                </c:pt>
                <c:pt idx="787">
                  <c:v>393501</c:v>
                </c:pt>
                <c:pt idx="788">
                  <c:v>394001</c:v>
                </c:pt>
                <c:pt idx="789">
                  <c:v>394501</c:v>
                </c:pt>
                <c:pt idx="790">
                  <c:v>395001</c:v>
                </c:pt>
                <c:pt idx="791">
                  <c:v>395501</c:v>
                </c:pt>
                <c:pt idx="792">
                  <c:v>396001</c:v>
                </c:pt>
                <c:pt idx="793">
                  <c:v>396501</c:v>
                </c:pt>
                <c:pt idx="794">
                  <c:v>397001</c:v>
                </c:pt>
                <c:pt idx="795">
                  <c:v>397501</c:v>
                </c:pt>
                <c:pt idx="796">
                  <c:v>398001</c:v>
                </c:pt>
                <c:pt idx="797">
                  <c:v>398501</c:v>
                </c:pt>
                <c:pt idx="798">
                  <c:v>399001</c:v>
                </c:pt>
                <c:pt idx="799">
                  <c:v>399501</c:v>
                </c:pt>
                <c:pt idx="800">
                  <c:v>400001</c:v>
                </c:pt>
                <c:pt idx="801">
                  <c:v>400501</c:v>
                </c:pt>
                <c:pt idx="802">
                  <c:v>401001</c:v>
                </c:pt>
                <c:pt idx="803">
                  <c:v>401501</c:v>
                </c:pt>
                <c:pt idx="804">
                  <c:v>402001</c:v>
                </c:pt>
                <c:pt idx="805">
                  <c:v>402501</c:v>
                </c:pt>
                <c:pt idx="806">
                  <c:v>403001</c:v>
                </c:pt>
                <c:pt idx="807">
                  <c:v>403501</c:v>
                </c:pt>
                <c:pt idx="808">
                  <c:v>404001</c:v>
                </c:pt>
                <c:pt idx="809">
                  <c:v>404501</c:v>
                </c:pt>
                <c:pt idx="810">
                  <c:v>405001</c:v>
                </c:pt>
                <c:pt idx="811">
                  <c:v>405501</c:v>
                </c:pt>
                <c:pt idx="812">
                  <c:v>406001</c:v>
                </c:pt>
                <c:pt idx="813">
                  <c:v>406501</c:v>
                </c:pt>
                <c:pt idx="814">
                  <c:v>407001</c:v>
                </c:pt>
                <c:pt idx="815">
                  <c:v>407501</c:v>
                </c:pt>
                <c:pt idx="816">
                  <c:v>408001</c:v>
                </c:pt>
                <c:pt idx="817">
                  <c:v>408501</c:v>
                </c:pt>
                <c:pt idx="818">
                  <c:v>409001</c:v>
                </c:pt>
                <c:pt idx="819">
                  <c:v>409501</c:v>
                </c:pt>
                <c:pt idx="820">
                  <c:v>410001</c:v>
                </c:pt>
                <c:pt idx="821">
                  <c:v>410501</c:v>
                </c:pt>
                <c:pt idx="822">
                  <c:v>411001</c:v>
                </c:pt>
                <c:pt idx="823">
                  <c:v>411501</c:v>
                </c:pt>
                <c:pt idx="824">
                  <c:v>412001</c:v>
                </c:pt>
                <c:pt idx="825">
                  <c:v>412501</c:v>
                </c:pt>
                <c:pt idx="826">
                  <c:v>413001</c:v>
                </c:pt>
                <c:pt idx="827">
                  <c:v>413501</c:v>
                </c:pt>
                <c:pt idx="828">
                  <c:v>414001</c:v>
                </c:pt>
                <c:pt idx="829">
                  <c:v>414501</c:v>
                </c:pt>
                <c:pt idx="830">
                  <c:v>415001</c:v>
                </c:pt>
                <c:pt idx="831">
                  <c:v>415501</c:v>
                </c:pt>
                <c:pt idx="832">
                  <c:v>416001</c:v>
                </c:pt>
                <c:pt idx="833">
                  <c:v>416501</c:v>
                </c:pt>
                <c:pt idx="834">
                  <c:v>417001</c:v>
                </c:pt>
                <c:pt idx="835">
                  <c:v>417501</c:v>
                </c:pt>
                <c:pt idx="836">
                  <c:v>418001</c:v>
                </c:pt>
                <c:pt idx="837">
                  <c:v>418501</c:v>
                </c:pt>
                <c:pt idx="838">
                  <c:v>419001</c:v>
                </c:pt>
                <c:pt idx="839">
                  <c:v>419501</c:v>
                </c:pt>
                <c:pt idx="840">
                  <c:v>420001</c:v>
                </c:pt>
                <c:pt idx="841">
                  <c:v>420501</c:v>
                </c:pt>
                <c:pt idx="842">
                  <c:v>421001</c:v>
                </c:pt>
                <c:pt idx="843">
                  <c:v>421501</c:v>
                </c:pt>
                <c:pt idx="844">
                  <c:v>422001</c:v>
                </c:pt>
                <c:pt idx="845">
                  <c:v>422501</c:v>
                </c:pt>
                <c:pt idx="846">
                  <c:v>423001</c:v>
                </c:pt>
                <c:pt idx="847">
                  <c:v>423501</c:v>
                </c:pt>
                <c:pt idx="848">
                  <c:v>424001</c:v>
                </c:pt>
                <c:pt idx="849">
                  <c:v>424501</c:v>
                </c:pt>
                <c:pt idx="850">
                  <c:v>425001</c:v>
                </c:pt>
                <c:pt idx="851">
                  <c:v>425501</c:v>
                </c:pt>
                <c:pt idx="852">
                  <c:v>426001</c:v>
                </c:pt>
                <c:pt idx="853">
                  <c:v>426501</c:v>
                </c:pt>
                <c:pt idx="854">
                  <c:v>427001</c:v>
                </c:pt>
                <c:pt idx="855">
                  <c:v>427501</c:v>
                </c:pt>
                <c:pt idx="856">
                  <c:v>428001</c:v>
                </c:pt>
                <c:pt idx="857">
                  <c:v>428501</c:v>
                </c:pt>
                <c:pt idx="858">
                  <c:v>429001</c:v>
                </c:pt>
                <c:pt idx="859">
                  <c:v>429501</c:v>
                </c:pt>
                <c:pt idx="860">
                  <c:v>430001</c:v>
                </c:pt>
                <c:pt idx="861">
                  <c:v>430501</c:v>
                </c:pt>
                <c:pt idx="862">
                  <c:v>431001</c:v>
                </c:pt>
                <c:pt idx="863">
                  <c:v>431501</c:v>
                </c:pt>
                <c:pt idx="864">
                  <c:v>432001</c:v>
                </c:pt>
                <c:pt idx="865">
                  <c:v>432501</c:v>
                </c:pt>
                <c:pt idx="866">
                  <c:v>433001</c:v>
                </c:pt>
                <c:pt idx="867">
                  <c:v>433501</c:v>
                </c:pt>
                <c:pt idx="868">
                  <c:v>434001</c:v>
                </c:pt>
                <c:pt idx="869">
                  <c:v>434501</c:v>
                </c:pt>
                <c:pt idx="870">
                  <c:v>435001</c:v>
                </c:pt>
                <c:pt idx="871">
                  <c:v>435501</c:v>
                </c:pt>
                <c:pt idx="872">
                  <c:v>436001</c:v>
                </c:pt>
                <c:pt idx="873">
                  <c:v>436501</c:v>
                </c:pt>
                <c:pt idx="874">
                  <c:v>437001</c:v>
                </c:pt>
                <c:pt idx="875">
                  <c:v>437501</c:v>
                </c:pt>
                <c:pt idx="876">
                  <c:v>438001</c:v>
                </c:pt>
                <c:pt idx="877">
                  <c:v>438501</c:v>
                </c:pt>
                <c:pt idx="878">
                  <c:v>439001</c:v>
                </c:pt>
                <c:pt idx="879">
                  <c:v>439501</c:v>
                </c:pt>
                <c:pt idx="880">
                  <c:v>440001</c:v>
                </c:pt>
                <c:pt idx="881">
                  <c:v>440501</c:v>
                </c:pt>
                <c:pt idx="882">
                  <c:v>441001</c:v>
                </c:pt>
                <c:pt idx="883">
                  <c:v>441501</c:v>
                </c:pt>
                <c:pt idx="884">
                  <c:v>442001</c:v>
                </c:pt>
                <c:pt idx="885">
                  <c:v>442501</c:v>
                </c:pt>
                <c:pt idx="886">
                  <c:v>443001</c:v>
                </c:pt>
                <c:pt idx="887">
                  <c:v>443501</c:v>
                </c:pt>
                <c:pt idx="888">
                  <c:v>444001</c:v>
                </c:pt>
                <c:pt idx="889">
                  <c:v>444501</c:v>
                </c:pt>
                <c:pt idx="890">
                  <c:v>445001</c:v>
                </c:pt>
                <c:pt idx="891">
                  <c:v>445501</c:v>
                </c:pt>
                <c:pt idx="892">
                  <c:v>446001</c:v>
                </c:pt>
                <c:pt idx="893">
                  <c:v>446501</c:v>
                </c:pt>
                <c:pt idx="894">
                  <c:v>447001</c:v>
                </c:pt>
                <c:pt idx="895">
                  <c:v>447501</c:v>
                </c:pt>
                <c:pt idx="896">
                  <c:v>448001</c:v>
                </c:pt>
                <c:pt idx="897">
                  <c:v>448501</c:v>
                </c:pt>
                <c:pt idx="898">
                  <c:v>449001</c:v>
                </c:pt>
                <c:pt idx="899">
                  <c:v>449501</c:v>
                </c:pt>
                <c:pt idx="900">
                  <c:v>450001</c:v>
                </c:pt>
                <c:pt idx="901">
                  <c:v>450501</c:v>
                </c:pt>
                <c:pt idx="902">
                  <c:v>451001</c:v>
                </c:pt>
                <c:pt idx="903">
                  <c:v>451501</c:v>
                </c:pt>
                <c:pt idx="904">
                  <c:v>452001</c:v>
                </c:pt>
                <c:pt idx="905">
                  <c:v>452501</c:v>
                </c:pt>
                <c:pt idx="906">
                  <c:v>453001</c:v>
                </c:pt>
                <c:pt idx="907">
                  <c:v>453501</c:v>
                </c:pt>
                <c:pt idx="908">
                  <c:v>454001</c:v>
                </c:pt>
                <c:pt idx="909">
                  <c:v>454501</c:v>
                </c:pt>
                <c:pt idx="910">
                  <c:v>455001</c:v>
                </c:pt>
                <c:pt idx="911">
                  <c:v>455501</c:v>
                </c:pt>
                <c:pt idx="912">
                  <c:v>456001</c:v>
                </c:pt>
                <c:pt idx="913">
                  <c:v>456501</c:v>
                </c:pt>
                <c:pt idx="914">
                  <c:v>457001</c:v>
                </c:pt>
                <c:pt idx="915">
                  <c:v>457501</c:v>
                </c:pt>
                <c:pt idx="916">
                  <c:v>458001</c:v>
                </c:pt>
                <c:pt idx="917">
                  <c:v>458501</c:v>
                </c:pt>
                <c:pt idx="918">
                  <c:v>459001</c:v>
                </c:pt>
                <c:pt idx="919">
                  <c:v>459501</c:v>
                </c:pt>
                <c:pt idx="920">
                  <c:v>460001</c:v>
                </c:pt>
                <c:pt idx="921">
                  <c:v>460501</c:v>
                </c:pt>
                <c:pt idx="922">
                  <c:v>461001</c:v>
                </c:pt>
                <c:pt idx="923">
                  <c:v>461501</c:v>
                </c:pt>
                <c:pt idx="924">
                  <c:v>462001</c:v>
                </c:pt>
                <c:pt idx="925">
                  <c:v>462501</c:v>
                </c:pt>
                <c:pt idx="926">
                  <c:v>463001</c:v>
                </c:pt>
                <c:pt idx="927">
                  <c:v>463501</c:v>
                </c:pt>
                <c:pt idx="928">
                  <c:v>464001</c:v>
                </c:pt>
                <c:pt idx="929">
                  <c:v>464501</c:v>
                </c:pt>
                <c:pt idx="930">
                  <c:v>465001</c:v>
                </c:pt>
                <c:pt idx="931">
                  <c:v>465501</c:v>
                </c:pt>
                <c:pt idx="932">
                  <c:v>466001</c:v>
                </c:pt>
                <c:pt idx="933">
                  <c:v>466501</c:v>
                </c:pt>
                <c:pt idx="934">
                  <c:v>467001</c:v>
                </c:pt>
                <c:pt idx="935">
                  <c:v>467501</c:v>
                </c:pt>
                <c:pt idx="936">
                  <c:v>468001</c:v>
                </c:pt>
                <c:pt idx="937">
                  <c:v>468501</c:v>
                </c:pt>
                <c:pt idx="938">
                  <c:v>469001</c:v>
                </c:pt>
                <c:pt idx="939">
                  <c:v>469501</c:v>
                </c:pt>
                <c:pt idx="940">
                  <c:v>470001</c:v>
                </c:pt>
                <c:pt idx="941">
                  <c:v>470501</c:v>
                </c:pt>
                <c:pt idx="942">
                  <c:v>471001</c:v>
                </c:pt>
                <c:pt idx="943">
                  <c:v>471501</c:v>
                </c:pt>
                <c:pt idx="944">
                  <c:v>472001</c:v>
                </c:pt>
                <c:pt idx="945">
                  <c:v>472501</c:v>
                </c:pt>
                <c:pt idx="946">
                  <c:v>473001</c:v>
                </c:pt>
                <c:pt idx="947">
                  <c:v>473501</c:v>
                </c:pt>
                <c:pt idx="948">
                  <c:v>474001</c:v>
                </c:pt>
                <c:pt idx="949">
                  <c:v>474501</c:v>
                </c:pt>
                <c:pt idx="950">
                  <c:v>475001</c:v>
                </c:pt>
                <c:pt idx="951">
                  <c:v>475501</c:v>
                </c:pt>
                <c:pt idx="952">
                  <c:v>476001</c:v>
                </c:pt>
                <c:pt idx="953">
                  <c:v>476501</c:v>
                </c:pt>
                <c:pt idx="954">
                  <c:v>477001</c:v>
                </c:pt>
                <c:pt idx="955">
                  <c:v>477501</c:v>
                </c:pt>
                <c:pt idx="956">
                  <c:v>478001</c:v>
                </c:pt>
                <c:pt idx="957">
                  <c:v>478501</c:v>
                </c:pt>
                <c:pt idx="958">
                  <c:v>479001</c:v>
                </c:pt>
                <c:pt idx="959">
                  <c:v>479501</c:v>
                </c:pt>
                <c:pt idx="960">
                  <c:v>480001</c:v>
                </c:pt>
                <c:pt idx="961">
                  <c:v>480501</c:v>
                </c:pt>
                <c:pt idx="962">
                  <c:v>481001</c:v>
                </c:pt>
                <c:pt idx="963">
                  <c:v>481501</c:v>
                </c:pt>
                <c:pt idx="964">
                  <c:v>482001</c:v>
                </c:pt>
                <c:pt idx="965">
                  <c:v>482501</c:v>
                </c:pt>
                <c:pt idx="966">
                  <c:v>483001</c:v>
                </c:pt>
                <c:pt idx="967">
                  <c:v>483501</c:v>
                </c:pt>
                <c:pt idx="968">
                  <c:v>484001</c:v>
                </c:pt>
                <c:pt idx="969">
                  <c:v>484501</c:v>
                </c:pt>
                <c:pt idx="970">
                  <c:v>485001</c:v>
                </c:pt>
                <c:pt idx="971">
                  <c:v>485501</c:v>
                </c:pt>
                <c:pt idx="972">
                  <c:v>486001</c:v>
                </c:pt>
                <c:pt idx="973">
                  <c:v>486501</c:v>
                </c:pt>
                <c:pt idx="974">
                  <c:v>487001</c:v>
                </c:pt>
                <c:pt idx="975">
                  <c:v>487501</c:v>
                </c:pt>
                <c:pt idx="976">
                  <c:v>488001</c:v>
                </c:pt>
                <c:pt idx="977">
                  <c:v>488501</c:v>
                </c:pt>
                <c:pt idx="978">
                  <c:v>489001</c:v>
                </c:pt>
                <c:pt idx="979">
                  <c:v>489501</c:v>
                </c:pt>
                <c:pt idx="980">
                  <c:v>490001</c:v>
                </c:pt>
                <c:pt idx="981">
                  <c:v>490501</c:v>
                </c:pt>
                <c:pt idx="982">
                  <c:v>491001</c:v>
                </c:pt>
                <c:pt idx="983">
                  <c:v>491501</c:v>
                </c:pt>
                <c:pt idx="984">
                  <c:v>492001</c:v>
                </c:pt>
                <c:pt idx="985">
                  <c:v>492501</c:v>
                </c:pt>
                <c:pt idx="986">
                  <c:v>493001</c:v>
                </c:pt>
                <c:pt idx="987">
                  <c:v>493501</c:v>
                </c:pt>
                <c:pt idx="988">
                  <c:v>494001</c:v>
                </c:pt>
                <c:pt idx="989">
                  <c:v>494501</c:v>
                </c:pt>
                <c:pt idx="990">
                  <c:v>495001</c:v>
                </c:pt>
                <c:pt idx="991">
                  <c:v>495501</c:v>
                </c:pt>
                <c:pt idx="992">
                  <c:v>496001</c:v>
                </c:pt>
                <c:pt idx="993">
                  <c:v>496501</c:v>
                </c:pt>
                <c:pt idx="994">
                  <c:v>497001</c:v>
                </c:pt>
                <c:pt idx="995">
                  <c:v>497501</c:v>
                </c:pt>
                <c:pt idx="996">
                  <c:v>498001</c:v>
                </c:pt>
                <c:pt idx="997">
                  <c:v>498501</c:v>
                </c:pt>
                <c:pt idx="998">
                  <c:v>499001</c:v>
                </c:pt>
                <c:pt idx="999">
                  <c:v>499501</c:v>
                </c:pt>
                <c:pt idx="1000">
                  <c:v>500001</c:v>
                </c:pt>
              </c:numCache>
            </c:numRef>
          </c:cat>
          <c:val>
            <c:numRef>
              <c:f>data5!$B$2:$B$1002</c:f>
              <c:numCache>
                <c:formatCode>General</c:formatCode>
                <c:ptCount val="1001"/>
                <c:pt idx="0">
                  <c:v>200234</c:v>
                </c:pt>
                <c:pt idx="1">
                  <c:v>200234.63</c:v>
                </c:pt>
                <c:pt idx="2">
                  <c:v>200236.5</c:v>
                </c:pt>
                <c:pt idx="3">
                  <c:v>200239.63</c:v>
                </c:pt>
                <c:pt idx="4">
                  <c:v>200244</c:v>
                </c:pt>
                <c:pt idx="5">
                  <c:v>200249.62</c:v>
                </c:pt>
                <c:pt idx="6">
                  <c:v>200256.49</c:v>
                </c:pt>
                <c:pt idx="7">
                  <c:v>200264.6</c:v>
                </c:pt>
                <c:pt idx="8">
                  <c:v>200273.97</c:v>
                </c:pt>
                <c:pt idx="9">
                  <c:v>200284.58</c:v>
                </c:pt>
                <c:pt idx="10">
                  <c:v>200296.44</c:v>
                </c:pt>
                <c:pt idx="11">
                  <c:v>200309.55</c:v>
                </c:pt>
                <c:pt idx="12">
                  <c:v>200323.9</c:v>
                </c:pt>
                <c:pt idx="13">
                  <c:v>200339.51</c:v>
                </c:pt>
                <c:pt idx="14">
                  <c:v>200356.35</c:v>
                </c:pt>
                <c:pt idx="15">
                  <c:v>200374.45</c:v>
                </c:pt>
                <c:pt idx="16">
                  <c:v>200393.79</c:v>
                </c:pt>
                <c:pt idx="17">
                  <c:v>200414.38</c:v>
                </c:pt>
                <c:pt idx="18">
                  <c:v>200436.21</c:v>
                </c:pt>
                <c:pt idx="19">
                  <c:v>200459.28</c:v>
                </c:pt>
                <c:pt idx="20">
                  <c:v>200483.6</c:v>
                </c:pt>
                <c:pt idx="21">
                  <c:v>200509.17</c:v>
                </c:pt>
                <c:pt idx="22">
                  <c:v>200535.97</c:v>
                </c:pt>
                <c:pt idx="23">
                  <c:v>200564.02</c:v>
                </c:pt>
                <c:pt idx="24">
                  <c:v>200593.32</c:v>
                </c:pt>
                <c:pt idx="25">
                  <c:v>200623.85</c:v>
                </c:pt>
                <c:pt idx="26">
                  <c:v>200655.63</c:v>
                </c:pt>
                <c:pt idx="27">
                  <c:v>200688.64000000001</c:v>
                </c:pt>
                <c:pt idx="28">
                  <c:v>200722.9</c:v>
                </c:pt>
                <c:pt idx="29">
                  <c:v>200758.39999999999</c:v>
                </c:pt>
                <c:pt idx="30">
                  <c:v>200795.13</c:v>
                </c:pt>
                <c:pt idx="31">
                  <c:v>200833.1</c:v>
                </c:pt>
                <c:pt idx="32">
                  <c:v>200872.31</c:v>
                </c:pt>
                <c:pt idx="33">
                  <c:v>200912.76</c:v>
                </c:pt>
                <c:pt idx="34">
                  <c:v>200954.44</c:v>
                </c:pt>
                <c:pt idx="35">
                  <c:v>200997.36</c:v>
                </c:pt>
                <c:pt idx="36">
                  <c:v>201041.52</c:v>
                </c:pt>
                <c:pt idx="37">
                  <c:v>201086.9</c:v>
                </c:pt>
                <c:pt idx="38">
                  <c:v>201133.52</c:v>
                </c:pt>
                <c:pt idx="39">
                  <c:v>201181.37</c:v>
                </c:pt>
                <c:pt idx="40">
                  <c:v>201230.45</c:v>
                </c:pt>
                <c:pt idx="41">
                  <c:v>201280.76</c:v>
                </c:pt>
                <c:pt idx="42">
                  <c:v>201332.3</c:v>
                </c:pt>
                <c:pt idx="43">
                  <c:v>201385.07</c:v>
                </c:pt>
                <c:pt idx="44">
                  <c:v>201439.07</c:v>
                </c:pt>
                <c:pt idx="45">
                  <c:v>201494.29</c:v>
                </c:pt>
                <c:pt idx="46">
                  <c:v>201550.74</c:v>
                </c:pt>
                <c:pt idx="47">
                  <c:v>201608.41</c:v>
                </c:pt>
                <c:pt idx="48">
                  <c:v>201667.31</c:v>
                </c:pt>
                <c:pt idx="49">
                  <c:v>201727.42</c:v>
                </c:pt>
                <c:pt idx="50">
                  <c:v>201788.76</c:v>
                </c:pt>
                <c:pt idx="51">
                  <c:v>201851.32</c:v>
                </c:pt>
                <c:pt idx="52">
                  <c:v>201915.1</c:v>
                </c:pt>
                <c:pt idx="53">
                  <c:v>201980.09</c:v>
                </c:pt>
                <c:pt idx="54">
                  <c:v>202046.3</c:v>
                </c:pt>
                <c:pt idx="55">
                  <c:v>202113.73</c:v>
                </c:pt>
                <c:pt idx="56">
                  <c:v>202182.37</c:v>
                </c:pt>
                <c:pt idx="57">
                  <c:v>202252.22</c:v>
                </c:pt>
                <c:pt idx="58">
                  <c:v>202323.29</c:v>
                </c:pt>
                <c:pt idx="59">
                  <c:v>202395.56</c:v>
                </c:pt>
                <c:pt idx="60">
                  <c:v>202469.05</c:v>
                </c:pt>
                <c:pt idx="61">
                  <c:v>202543.74</c:v>
                </c:pt>
                <c:pt idx="62">
                  <c:v>202619.64</c:v>
                </c:pt>
                <c:pt idx="63">
                  <c:v>202696.74</c:v>
                </c:pt>
                <c:pt idx="64">
                  <c:v>202775.04000000001</c:v>
                </c:pt>
                <c:pt idx="65">
                  <c:v>202854.55</c:v>
                </c:pt>
                <c:pt idx="66">
                  <c:v>202935.26</c:v>
                </c:pt>
                <c:pt idx="67">
                  <c:v>203017.17</c:v>
                </c:pt>
                <c:pt idx="68">
                  <c:v>203100.28</c:v>
                </c:pt>
                <c:pt idx="69">
                  <c:v>203184.58</c:v>
                </c:pt>
                <c:pt idx="70">
                  <c:v>203270.08</c:v>
                </c:pt>
                <c:pt idx="71">
                  <c:v>203356.77</c:v>
                </c:pt>
                <c:pt idx="72">
                  <c:v>203444.65</c:v>
                </c:pt>
                <c:pt idx="73">
                  <c:v>203533.73</c:v>
                </c:pt>
                <c:pt idx="74">
                  <c:v>203623.99</c:v>
                </c:pt>
                <c:pt idx="75">
                  <c:v>203715.44</c:v>
                </c:pt>
                <c:pt idx="76">
                  <c:v>203808.07</c:v>
                </c:pt>
                <c:pt idx="77">
                  <c:v>203901.89</c:v>
                </c:pt>
                <c:pt idx="78">
                  <c:v>203996.89</c:v>
                </c:pt>
                <c:pt idx="79">
                  <c:v>204093.08</c:v>
                </c:pt>
                <c:pt idx="80">
                  <c:v>204190.44</c:v>
                </c:pt>
                <c:pt idx="81">
                  <c:v>204288.98</c:v>
                </c:pt>
                <c:pt idx="82">
                  <c:v>204388.69</c:v>
                </c:pt>
                <c:pt idx="83">
                  <c:v>204489.58</c:v>
                </c:pt>
                <c:pt idx="84">
                  <c:v>204591.64</c:v>
                </c:pt>
                <c:pt idx="85">
                  <c:v>204694.87</c:v>
                </c:pt>
                <c:pt idx="86">
                  <c:v>204799.27</c:v>
                </c:pt>
                <c:pt idx="87">
                  <c:v>204904.84</c:v>
                </c:pt>
                <c:pt idx="88">
                  <c:v>205011.57</c:v>
                </c:pt>
                <c:pt idx="89">
                  <c:v>205119.46</c:v>
                </c:pt>
                <c:pt idx="90">
                  <c:v>205228.52</c:v>
                </c:pt>
                <c:pt idx="91">
                  <c:v>205338.73</c:v>
                </c:pt>
                <c:pt idx="92">
                  <c:v>205450.11</c:v>
                </c:pt>
                <c:pt idx="93">
                  <c:v>205562.64</c:v>
                </c:pt>
                <c:pt idx="94">
                  <c:v>205676.32</c:v>
                </c:pt>
                <c:pt idx="95">
                  <c:v>205791.16</c:v>
                </c:pt>
                <c:pt idx="96">
                  <c:v>205907.14</c:v>
                </c:pt>
                <c:pt idx="97">
                  <c:v>206024.27</c:v>
                </c:pt>
                <c:pt idx="98">
                  <c:v>206142.55</c:v>
                </c:pt>
                <c:pt idx="99">
                  <c:v>206261.98</c:v>
                </c:pt>
                <c:pt idx="100">
                  <c:v>206382.54</c:v>
                </c:pt>
                <c:pt idx="101">
                  <c:v>206504.25</c:v>
                </c:pt>
                <c:pt idx="102">
                  <c:v>206627.1</c:v>
                </c:pt>
                <c:pt idx="103">
                  <c:v>206751.08</c:v>
                </c:pt>
                <c:pt idx="104">
                  <c:v>206876.19</c:v>
                </c:pt>
                <c:pt idx="105">
                  <c:v>207002.44</c:v>
                </c:pt>
                <c:pt idx="106">
                  <c:v>207129.82</c:v>
                </c:pt>
                <c:pt idx="107">
                  <c:v>207258.32</c:v>
                </c:pt>
                <c:pt idx="108">
                  <c:v>207387.95</c:v>
                </c:pt>
                <c:pt idx="109">
                  <c:v>207518.71</c:v>
                </c:pt>
                <c:pt idx="110">
                  <c:v>207650.58</c:v>
                </c:pt>
                <c:pt idx="111">
                  <c:v>207783.58</c:v>
                </c:pt>
                <c:pt idx="112">
                  <c:v>207917.69</c:v>
                </c:pt>
                <c:pt idx="113">
                  <c:v>208052.92</c:v>
                </c:pt>
                <c:pt idx="114">
                  <c:v>208189.26</c:v>
                </c:pt>
                <c:pt idx="115">
                  <c:v>208326.71</c:v>
                </c:pt>
                <c:pt idx="116">
                  <c:v>208465.27</c:v>
                </c:pt>
                <c:pt idx="117">
                  <c:v>208604.94</c:v>
                </c:pt>
                <c:pt idx="118">
                  <c:v>208745.71</c:v>
                </c:pt>
                <c:pt idx="119">
                  <c:v>208887.59</c:v>
                </c:pt>
                <c:pt idx="120">
                  <c:v>209030.56</c:v>
                </c:pt>
                <c:pt idx="121">
                  <c:v>209174.63</c:v>
                </c:pt>
                <c:pt idx="122">
                  <c:v>209319.8</c:v>
                </c:pt>
                <c:pt idx="123">
                  <c:v>209466.05</c:v>
                </c:pt>
                <c:pt idx="124">
                  <c:v>209613.4</c:v>
                </c:pt>
                <c:pt idx="125">
                  <c:v>209761.84</c:v>
                </c:pt>
                <c:pt idx="126">
                  <c:v>209911.36</c:v>
                </c:pt>
                <c:pt idx="127">
                  <c:v>210061.97</c:v>
                </c:pt>
                <c:pt idx="128">
                  <c:v>210213.66</c:v>
                </c:pt>
                <c:pt idx="129">
                  <c:v>210366.43</c:v>
                </c:pt>
                <c:pt idx="130">
                  <c:v>210520.27</c:v>
                </c:pt>
                <c:pt idx="131">
                  <c:v>210675.19</c:v>
                </c:pt>
                <c:pt idx="132">
                  <c:v>210831.18</c:v>
                </c:pt>
                <c:pt idx="133">
                  <c:v>210988.24</c:v>
                </c:pt>
                <c:pt idx="134">
                  <c:v>211146.37</c:v>
                </c:pt>
                <c:pt idx="135">
                  <c:v>211305.56</c:v>
                </c:pt>
                <c:pt idx="136">
                  <c:v>211465.81</c:v>
                </c:pt>
                <c:pt idx="137">
                  <c:v>211627.13</c:v>
                </c:pt>
                <c:pt idx="138">
                  <c:v>211789.5</c:v>
                </c:pt>
                <c:pt idx="139">
                  <c:v>211952.93</c:v>
                </c:pt>
                <c:pt idx="140">
                  <c:v>212117.41</c:v>
                </c:pt>
                <c:pt idx="141">
                  <c:v>212282.94</c:v>
                </c:pt>
                <c:pt idx="142">
                  <c:v>212449.52</c:v>
                </c:pt>
                <c:pt idx="143">
                  <c:v>212617.14</c:v>
                </c:pt>
                <c:pt idx="144">
                  <c:v>212785.8</c:v>
                </c:pt>
                <c:pt idx="145">
                  <c:v>212955.51</c:v>
                </c:pt>
                <c:pt idx="146">
                  <c:v>213126.26</c:v>
                </c:pt>
                <c:pt idx="147">
                  <c:v>213298.04</c:v>
                </c:pt>
                <c:pt idx="148">
                  <c:v>213470.85</c:v>
                </c:pt>
                <c:pt idx="149">
                  <c:v>213644.69</c:v>
                </c:pt>
                <c:pt idx="150">
                  <c:v>213819.56</c:v>
                </c:pt>
                <c:pt idx="151">
                  <c:v>213995.46</c:v>
                </c:pt>
                <c:pt idx="152">
                  <c:v>214172.38</c:v>
                </c:pt>
                <c:pt idx="153">
                  <c:v>214350.32</c:v>
                </c:pt>
                <c:pt idx="154">
                  <c:v>214529.27</c:v>
                </c:pt>
                <c:pt idx="155">
                  <c:v>214709.24</c:v>
                </c:pt>
                <c:pt idx="156">
                  <c:v>214890.23</c:v>
                </c:pt>
                <c:pt idx="157">
                  <c:v>215072.22</c:v>
                </c:pt>
                <c:pt idx="158">
                  <c:v>215255.23</c:v>
                </c:pt>
                <c:pt idx="159">
                  <c:v>215439.23</c:v>
                </c:pt>
                <c:pt idx="160">
                  <c:v>215624.24</c:v>
                </c:pt>
                <c:pt idx="161">
                  <c:v>215810.25</c:v>
                </c:pt>
                <c:pt idx="162">
                  <c:v>215997.26</c:v>
                </c:pt>
                <c:pt idx="163">
                  <c:v>216185.26</c:v>
                </c:pt>
                <c:pt idx="164">
                  <c:v>216374.26</c:v>
                </c:pt>
                <c:pt idx="165">
                  <c:v>216564.24</c:v>
                </c:pt>
                <c:pt idx="166">
                  <c:v>216755.21</c:v>
                </c:pt>
                <c:pt idx="167">
                  <c:v>216947.16</c:v>
                </c:pt>
                <c:pt idx="168">
                  <c:v>217140.1</c:v>
                </c:pt>
                <c:pt idx="169">
                  <c:v>217334.01</c:v>
                </c:pt>
                <c:pt idx="170">
                  <c:v>217528.91</c:v>
                </c:pt>
                <c:pt idx="171">
                  <c:v>217724.77</c:v>
                </c:pt>
                <c:pt idx="172">
                  <c:v>217921.61</c:v>
                </c:pt>
                <c:pt idx="173">
                  <c:v>218119.41</c:v>
                </c:pt>
                <c:pt idx="174">
                  <c:v>218318.18</c:v>
                </c:pt>
                <c:pt idx="175">
                  <c:v>218517.92</c:v>
                </c:pt>
                <c:pt idx="176">
                  <c:v>218718.61</c:v>
                </c:pt>
                <c:pt idx="177">
                  <c:v>218920.26</c:v>
                </c:pt>
                <c:pt idx="178">
                  <c:v>219122.87</c:v>
                </c:pt>
                <c:pt idx="179">
                  <c:v>219326.43</c:v>
                </c:pt>
                <c:pt idx="180">
                  <c:v>219530.94</c:v>
                </c:pt>
                <c:pt idx="181">
                  <c:v>219736.4</c:v>
                </c:pt>
                <c:pt idx="182">
                  <c:v>219942.8</c:v>
                </c:pt>
                <c:pt idx="183">
                  <c:v>220150.15</c:v>
                </c:pt>
                <c:pt idx="184">
                  <c:v>220358.43</c:v>
                </c:pt>
                <c:pt idx="185">
                  <c:v>220567.65</c:v>
                </c:pt>
                <c:pt idx="186">
                  <c:v>220777.81</c:v>
                </c:pt>
                <c:pt idx="187">
                  <c:v>220988.9</c:v>
                </c:pt>
                <c:pt idx="188">
                  <c:v>221200.91</c:v>
                </c:pt>
                <c:pt idx="189">
                  <c:v>221413.85</c:v>
                </c:pt>
                <c:pt idx="190">
                  <c:v>221627.72</c:v>
                </c:pt>
                <c:pt idx="191">
                  <c:v>221842.5</c:v>
                </c:pt>
                <c:pt idx="192">
                  <c:v>222058.21</c:v>
                </c:pt>
                <c:pt idx="193">
                  <c:v>222274.82</c:v>
                </c:pt>
                <c:pt idx="194">
                  <c:v>222492.36</c:v>
                </c:pt>
                <c:pt idx="195">
                  <c:v>222710.8</c:v>
                </c:pt>
                <c:pt idx="196">
                  <c:v>222930.15</c:v>
                </c:pt>
                <c:pt idx="197">
                  <c:v>223150.4</c:v>
                </c:pt>
                <c:pt idx="198">
                  <c:v>223371.56</c:v>
                </c:pt>
                <c:pt idx="199">
                  <c:v>223593.61</c:v>
                </c:pt>
                <c:pt idx="200">
                  <c:v>223816.56</c:v>
                </c:pt>
                <c:pt idx="201">
                  <c:v>224040.41</c:v>
                </c:pt>
                <c:pt idx="202">
                  <c:v>224265.15</c:v>
                </c:pt>
                <c:pt idx="203">
                  <c:v>224490.77</c:v>
                </c:pt>
                <c:pt idx="204">
                  <c:v>224717.29</c:v>
                </c:pt>
                <c:pt idx="205">
                  <c:v>224944.68</c:v>
                </c:pt>
                <c:pt idx="206">
                  <c:v>225172.96</c:v>
                </c:pt>
                <c:pt idx="207">
                  <c:v>225402.11</c:v>
                </c:pt>
                <c:pt idx="208">
                  <c:v>225632.14</c:v>
                </c:pt>
                <c:pt idx="209">
                  <c:v>225863.04000000001</c:v>
                </c:pt>
                <c:pt idx="210">
                  <c:v>226094.81</c:v>
                </c:pt>
                <c:pt idx="211">
                  <c:v>226327.45</c:v>
                </c:pt>
                <c:pt idx="212">
                  <c:v>226560.96</c:v>
                </c:pt>
                <c:pt idx="213">
                  <c:v>226795.32</c:v>
                </c:pt>
                <c:pt idx="214">
                  <c:v>227030.55</c:v>
                </c:pt>
                <c:pt idx="215">
                  <c:v>227266.63</c:v>
                </c:pt>
                <c:pt idx="216">
                  <c:v>227503.56</c:v>
                </c:pt>
                <c:pt idx="217">
                  <c:v>227741.35</c:v>
                </c:pt>
                <c:pt idx="218">
                  <c:v>227979.98</c:v>
                </c:pt>
                <c:pt idx="219">
                  <c:v>228219.46</c:v>
                </c:pt>
                <c:pt idx="220">
                  <c:v>228459.79</c:v>
                </c:pt>
                <c:pt idx="221">
                  <c:v>228700.95</c:v>
                </c:pt>
                <c:pt idx="222">
                  <c:v>228942.96</c:v>
                </c:pt>
                <c:pt idx="223">
                  <c:v>229185.79</c:v>
                </c:pt>
                <c:pt idx="224">
                  <c:v>229429.46</c:v>
                </c:pt>
                <c:pt idx="225">
                  <c:v>229673.96</c:v>
                </c:pt>
                <c:pt idx="226">
                  <c:v>229919.29</c:v>
                </c:pt>
                <c:pt idx="227">
                  <c:v>230165.44</c:v>
                </c:pt>
                <c:pt idx="228">
                  <c:v>230412.42</c:v>
                </c:pt>
                <c:pt idx="229">
                  <c:v>230660.21</c:v>
                </c:pt>
                <c:pt idx="230">
                  <c:v>230908.82</c:v>
                </c:pt>
                <c:pt idx="231">
                  <c:v>231158.25</c:v>
                </c:pt>
                <c:pt idx="232">
                  <c:v>231408.48</c:v>
                </c:pt>
                <c:pt idx="233">
                  <c:v>231659.53</c:v>
                </c:pt>
                <c:pt idx="234">
                  <c:v>231911.38</c:v>
                </c:pt>
                <c:pt idx="235">
                  <c:v>232164.04</c:v>
                </c:pt>
                <c:pt idx="236">
                  <c:v>232417.49</c:v>
                </c:pt>
                <c:pt idx="237">
                  <c:v>232671.75</c:v>
                </c:pt>
                <c:pt idx="238">
                  <c:v>232926.8</c:v>
                </c:pt>
                <c:pt idx="239">
                  <c:v>233182.64</c:v>
                </c:pt>
                <c:pt idx="240">
                  <c:v>233439.27</c:v>
                </c:pt>
                <c:pt idx="241">
                  <c:v>233696.7</c:v>
                </c:pt>
                <c:pt idx="242">
                  <c:v>233954.9</c:v>
                </c:pt>
                <c:pt idx="243">
                  <c:v>234213.89</c:v>
                </c:pt>
                <c:pt idx="244">
                  <c:v>234473.66</c:v>
                </c:pt>
                <c:pt idx="245">
                  <c:v>234734.21</c:v>
                </c:pt>
                <c:pt idx="246">
                  <c:v>234995.53</c:v>
                </c:pt>
                <c:pt idx="247">
                  <c:v>235257.63</c:v>
                </c:pt>
                <c:pt idx="248">
                  <c:v>235520.49</c:v>
                </c:pt>
                <c:pt idx="249">
                  <c:v>235784.13</c:v>
                </c:pt>
                <c:pt idx="250">
                  <c:v>236048.52</c:v>
                </c:pt>
                <c:pt idx="251">
                  <c:v>236313.68</c:v>
                </c:pt>
                <c:pt idx="252">
                  <c:v>236579.6</c:v>
                </c:pt>
                <c:pt idx="253">
                  <c:v>236846.27</c:v>
                </c:pt>
                <c:pt idx="254">
                  <c:v>237113.7</c:v>
                </c:pt>
                <c:pt idx="255">
                  <c:v>237381.89</c:v>
                </c:pt>
                <c:pt idx="256">
                  <c:v>237650.82</c:v>
                </c:pt>
                <c:pt idx="257">
                  <c:v>237920.49</c:v>
                </c:pt>
                <c:pt idx="258">
                  <c:v>238190.92</c:v>
                </c:pt>
                <c:pt idx="259">
                  <c:v>238462.07999999999</c:v>
                </c:pt>
                <c:pt idx="260">
                  <c:v>238733.98</c:v>
                </c:pt>
                <c:pt idx="261">
                  <c:v>239006.62</c:v>
                </c:pt>
                <c:pt idx="262">
                  <c:v>239280</c:v>
                </c:pt>
                <c:pt idx="263">
                  <c:v>239554.1</c:v>
                </c:pt>
                <c:pt idx="264">
                  <c:v>239828.94</c:v>
                </c:pt>
                <c:pt idx="265">
                  <c:v>240104.5</c:v>
                </c:pt>
                <c:pt idx="266">
                  <c:v>240380.78</c:v>
                </c:pt>
                <c:pt idx="267">
                  <c:v>240657.79</c:v>
                </c:pt>
                <c:pt idx="268">
                  <c:v>240935.52</c:v>
                </c:pt>
                <c:pt idx="269">
                  <c:v>241213.96</c:v>
                </c:pt>
                <c:pt idx="270">
                  <c:v>241493.12</c:v>
                </c:pt>
                <c:pt idx="271">
                  <c:v>241772.98</c:v>
                </c:pt>
                <c:pt idx="272">
                  <c:v>242053.56</c:v>
                </c:pt>
                <c:pt idx="273">
                  <c:v>242334.85</c:v>
                </c:pt>
                <c:pt idx="274">
                  <c:v>242616.84</c:v>
                </c:pt>
                <c:pt idx="275">
                  <c:v>242899.53</c:v>
                </c:pt>
                <c:pt idx="276">
                  <c:v>243182.92</c:v>
                </c:pt>
                <c:pt idx="277">
                  <c:v>243467</c:v>
                </c:pt>
                <c:pt idx="278">
                  <c:v>243751.79</c:v>
                </c:pt>
                <c:pt idx="279">
                  <c:v>244037.26</c:v>
                </c:pt>
                <c:pt idx="280">
                  <c:v>244323.42</c:v>
                </c:pt>
                <c:pt idx="281">
                  <c:v>244610.27</c:v>
                </c:pt>
                <c:pt idx="282">
                  <c:v>244897.81</c:v>
                </c:pt>
                <c:pt idx="283">
                  <c:v>245186.03</c:v>
                </c:pt>
                <c:pt idx="284">
                  <c:v>245474.92</c:v>
                </c:pt>
                <c:pt idx="285">
                  <c:v>245764.5</c:v>
                </c:pt>
                <c:pt idx="286">
                  <c:v>246054.75</c:v>
                </c:pt>
                <c:pt idx="287">
                  <c:v>246345.68</c:v>
                </c:pt>
                <c:pt idx="288">
                  <c:v>246637.27</c:v>
                </c:pt>
                <c:pt idx="289">
                  <c:v>246929.53</c:v>
                </c:pt>
                <c:pt idx="290">
                  <c:v>247222.46</c:v>
                </c:pt>
                <c:pt idx="291">
                  <c:v>247516.05</c:v>
                </c:pt>
                <c:pt idx="292">
                  <c:v>247810.3</c:v>
                </c:pt>
                <c:pt idx="293">
                  <c:v>248105.22</c:v>
                </c:pt>
                <c:pt idx="294">
                  <c:v>248400.78</c:v>
                </c:pt>
                <c:pt idx="295">
                  <c:v>248697</c:v>
                </c:pt>
                <c:pt idx="296">
                  <c:v>248993.88</c:v>
                </c:pt>
                <c:pt idx="297">
                  <c:v>249291.4</c:v>
                </c:pt>
                <c:pt idx="298">
                  <c:v>249589.57</c:v>
                </c:pt>
                <c:pt idx="299">
                  <c:v>249888.38</c:v>
                </c:pt>
                <c:pt idx="300">
                  <c:v>250187.84</c:v>
                </c:pt>
                <c:pt idx="301">
                  <c:v>250487.94</c:v>
                </c:pt>
                <c:pt idx="302">
                  <c:v>250788.67</c:v>
                </c:pt>
                <c:pt idx="303">
                  <c:v>251090.04</c:v>
                </c:pt>
                <c:pt idx="304">
                  <c:v>251392.04</c:v>
                </c:pt>
                <c:pt idx="305">
                  <c:v>251694.68</c:v>
                </c:pt>
                <c:pt idx="306">
                  <c:v>251997.94</c:v>
                </c:pt>
                <c:pt idx="307">
                  <c:v>252301.83</c:v>
                </c:pt>
                <c:pt idx="308">
                  <c:v>252606.34</c:v>
                </c:pt>
                <c:pt idx="309">
                  <c:v>252911.47</c:v>
                </c:pt>
                <c:pt idx="310">
                  <c:v>253217.23</c:v>
                </c:pt>
                <c:pt idx="311">
                  <c:v>253523.6</c:v>
                </c:pt>
                <c:pt idx="312">
                  <c:v>253830.59</c:v>
                </c:pt>
                <c:pt idx="313">
                  <c:v>254138.19</c:v>
                </c:pt>
                <c:pt idx="314">
                  <c:v>254446.4</c:v>
                </c:pt>
                <c:pt idx="315">
                  <c:v>254755.22</c:v>
                </c:pt>
                <c:pt idx="316">
                  <c:v>255064.64</c:v>
                </c:pt>
                <c:pt idx="317">
                  <c:v>255374.67</c:v>
                </c:pt>
                <c:pt idx="318">
                  <c:v>255685.3</c:v>
                </c:pt>
                <c:pt idx="319">
                  <c:v>255996.53</c:v>
                </c:pt>
                <c:pt idx="320">
                  <c:v>256308.36</c:v>
                </c:pt>
                <c:pt idx="321">
                  <c:v>256620.78</c:v>
                </c:pt>
                <c:pt idx="322">
                  <c:v>256933.8</c:v>
                </c:pt>
                <c:pt idx="323">
                  <c:v>257247.41</c:v>
                </c:pt>
                <c:pt idx="324">
                  <c:v>257561.60000000001</c:v>
                </c:pt>
                <c:pt idx="325">
                  <c:v>257876.38</c:v>
                </c:pt>
                <c:pt idx="326">
                  <c:v>258191.75</c:v>
                </c:pt>
                <c:pt idx="327">
                  <c:v>258507.7</c:v>
                </c:pt>
                <c:pt idx="328">
                  <c:v>258824.23</c:v>
                </c:pt>
                <c:pt idx="329">
                  <c:v>259141.34</c:v>
                </c:pt>
                <c:pt idx="330">
                  <c:v>259459.02</c:v>
                </c:pt>
                <c:pt idx="331">
                  <c:v>259777.28</c:v>
                </c:pt>
                <c:pt idx="332">
                  <c:v>260096.11</c:v>
                </c:pt>
                <c:pt idx="333">
                  <c:v>260415.51</c:v>
                </c:pt>
                <c:pt idx="334">
                  <c:v>260735.48</c:v>
                </c:pt>
                <c:pt idx="335">
                  <c:v>261056.01</c:v>
                </c:pt>
                <c:pt idx="336">
                  <c:v>261377.1</c:v>
                </c:pt>
                <c:pt idx="337">
                  <c:v>261698.76</c:v>
                </c:pt>
                <c:pt idx="338">
                  <c:v>262020.98</c:v>
                </c:pt>
                <c:pt idx="339">
                  <c:v>262343.75</c:v>
                </c:pt>
                <c:pt idx="340">
                  <c:v>262667.08</c:v>
                </c:pt>
                <c:pt idx="341">
                  <c:v>262990.96000000002</c:v>
                </c:pt>
                <c:pt idx="342">
                  <c:v>263315.39</c:v>
                </c:pt>
                <c:pt idx="343">
                  <c:v>263640.38</c:v>
                </c:pt>
                <c:pt idx="344">
                  <c:v>263965.90000000002</c:v>
                </c:pt>
                <c:pt idx="345">
                  <c:v>264291.98</c:v>
                </c:pt>
                <c:pt idx="346">
                  <c:v>264618.59000000003</c:v>
                </c:pt>
                <c:pt idx="347">
                  <c:v>264945.75</c:v>
                </c:pt>
                <c:pt idx="348">
                  <c:v>265273.45</c:v>
                </c:pt>
                <c:pt idx="349">
                  <c:v>265601.68</c:v>
                </c:pt>
                <c:pt idx="350">
                  <c:v>265930.45</c:v>
                </c:pt>
                <c:pt idx="351">
                  <c:v>266259.75</c:v>
                </c:pt>
                <c:pt idx="352">
                  <c:v>266589.58</c:v>
                </c:pt>
                <c:pt idx="353">
                  <c:v>266919.95</c:v>
                </c:pt>
                <c:pt idx="354">
                  <c:v>267250.83</c:v>
                </c:pt>
                <c:pt idx="355">
                  <c:v>267582.25</c:v>
                </c:pt>
                <c:pt idx="356">
                  <c:v>267914.19</c:v>
                </c:pt>
                <c:pt idx="357">
                  <c:v>268246.64</c:v>
                </c:pt>
                <c:pt idx="358">
                  <c:v>268579.62</c:v>
                </c:pt>
                <c:pt idx="359">
                  <c:v>268913.12</c:v>
                </c:pt>
                <c:pt idx="360">
                  <c:v>269247.13</c:v>
                </c:pt>
                <c:pt idx="361">
                  <c:v>269581.65000000002</c:v>
                </c:pt>
                <c:pt idx="362">
                  <c:v>269916.68</c:v>
                </c:pt>
                <c:pt idx="363">
                  <c:v>270252.23</c:v>
                </c:pt>
                <c:pt idx="364">
                  <c:v>270588.28000000003</c:v>
                </c:pt>
                <c:pt idx="365">
                  <c:v>270924.84000000003</c:v>
                </c:pt>
                <c:pt idx="366">
                  <c:v>271261.90000000002</c:v>
                </c:pt>
                <c:pt idx="367">
                  <c:v>271599.46999999997</c:v>
                </c:pt>
                <c:pt idx="368">
                  <c:v>271937.53000000003</c:v>
                </c:pt>
                <c:pt idx="369">
                  <c:v>272276.09999999998</c:v>
                </c:pt>
                <c:pt idx="370">
                  <c:v>272615.15999999997</c:v>
                </c:pt>
                <c:pt idx="371">
                  <c:v>272954.71000000002</c:v>
                </c:pt>
                <c:pt idx="372">
                  <c:v>273294.76</c:v>
                </c:pt>
                <c:pt idx="373">
                  <c:v>273635.3</c:v>
                </c:pt>
                <c:pt idx="374">
                  <c:v>273976.33</c:v>
                </c:pt>
                <c:pt idx="375">
                  <c:v>274317.84000000003</c:v>
                </c:pt>
                <c:pt idx="376">
                  <c:v>274659.84999999998</c:v>
                </c:pt>
                <c:pt idx="377">
                  <c:v>275002.33</c:v>
                </c:pt>
                <c:pt idx="378">
                  <c:v>275345.3</c:v>
                </c:pt>
                <c:pt idx="379">
                  <c:v>275688.74</c:v>
                </c:pt>
                <c:pt idx="380">
                  <c:v>276032.67</c:v>
                </c:pt>
                <c:pt idx="381">
                  <c:v>276377.07</c:v>
                </c:pt>
                <c:pt idx="382">
                  <c:v>276721.95</c:v>
                </c:pt>
                <c:pt idx="383">
                  <c:v>277067.3</c:v>
                </c:pt>
                <c:pt idx="384">
                  <c:v>277413.12</c:v>
                </c:pt>
                <c:pt idx="385">
                  <c:v>277759.40999999997</c:v>
                </c:pt>
                <c:pt idx="386">
                  <c:v>278106.17</c:v>
                </c:pt>
                <c:pt idx="387">
                  <c:v>278453.39</c:v>
                </c:pt>
                <c:pt idx="388">
                  <c:v>278801.08</c:v>
                </c:pt>
                <c:pt idx="389">
                  <c:v>279149.23</c:v>
                </c:pt>
                <c:pt idx="390">
                  <c:v>279497.84000000003</c:v>
                </c:pt>
                <c:pt idx="391">
                  <c:v>279846.90999999997</c:v>
                </c:pt>
                <c:pt idx="392">
                  <c:v>280196.44</c:v>
                </c:pt>
                <c:pt idx="393">
                  <c:v>280546.43</c:v>
                </c:pt>
                <c:pt idx="394">
                  <c:v>280896.86</c:v>
                </c:pt>
                <c:pt idx="395">
                  <c:v>281247.76</c:v>
                </c:pt>
                <c:pt idx="396">
                  <c:v>281599.09999999998</c:v>
                </c:pt>
                <c:pt idx="397">
                  <c:v>281950.89</c:v>
                </c:pt>
                <c:pt idx="398">
                  <c:v>282303.12</c:v>
                </c:pt>
                <c:pt idx="399">
                  <c:v>282655.8</c:v>
                </c:pt>
                <c:pt idx="400">
                  <c:v>283008.93</c:v>
                </c:pt>
                <c:pt idx="401">
                  <c:v>283362.5</c:v>
                </c:pt>
                <c:pt idx="402">
                  <c:v>283716.51</c:v>
                </c:pt>
                <c:pt idx="403">
                  <c:v>284070.96000000002</c:v>
                </c:pt>
                <c:pt idx="404">
                  <c:v>284425.84000000003</c:v>
                </c:pt>
                <c:pt idx="405">
                  <c:v>284781.15999999997</c:v>
                </c:pt>
                <c:pt idx="406">
                  <c:v>285136.92</c:v>
                </c:pt>
                <c:pt idx="407">
                  <c:v>285493.09999999998</c:v>
                </c:pt>
                <c:pt idx="408">
                  <c:v>285849.71999999997</c:v>
                </c:pt>
                <c:pt idx="409">
                  <c:v>286206.77</c:v>
                </c:pt>
                <c:pt idx="410">
                  <c:v>286564.24</c:v>
                </c:pt>
                <c:pt idx="411">
                  <c:v>286922.14</c:v>
                </c:pt>
                <c:pt idx="412">
                  <c:v>287280.46999999997</c:v>
                </c:pt>
                <c:pt idx="413">
                  <c:v>287639.21000000002</c:v>
                </c:pt>
                <c:pt idx="414">
                  <c:v>287998.38</c:v>
                </c:pt>
                <c:pt idx="415">
                  <c:v>288357.96999999997</c:v>
                </c:pt>
                <c:pt idx="416">
                  <c:v>288717.98</c:v>
                </c:pt>
                <c:pt idx="417">
                  <c:v>289078.40000000002</c:v>
                </c:pt>
                <c:pt idx="418">
                  <c:v>289439.24</c:v>
                </c:pt>
                <c:pt idx="419">
                  <c:v>289800.49</c:v>
                </c:pt>
                <c:pt idx="420">
                  <c:v>290162.15000000002</c:v>
                </c:pt>
                <c:pt idx="421">
                  <c:v>290524.23</c:v>
                </c:pt>
                <c:pt idx="422">
                  <c:v>290886.71000000002</c:v>
                </c:pt>
                <c:pt idx="423">
                  <c:v>291249.59999999998</c:v>
                </c:pt>
                <c:pt idx="424">
                  <c:v>291612.89</c:v>
                </c:pt>
                <c:pt idx="425">
                  <c:v>291976.59000000003</c:v>
                </c:pt>
                <c:pt idx="426">
                  <c:v>292340.69</c:v>
                </c:pt>
                <c:pt idx="427">
                  <c:v>292705.2</c:v>
                </c:pt>
                <c:pt idx="428">
                  <c:v>293070.09999999998</c:v>
                </c:pt>
                <c:pt idx="429">
                  <c:v>293435.40000000002</c:v>
                </c:pt>
                <c:pt idx="430">
                  <c:v>293801.09999999998</c:v>
                </c:pt>
                <c:pt idx="431">
                  <c:v>294167.19</c:v>
                </c:pt>
                <c:pt idx="432">
                  <c:v>294533.68</c:v>
                </c:pt>
                <c:pt idx="433">
                  <c:v>294900.56</c:v>
                </c:pt>
                <c:pt idx="434">
                  <c:v>295267.83</c:v>
                </c:pt>
                <c:pt idx="435">
                  <c:v>295635.48</c:v>
                </c:pt>
                <c:pt idx="436">
                  <c:v>296003.53000000003</c:v>
                </c:pt>
                <c:pt idx="437">
                  <c:v>296371.96999999997</c:v>
                </c:pt>
                <c:pt idx="438">
                  <c:v>296740.78000000003</c:v>
                </c:pt>
                <c:pt idx="439">
                  <c:v>297109.99</c:v>
                </c:pt>
                <c:pt idx="440">
                  <c:v>297479.57</c:v>
                </c:pt>
                <c:pt idx="441">
                  <c:v>297849.53999999998</c:v>
                </c:pt>
                <c:pt idx="442">
                  <c:v>298219.88</c:v>
                </c:pt>
                <c:pt idx="443">
                  <c:v>298590.59999999998</c:v>
                </c:pt>
                <c:pt idx="444">
                  <c:v>298961.7</c:v>
                </c:pt>
                <c:pt idx="445">
                  <c:v>299333.18</c:v>
                </c:pt>
                <c:pt idx="446">
                  <c:v>299705.02</c:v>
                </c:pt>
                <c:pt idx="447">
                  <c:v>300077.24</c:v>
                </c:pt>
                <c:pt idx="448">
                  <c:v>300449.83</c:v>
                </c:pt>
                <c:pt idx="449">
                  <c:v>300822.78999999998</c:v>
                </c:pt>
                <c:pt idx="450">
                  <c:v>301196.12</c:v>
                </c:pt>
                <c:pt idx="451">
                  <c:v>301569.82</c:v>
                </c:pt>
                <c:pt idx="452">
                  <c:v>301943.88</c:v>
                </c:pt>
                <c:pt idx="453">
                  <c:v>302318.31</c:v>
                </c:pt>
                <c:pt idx="454">
                  <c:v>302693.09000000003</c:v>
                </c:pt>
                <c:pt idx="455">
                  <c:v>303068.24</c:v>
                </c:pt>
                <c:pt idx="456">
                  <c:v>303443.75</c:v>
                </c:pt>
                <c:pt idx="457">
                  <c:v>303819.62</c:v>
                </c:pt>
                <c:pt idx="458">
                  <c:v>304195.84999999998</c:v>
                </c:pt>
                <c:pt idx="459">
                  <c:v>304572.43</c:v>
                </c:pt>
                <c:pt idx="460">
                  <c:v>304949.36</c:v>
                </c:pt>
                <c:pt idx="461">
                  <c:v>305326.65000000002</c:v>
                </c:pt>
                <c:pt idx="462">
                  <c:v>305704.3</c:v>
                </c:pt>
                <c:pt idx="463">
                  <c:v>306082.28999999998</c:v>
                </c:pt>
                <c:pt idx="464">
                  <c:v>306460.63</c:v>
                </c:pt>
                <c:pt idx="465">
                  <c:v>306839.32</c:v>
                </c:pt>
                <c:pt idx="466">
                  <c:v>307218.36</c:v>
                </c:pt>
                <c:pt idx="467">
                  <c:v>307597.74</c:v>
                </c:pt>
                <c:pt idx="468">
                  <c:v>307977.46999999997</c:v>
                </c:pt>
                <c:pt idx="469">
                  <c:v>308357.53999999998</c:v>
                </c:pt>
                <c:pt idx="470">
                  <c:v>308737.95</c:v>
                </c:pt>
                <c:pt idx="471">
                  <c:v>309118.71000000002</c:v>
                </c:pt>
                <c:pt idx="472">
                  <c:v>309499.8</c:v>
                </c:pt>
                <c:pt idx="473">
                  <c:v>309881.23</c:v>
                </c:pt>
                <c:pt idx="474">
                  <c:v>310263</c:v>
                </c:pt>
                <c:pt idx="475">
                  <c:v>310645.09999999998</c:v>
                </c:pt>
                <c:pt idx="476">
                  <c:v>311027.53999999998</c:v>
                </c:pt>
                <c:pt idx="477">
                  <c:v>311410.31</c:v>
                </c:pt>
                <c:pt idx="478">
                  <c:v>311793.40999999997</c:v>
                </c:pt>
                <c:pt idx="479">
                  <c:v>312176.84999999998</c:v>
                </c:pt>
                <c:pt idx="480">
                  <c:v>312560.61</c:v>
                </c:pt>
                <c:pt idx="481">
                  <c:v>312944.7</c:v>
                </c:pt>
                <c:pt idx="482">
                  <c:v>313329.12</c:v>
                </c:pt>
                <c:pt idx="483">
                  <c:v>313713.86</c:v>
                </c:pt>
                <c:pt idx="484">
                  <c:v>314098.93</c:v>
                </c:pt>
                <c:pt idx="485">
                  <c:v>314484.32</c:v>
                </c:pt>
                <c:pt idx="486">
                  <c:v>314870.03999999998</c:v>
                </c:pt>
                <c:pt idx="487">
                  <c:v>315256.07</c:v>
                </c:pt>
                <c:pt idx="488">
                  <c:v>315642.43</c:v>
                </c:pt>
                <c:pt idx="489">
                  <c:v>316029.09999999998</c:v>
                </c:pt>
                <c:pt idx="490">
                  <c:v>316416.09000000003</c:v>
                </c:pt>
                <c:pt idx="491">
                  <c:v>316803.40000000002</c:v>
                </c:pt>
                <c:pt idx="492">
                  <c:v>317191.03000000003</c:v>
                </c:pt>
                <c:pt idx="493">
                  <c:v>317578.96000000002</c:v>
                </c:pt>
                <c:pt idx="494">
                  <c:v>317967.21000000002</c:v>
                </c:pt>
                <c:pt idx="495">
                  <c:v>318355.78000000003</c:v>
                </c:pt>
                <c:pt idx="496">
                  <c:v>318744.65000000002</c:v>
                </c:pt>
                <c:pt idx="497">
                  <c:v>319133.83</c:v>
                </c:pt>
                <c:pt idx="498">
                  <c:v>319523.32</c:v>
                </c:pt>
                <c:pt idx="499">
                  <c:v>319913.12</c:v>
                </c:pt>
                <c:pt idx="500">
                  <c:v>320303.21999999997</c:v>
                </c:pt>
                <c:pt idx="501">
                  <c:v>320693.63</c:v>
                </c:pt>
                <c:pt idx="502">
                  <c:v>321084.34999999998</c:v>
                </c:pt>
                <c:pt idx="503">
                  <c:v>321475.36</c:v>
                </c:pt>
                <c:pt idx="504">
                  <c:v>321866.68</c:v>
                </c:pt>
                <c:pt idx="505">
                  <c:v>322258.3</c:v>
                </c:pt>
                <c:pt idx="506">
                  <c:v>322650.21000000002</c:v>
                </c:pt>
                <c:pt idx="507">
                  <c:v>323042.43</c:v>
                </c:pt>
                <c:pt idx="508">
                  <c:v>323434.94</c:v>
                </c:pt>
                <c:pt idx="509">
                  <c:v>323827.75</c:v>
                </c:pt>
                <c:pt idx="510">
                  <c:v>324220.86</c:v>
                </c:pt>
                <c:pt idx="511">
                  <c:v>324614.26</c:v>
                </c:pt>
                <c:pt idx="512">
                  <c:v>325007.95</c:v>
                </c:pt>
                <c:pt idx="513">
                  <c:v>325401.93</c:v>
                </c:pt>
                <c:pt idx="514">
                  <c:v>325796.21000000002</c:v>
                </c:pt>
                <c:pt idx="515">
                  <c:v>326190.77</c:v>
                </c:pt>
                <c:pt idx="516">
                  <c:v>326585.63</c:v>
                </c:pt>
                <c:pt idx="517">
                  <c:v>326980.77</c:v>
                </c:pt>
                <c:pt idx="518">
                  <c:v>327376.19</c:v>
                </c:pt>
                <c:pt idx="519">
                  <c:v>327771.90999999997</c:v>
                </c:pt>
                <c:pt idx="520">
                  <c:v>328167.90999999997</c:v>
                </c:pt>
                <c:pt idx="521">
                  <c:v>328564.19</c:v>
                </c:pt>
                <c:pt idx="522">
                  <c:v>328960.75</c:v>
                </c:pt>
                <c:pt idx="523">
                  <c:v>329357.59999999998</c:v>
                </c:pt>
                <c:pt idx="524">
                  <c:v>329754.73</c:v>
                </c:pt>
                <c:pt idx="525">
                  <c:v>330152.13</c:v>
                </c:pt>
                <c:pt idx="526">
                  <c:v>330549.82</c:v>
                </c:pt>
                <c:pt idx="527">
                  <c:v>330947.78000000003</c:v>
                </c:pt>
                <c:pt idx="528">
                  <c:v>331346.02</c:v>
                </c:pt>
                <c:pt idx="529">
                  <c:v>331744.53000000003</c:v>
                </c:pt>
                <c:pt idx="530">
                  <c:v>332143.32</c:v>
                </c:pt>
                <c:pt idx="531">
                  <c:v>332542.38</c:v>
                </c:pt>
                <c:pt idx="532">
                  <c:v>332941.71999999997</c:v>
                </c:pt>
                <c:pt idx="533">
                  <c:v>333341.32</c:v>
                </c:pt>
                <c:pt idx="534">
                  <c:v>333741.2</c:v>
                </c:pt>
                <c:pt idx="535">
                  <c:v>334141.34999999998</c:v>
                </c:pt>
                <c:pt idx="536">
                  <c:v>334541.76</c:v>
                </c:pt>
                <c:pt idx="537">
                  <c:v>334942.45</c:v>
                </c:pt>
                <c:pt idx="538">
                  <c:v>335343.40000000002</c:v>
                </c:pt>
                <c:pt idx="539">
                  <c:v>335744.61</c:v>
                </c:pt>
                <c:pt idx="540">
                  <c:v>336146.09</c:v>
                </c:pt>
                <c:pt idx="541">
                  <c:v>336547.84000000003</c:v>
                </c:pt>
                <c:pt idx="542">
                  <c:v>336949.84</c:v>
                </c:pt>
                <c:pt idx="543">
                  <c:v>337352.11</c:v>
                </c:pt>
                <c:pt idx="544">
                  <c:v>337754.64</c:v>
                </c:pt>
                <c:pt idx="545">
                  <c:v>338157.43</c:v>
                </c:pt>
                <c:pt idx="546">
                  <c:v>338560.48</c:v>
                </c:pt>
                <c:pt idx="547">
                  <c:v>338963.79</c:v>
                </c:pt>
                <c:pt idx="548">
                  <c:v>339367.36</c:v>
                </c:pt>
                <c:pt idx="549">
                  <c:v>339771.18</c:v>
                </c:pt>
                <c:pt idx="550">
                  <c:v>340175.26</c:v>
                </c:pt>
                <c:pt idx="551">
                  <c:v>340579.59</c:v>
                </c:pt>
                <c:pt idx="552">
                  <c:v>340984.17</c:v>
                </c:pt>
                <c:pt idx="553">
                  <c:v>341389.01</c:v>
                </c:pt>
                <c:pt idx="554">
                  <c:v>341794.1</c:v>
                </c:pt>
                <c:pt idx="555">
                  <c:v>342199.44</c:v>
                </c:pt>
                <c:pt idx="556">
                  <c:v>342605.04</c:v>
                </c:pt>
                <c:pt idx="557">
                  <c:v>343010.88</c:v>
                </c:pt>
                <c:pt idx="558">
                  <c:v>343416.97</c:v>
                </c:pt>
                <c:pt idx="559">
                  <c:v>343823.3</c:v>
                </c:pt>
                <c:pt idx="560">
                  <c:v>344229.89</c:v>
                </c:pt>
                <c:pt idx="561">
                  <c:v>344636.72</c:v>
                </c:pt>
                <c:pt idx="562">
                  <c:v>345043.79</c:v>
                </c:pt>
                <c:pt idx="563">
                  <c:v>345451.11</c:v>
                </c:pt>
                <c:pt idx="564">
                  <c:v>345858.67</c:v>
                </c:pt>
                <c:pt idx="565">
                  <c:v>346266.47</c:v>
                </c:pt>
                <c:pt idx="566">
                  <c:v>346674.52</c:v>
                </c:pt>
                <c:pt idx="567">
                  <c:v>347082.8</c:v>
                </c:pt>
                <c:pt idx="568">
                  <c:v>347491.33</c:v>
                </c:pt>
                <c:pt idx="569">
                  <c:v>347900.09</c:v>
                </c:pt>
                <c:pt idx="570">
                  <c:v>348309.09</c:v>
                </c:pt>
                <c:pt idx="571">
                  <c:v>348718.33</c:v>
                </c:pt>
                <c:pt idx="572">
                  <c:v>349127.81</c:v>
                </c:pt>
                <c:pt idx="573">
                  <c:v>349537.52</c:v>
                </c:pt>
                <c:pt idx="574">
                  <c:v>349947.47</c:v>
                </c:pt>
                <c:pt idx="575">
                  <c:v>350357.65</c:v>
                </c:pt>
                <c:pt idx="576">
                  <c:v>350768.06</c:v>
                </c:pt>
                <c:pt idx="577">
                  <c:v>351178.7</c:v>
                </c:pt>
                <c:pt idx="578">
                  <c:v>351589.58</c:v>
                </c:pt>
                <c:pt idx="579">
                  <c:v>352000.69</c:v>
                </c:pt>
                <c:pt idx="580">
                  <c:v>352412.02</c:v>
                </c:pt>
                <c:pt idx="581">
                  <c:v>352823.59</c:v>
                </c:pt>
                <c:pt idx="582">
                  <c:v>353235.38</c:v>
                </c:pt>
                <c:pt idx="583">
                  <c:v>353647.41</c:v>
                </c:pt>
                <c:pt idx="584">
                  <c:v>354059.65</c:v>
                </c:pt>
                <c:pt idx="585">
                  <c:v>354472.13</c:v>
                </c:pt>
                <c:pt idx="586">
                  <c:v>354884.83</c:v>
                </c:pt>
                <c:pt idx="587">
                  <c:v>355297.75</c:v>
                </c:pt>
                <c:pt idx="588">
                  <c:v>355710.9</c:v>
                </c:pt>
                <c:pt idx="589">
                  <c:v>356124.27</c:v>
                </c:pt>
                <c:pt idx="590">
                  <c:v>356537.86</c:v>
                </c:pt>
                <c:pt idx="591">
                  <c:v>356951.67</c:v>
                </c:pt>
                <c:pt idx="592">
                  <c:v>357365.7</c:v>
                </c:pt>
                <c:pt idx="593">
                  <c:v>357779.96</c:v>
                </c:pt>
                <c:pt idx="594">
                  <c:v>358194.43</c:v>
                </c:pt>
                <c:pt idx="595">
                  <c:v>358609.12</c:v>
                </c:pt>
                <c:pt idx="596">
                  <c:v>359024.03</c:v>
                </c:pt>
                <c:pt idx="597">
                  <c:v>359439.15</c:v>
                </c:pt>
                <c:pt idx="598">
                  <c:v>359854.49</c:v>
                </c:pt>
                <c:pt idx="599">
                  <c:v>360270.04</c:v>
                </c:pt>
                <c:pt idx="600">
                  <c:v>360685.81</c:v>
                </c:pt>
                <c:pt idx="601">
                  <c:v>361101.79</c:v>
                </c:pt>
                <c:pt idx="602">
                  <c:v>361517.99</c:v>
                </c:pt>
                <c:pt idx="603">
                  <c:v>361934.4</c:v>
                </c:pt>
                <c:pt idx="604">
                  <c:v>362351.02</c:v>
                </c:pt>
                <c:pt idx="605">
                  <c:v>362767.85</c:v>
                </c:pt>
                <c:pt idx="606">
                  <c:v>363184.89</c:v>
                </c:pt>
                <c:pt idx="607">
                  <c:v>363602.13</c:v>
                </c:pt>
                <c:pt idx="608">
                  <c:v>364019.59</c:v>
                </c:pt>
                <c:pt idx="609">
                  <c:v>364437.26</c:v>
                </c:pt>
                <c:pt idx="610">
                  <c:v>364855.13</c:v>
                </c:pt>
                <c:pt idx="611">
                  <c:v>365273.21</c:v>
                </c:pt>
                <c:pt idx="612">
                  <c:v>365691.49</c:v>
                </c:pt>
                <c:pt idx="613">
                  <c:v>366109.98</c:v>
                </c:pt>
                <c:pt idx="614">
                  <c:v>366528.67</c:v>
                </c:pt>
                <c:pt idx="615">
                  <c:v>366947.57</c:v>
                </c:pt>
                <c:pt idx="616">
                  <c:v>367366.67</c:v>
                </c:pt>
                <c:pt idx="617">
                  <c:v>367785.97</c:v>
                </c:pt>
                <c:pt idx="618">
                  <c:v>368205.48</c:v>
                </c:pt>
                <c:pt idx="619">
                  <c:v>368625.18</c:v>
                </c:pt>
                <c:pt idx="620">
                  <c:v>369045.08</c:v>
                </c:pt>
                <c:pt idx="621">
                  <c:v>369465.19</c:v>
                </c:pt>
                <c:pt idx="622">
                  <c:v>369885.49</c:v>
                </c:pt>
                <c:pt idx="623">
                  <c:v>370305.99</c:v>
                </c:pt>
                <c:pt idx="624">
                  <c:v>370726.69</c:v>
                </c:pt>
                <c:pt idx="625">
                  <c:v>371147.58</c:v>
                </c:pt>
                <c:pt idx="626">
                  <c:v>371568.68</c:v>
                </c:pt>
                <c:pt idx="627">
                  <c:v>371989.96</c:v>
                </c:pt>
                <c:pt idx="628">
                  <c:v>372411.44</c:v>
                </c:pt>
                <c:pt idx="629">
                  <c:v>372833.12</c:v>
                </c:pt>
                <c:pt idx="630">
                  <c:v>373254.99</c:v>
                </c:pt>
                <c:pt idx="631">
                  <c:v>373677.05</c:v>
                </c:pt>
                <c:pt idx="632">
                  <c:v>374099.3</c:v>
                </c:pt>
                <c:pt idx="633">
                  <c:v>374521.75</c:v>
                </c:pt>
                <c:pt idx="634">
                  <c:v>374944.38</c:v>
                </c:pt>
                <c:pt idx="635">
                  <c:v>375367.21</c:v>
                </c:pt>
                <c:pt idx="636">
                  <c:v>375790.22</c:v>
                </c:pt>
                <c:pt idx="637">
                  <c:v>376213.43</c:v>
                </c:pt>
                <c:pt idx="638">
                  <c:v>376636.82</c:v>
                </c:pt>
                <c:pt idx="639">
                  <c:v>377060.4</c:v>
                </c:pt>
                <c:pt idx="640">
                  <c:v>377484.16</c:v>
                </c:pt>
                <c:pt idx="641">
                  <c:v>377908.12</c:v>
                </c:pt>
                <c:pt idx="642">
                  <c:v>378332.26</c:v>
                </c:pt>
                <c:pt idx="643">
                  <c:v>378756.58</c:v>
                </c:pt>
                <c:pt idx="644">
                  <c:v>379181.09</c:v>
                </c:pt>
                <c:pt idx="645">
                  <c:v>379605.78</c:v>
                </c:pt>
                <c:pt idx="646">
                  <c:v>380030.66</c:v>
                </c:pt>
                <c:pt idx="647">
                  <c:v>380455.72</c:v>
                </c:pt>
                <c:pt idx="648">
                  <c:v>380880.96</c:v>
                </c:pt>
                <c:pt idx="649">
                  <c:v>381306.38</c:v>
                </c:pt>
                <c:pt idx="650">
                  <c:v>381731.98</c:v>
                </c:pt>
                <c:pt idx="651">
                  <c:v>382157.76</c:v>
                </c:pt>
                <c:pt idx="652">
                  <c:v>382583.73</c:v>
                </c:pt>
                <c:pt idx="653">
                  <c:v>383009.87</c:v>
                </c:pt>
                <c:pt idx="654">
                  <c:v>383436.19</c:v>
                </c:pt>
                <c:pt idx="655">
                  <c:v>383862.68</c:v>
                </c:pt>
                <c:pt idx="656">
                  <c:v>384289.36</c:v>
                </c:pt>
                <c:pt idx="657">
                  <c:v>384716.21</c:v>
                </c:pt>
                <c:pt idx="658">
                  <c:v>385143.24</c:v>
                </c:pt>
                <c:pt idx="659">
                  <c:v>385570.44</c:v>
                </c:pt>
                <c:pt idx="660">
                  <c:v>385997.82</c:v>
                </c:pt>
                <c:pt idx="661">
                  <c:v>386425.37</c:v>
                </c:pt>
                <c:pt idx="662">
                  <c:v>386853.09</c:v>
                </c:pt>
                <c:pt idx="663">
                  <c:v>387280.99</c:v>
                </c:pt>
                <c:pt idx="664">
                  <c:v>387709.06</c:v>
                </c:pt>
                <c:pt idx="665">
                  <c:v>388137.31</c:v>
                </c:pt>
                <c:pt idx="666">
                  <c:v>388565.72</c:v>
                </c:pt>
                <c:pt idx="667">
                  <c:v>388994.31</c:v>
                </c:pt>
                <c:pt idx="668">
                  <c:v>389423.06</c:v>
                </c:pt>
                <c:pt idx="669">
                  <c:v>389851.99</c:v>
                </c:pt>
                <c:pt idx="670">
                  <c:v>390281.08</c:v>
                </c:pt>
                <c:pt idx="671">
                  <c:v>390710.35</c:v>
                </c:pt>
                <c:pt idx="672">
                  <c:v>391139.78</c:v>
                </c:pt>
                <c:pt idx="673">
                  <c:v>391569.38</c:v>
                </c:pt>
                <c:pt idx="674">
                  <c:v>391999.14</c:v>
                </c:pt>
                <c:pt idx="675">
                  <c:v>392429.08</c:v>
                </c:pt>
                <c:pt idx="676">
                  <c:v>392859.17</c:v>
                </c:pt>
                <c:pt idx="677">
                  <c:v>393289.44</c:v>
                </c:pt>
                <c:pt idx="678">
                  <c:v>393719.87</c:v>
                </c:pt>
                <c:pt idx="679">
                  <c:v>394150.46</c:v>
                </c:pt>
                <c:pt idx="680">
                  <c:v>394581.21</c:v>
                </c:pt>
                <c:pt idx="681">
                  <c:v>395012.13</c:v>
                </c:pt>
                <c:pt idx="682">
                  <c:v>395443.22</c:v>
                </c:pt>
                <c:pt idx="683">
                  <c:v>395874.46</c:v>
                </c:pt>
                <c:pt idx="684">
                  <c:v>396305.87</c:v>
                </c:pt>
                <c:pt idx="685">
                  <c:v>396737.43</c:v>
                </c:pt>
                <c:pt idx="686">
                  <c:v>397169.16</c:v>
                </c:pt>
                <c:pt idx="687">
                  <c:v>397601.05</c:v>
                </c:pt>
                <c:pt idx="688">
                  <c:v>398033.09</c:v>
                </c:pt>
                <c:pt idx="689">
                  <c:v>398465.3</c:v>
                </c:pt>
                <c:pt idx="690">
                  <c:v>398897.66</c:v>
                </c:pt>
                <c:pt idx="691">
                  <c:v>399330.18</c:v>
                </c:pt>
                <c:pt idx="692">
                  <c:v>399762.86</c:v>
                </c:pt>
                <c:pt idx="693">
                  <c:v>400195.7</c:v>
                </c:pt>
                <c:pt idx="694">
                  <c:v>400628.69</c:v>
                </c:pt>
                <c:pt idx="695">
                  <c:v>401061.84</c:v>
                </c:pt>
                <c:pt idx="696">
                  <c:v>401495.14</c:v>
                </c:pt>
                <c:pt idx="697">
                  <c:v>401928.6</c:v>
                </c:pt>
                <c:pt idx="698">
                  <c:v>402362.22</c:v>
                </c:pt>
                <c:pt idx="699">
                  <c:v>402795.98</c:v>
                </c:pt>
                <c:pt idx="700">
                  <c:v>403229.9</c:v>
                </c:pt>
                <c:pt idx="701">
                  <c:v>403663.98</c:v>
                </c:pt>
                <c:pt idx="702">
                  <c:v>404098.2</c:v>
                </c:pt>
                <c:pt idx="703">
                  <c:v>404532.58</c:v>
                </c:pt>
                <c:pt idx="704">
                  <c:v>404967.11</c:v>
                </c:pt>
                <c:pt idx="705">
                  <c:v>405401.79</c:v>
                </c:pt>
                <c:pt idx="706">
                  <c:v>405836.62</c:v>
                </c:pt>
                <c:pt idx="707">
                  <c:v>406271.6</c:v>
                </c:pt>
                <c:pt idx="708">
                  <c:v>406706.73</c:v>
                </c:pt>
                <c:pt idx="709">
                  <c:v>407142.01</c:v>
                </c:pt>
                <c:pt idx="710">
                  <c:v>407577.43</c:v>
                </c:pt>
                <c:pt idx="711">
                  <c:v>408013.01</c:v>
                </c:pt>
                <c:pt idx="712">
                  <c:v>408448.73</c:v>
                </c:pt>
                <c:pt idx="713">
                  <c:v>408884.6</c:v>
                </c:pt>
                <c:pt idx="714">
                  <c:v>409320.62</c:v>
                </c:pt>
                <c:pt idx="715">
                  <c:v>409756.78</c:v>
                </c:pt>
                <c:pt idx="716">
                  <c:v>410193.09</c:v>
                </c:pt>
                <c:pt idx="717">
                  <c:v>410629.54</c:v>
                </c:pt>
                <c:pt idx="718">
                  <c:v>411066.14</c:v>
                </c:pt>
                <c:pt idx="719">
                  <c:v>411502.88</c:v>
                </c:pt>
                <c:pt idx="720">
                  <c:v>411939.77</c:v>
                </c:pt>
                <c:pt idx="721">
                  <c:v>412376.8</c:v>
                </c:pt>
                <c:pt idx="722">
                  <c:v>412813.97</c:v>
                </c:pt>
                <c:pt idx="723">
                  <c:v>413251.29</c:v>
                </c:pt>
                <c:pt idx="724">
                  <c:v>413688.75</c:v>
                </c:pt>
                <c:pt idx="725">
                  <c:v>414126.35</c:v>
                </c:pt>
                <c:pt idx="726">
                  <c:v>414564.09</c:v>
                </c:pt>
                <c:pt idx="727">
                  <c:v>415001.97</c:v>
                </c:pt>
                <c:pt idx="728">
                  <c:v>415439.99</c:v>
                </c:pt>
                <c:pt idx="729">
                  <c:v>415878.15</c:v>
                </c:pt>
                <c:pt idx="730">
                  <c:v>416316.45</c:v>
                </c:pt>
                <c:pt idx="731">
                  <c:v>416754.89</c:v>
                </c:pt>
                <c:pt idx="732">
                  <c:v>417193.46</c:v>
                </c:pt>
                <c:pt idx="733">
                  <c:v>417632.18</c:v>
                </c:pt>
                <c:pt idx="734">
                  <c:v>418071.03</c:v>
                </c:pt>
                <c:pt idx="735">
                  <c:v>418510.02</c:v>
                </c:pt>
                <c:pt idx="736">
                  <c:v>418949.15</c:v>
                </c:pt>
                <c:pt idx="737">
                  <c:v>419388.41</c:v>
                </c:pt>
                <c:pt idx="738">
                  <c:v>419827.81</c:v>
                </c:pt>
                <c:pt idx="739">
                  <c:v>420267.35</c:v>
                </c:pt>
                <c:pt idx="740">
                  <c:v>420707.02</c:v>
                </c:pt>
                <c:pt idx="741">
                  <c:v>421146.82</c:v>
                </c:pt>
                <c:pt idx="742">
                  <c:v>421586.76</c:v>
                </c:pt>
                <c:pt idx="743">
                  <c:v>422026.83</c:v>
                </c:pt>
                <c:pt idx="744">
                  <c:v>422467.04</c:v>
                </c:pt>
                <c:pt idx="745">
                  <c:v>422907.38</c:v>
                </c:pt>
                <c:pt idx="746">
                  <c:v>423347.85</c:v>
                </c:pt>
                <c:pt idx="747">
                  <c:v>423788.45</c:v>
                </c:pt>
                <c:pt idx="748">
                  <c:v>424229.19</c:v>
                </c:pt>
                <c:pt idx="749">
                  <c:v>424670.05</c:v>
                </c:pt>
                <c:pt idx="750">
                  <c:v>425111.05</c:v>
                </c:pt>
                <c:pt idx="751">
                  <c:v>425552.18</c:v>
                </c:pt>
                <c:pt idx="752">
                  <c:v>425993.44</c:v>
                </c:pt>
                <c:pt idx="753">
                  <c:v>426434.82</c:v>
                </c:pt>
                <c:pt idx="754">
                  <c:v>426876.34</c:v>
                </c:pt>
                <c:pt idx="755">
                  <c:v>427317.98</c:v>
                </c:pt>
                <c:pt idx="756">
                  <c:v>427759.76</c:v>
                </c:pt>
                <c:pt idx="757">
                  <c:v>428201.66</c:v>
                </c:pt>
                <c:pt idx="758">
                  <c:v>428643.69</c:v>
                </c:pt>
                <c:pt idx="759">
                  <c:v>429085.85</c:v>
                </c:pt>
                <c:pt idx="760">
                  <c:v>429528.13</c:v>
                </c:pt>
                <c:pt idx="761">
                  <c:v>429970.54</c:v>
                </c:pt>
                <c:pt idx="762">
                  <c:v>430413.08</c:v>
                </c:pt>
                <c:pt idx="763">
                  <c:v>430855.74</c:v>
                </c:pt>
                <c:pt idx="764">
                  <c:v>431298.53</c:v>
                </c:pt>
                <c:pt idx="765">
                  <c:v>431741.44</c:v>
                </c:pt>
                <c:pt idx="766">
                  <c:v>432184.48</c:v>
                </c:pt>
                <c:pt idx="767">
                  <c:v>432627.64</c:v>
                </c:pt>
                <c:pt idx="768">
                  <c:v>433070.92</c:v>
                </c:pt>
                <c:pt idx="769">
                  <c:v>433514.33</c:v>
                </c:pt>
                <c:pt idx="770">
                  <c:v>433957.86</c:v>
                </c:pt>
                <c:pt idx="771">
                  <c:v>434401.51</c:v>
                </c:pt>
                <c:pt idx="772">
                  <c:v>434845.29</c:v>
                </c:pt>
                <c:pt idx="773">
                  <c:v>435289.19</c:v>
                </c:pt>
                <c:pt idx="774">
                  <c:v>435733.21</c:v>
                </c:pt>
                <c:pt idx="775">
                  <c:v>436177.35</c:v>
                </c:pt>
                <c:pt idx="776">
                  <c:v>436621.61</c:v>
                </c:pt>
                <c:pt idx="777">
                  <c:v>437065.99</c:v>
                </c:pt>
                <c:pt idx="778">
                  <c:v>437510.49</c:v>
                </c:pt>
                <c:pt idx="779">
                  <c:v>437955.12</c:v>
                </c:pt>
                <c:pt idx="780">
                  <c:v>438399.86</c:v>
                </c:pt>
                <c:pt idx="781">
                  <c:v>438844.72</c:v>
                </c:pt>
                <c:pt idx="782">
                  <c:v>439289.7</c:v>
                </c:pt>
                <c:pt idx="783">
                  <c:v>439734.79</c:v>
                </c:pt>
                <c:pt idx="784">
                  <c:v>440180.01</c:v>
                </c:pt>
                <c:pt idx="785">
                  <c:v>440625.34</c:v>
                </c:pt>
                <c:pt idx="786">
                  <c:v>441070.79</c:v>
                </c:pt>
                <c:pt idx="787">
                  <c:v>441516.36</c:v>
                </c:pt>
                <c:pt idx="788">
                  <c:v>441962.04</c:v>
                </c:pt>
                <c:pt idx="789">
                  <c:v>442407.84</c:v>
                </c:pt>
                <c:pt idx="790">
                  <c:v>442853.75</c:v>
                </c:pt>
                <c:pt idx="791">
                  <c:v>443299.78</c:v>
                </c:pt>
                <c:pt idx="792">
                  <c:v>443745.93</c:v>
                </c:pt>
                <c:pt idx="793">
                  <c:v>444192.19</c:v>
                </c:pt>
                <c:pt idx="794">
                  <c:v>444638.56</c:v>
                </c:pt>
                <c:pt idx="795">
                  <c:v>445085.05</c:v>
                </c:pt>
                <c:pt idx="796">
                  <c:v>445531.65</c:v>
                </c:pt>
                <c:pt idx="797">
                  <c:v>445978.36</c:v>
                </c:pt>
                <c:pt idx="798">
                  <c:v>446425.19</c:v>
                </c:pt>
                <c:pt idx="799">
                  <c:v>446872.13</c:v>
                </c:pt>
                <c:pt idx="800">
                  <c:v>447319.19</c:v>
                </c:pt>
                <c:pt idx="801">
                  <c:v>447766.35</c:v>
                </c:pt>
                <c:pt idx="802">
                  <c:v>448213.63</c:v>
                </c:pt>
                <c:pt idx="803">
                  <c:v>448661.02</c:v>
                </c:pt>
                <c:pt idx="804">
                  <c:v>449108.52</c:v>
                </c:pt>
                <c:pt idx="805">
                  <c:v>449556.13</c:v>
                </c:pt>
                <c:pt idx="806">
                  <c:v>450003.85</c:v>
                </c:pt>
                <c:pt idx="807">
                  <c:v>450451.68</c:v>
                </c:pt>
                <c:pt idx="808">
                  <c:v>450899.61</c:v>
                </c:pt>
                <c:pt idx="809">
                  <c:v>451347.66</c:v>
                </c:pt>
                <c:pt idx="810">
                  <c:v>451795.82</c:v>
                </c:pt>
                <c:pt idx="811">
                  <c:v>452244.09</c:v>
                </c:pt>
                <c:pt idx="812">
                  <c:v>452692.46</c:v>
                </c:pt>
                <c:pt idx="813">
                  <c:v>453140.95</c:v>
                </c:pt>
                <c:pt idx="814">
                  <c:v>453589.54</c:v>
                </c:pt>
                <c:pt idx="815">
                  <c:v>454038.24</c:v>
                </c:pt>
                <c:pt idx="816">
                  <c:v>454487.03999999998</c:v>
                </c:pt>
                <c:pt idx="817">
                  <c:v>454935.95</c:v>
                </c:pt>
                <c:pt idx="818">
                  <c:v>455384.97</c:v>
                </c:pt>
                <c:pt idx="819">
                  <c:v>455834.1</c:v>
                </c:pt>
                <c:pt idx="820">
                  <c:v>456283.33</c:v>
                </c:pt>
                <c:pt idx="821">
                  <c:v>456732.66</c:v>
                </c:pt>
                <c:pt idx="822">
                  <c:v>457182.1</c:v>
                </c:pt>
                <c:pt idx="823">
                  <c:v>457631.65</c:v>
                </c:pt>
                <c:pt idx="824">
                  <c:v>458081.3</c:v>
                </c:pt>
                <c:pt idx="825">
                  <c:v>458531.06</c:v>
                </c:pt>
                <c:pt idx="826">
                  <c:v>458980.92</c:v>
                </c:pt>
                <c:pt idx="827">
                  <c:v>459430.88</c:v>
                </c:pt>
                <c:pt idx="828">
                  <c:v>459880.94</c:v>
                </c:pt>
                <c:pt idx="829">
                  <c:v>460331.11</c:v>
                </c:pt>
                <c:pt idx="830">
                  <c:v>460781.38</c:v>
                </c:pt>
                <c:pt idx="831">
                  <c:v>461231.76</c:v>
                </c:pt>
                <c:pt idx="832">
                  <c:v>461682.24</c:v>
                </c:pt>
                <c:pt idx="833">
                  <c:v>462132.81</c:v>
                </c:pt>
                <c:pt idx="834">
                  <c:v>462583.49</c:v>
                </c:pt>
                <c:pt idx="835">
                  <c:v>463034.27</c:v>
                </c:pt>
                <c:pt idx="836">
                  <c:v>463485.16</c:v>
                </c:pt>
                <c:pt idx="837">
                  <c:v>463936.14</c:v>
                </c:pt>
                <c:pt idx="838">
                  <c:v>464387.22</c:v>
                </c:pt>
                <c:pt idx="839">
                  <c:v>464838.41</c:v>
                </c:pt>
                <c:pt idx="840">
                  <c:v>465289.69</c:v>
                </c:pt>
                <c:pt idx="841">
                  <c:v>465741.07</c:v>
                </c:pt>
                <c:pt idx="842">
                  <c:v>466192.55</c:v>
                </c:pt>
                <c:pt idx="843">
                  <c:v>466644.13</c:v>
                </c:pt>
                <c:pt idx="844">
                  <c:v>467095.81</c:v>
                </c:pt>
                <c:pt idx="845">
                  <c:v>467547.59</c:v>
                </c:pt>
                <c:pt idx="846">
                  <c:v>467999.47</c:v>
                </c:pt>
                <c:pt idx="847">
                  <c:v>468451.44</c:v>
                </c:pt>
                <c:pt idx="848">
                  <c:v>468903.51</c:v>
                </c:pt>
                <c:pt idx="849">
                  <c:v>469355.68</c:v>
                </c:pt>
                <c:pt idx="850">
                  <c:v>469807.94</c:v>
                </c:pt>
                <c:pt idx="851">
                  <c:v>470260.31</c:v>
                </c:pt>
                <c:pt idx="852">
                  <c:v>470712.76</c:v>
                </c:pt>
                <c:pt idx="853">
                  <c:v>471165.32</c:v>
                </c:pt>
                <c:pt idx="854">
                  <c:v>471617.97</c:v>
                </c:pt>
                <c:pt idx="855">
                  <c:v>472070.71</c:v>
                </c:pt>
                <c:pt idx="856">
                  <c:v>472523.56</c:v>
                </c:pt>
                <c:pt idx="857">
                  <c:v>472976.49</c:v>
                </c:pt>
                <c:pt idx="858">
                  <c:v>473429.52</c:v>
                </c:pt>
                <c:pt idx="859">
                  <c:v>473882.65</c:v>
                </c:pt>
                <c:pt idx="860">
                  <c:v>474335.87</c:v>
                </c:pt>
                <c:pt idx="861">
                  <c:v>474789.18</c:v>
                </c:pt>
                <c:pt idx="862">
                  <c:v>475242.59</c:v>
                </c:pt>
                <c:pt idx="863">
                  <c:v>475696.09</c:v>
                </c:pt>
                <c:pt idx="864">
                  <c:v>476149.68</c:v>
                </c:pt>
                <c:pt idx="865">
                  <c:v>476603.37</c:v>
                </c:pt>
                <c:pt idx="866">
                  <c:v>477057.15</c:v>
                </c:pt>
                <c:pt idx="867">
                  <c:v>477511.02</c:v>
                </c:pt>
                <c:pt idx="868">
                  <c:v>477964.98</c:v>
                </c:pt>
                <c:pt idx="869">
                  <c:v>478419.04</c:v>
                </c:pt>
                <c:pt idx="870">
                  <c:v>478873.18</c:v>
                </c:pt>
                <c:pt idx="871">
                  <c:v>479327.42</c:v>
                </c:pt>
                <c:pt idx="872">
                  <c:v>479781.75</c:v>
                </c:pt>
                <c:pt idx="873">
                  <c:v>480236.17</c:v>
                </c:pt>
                <c:pt idx="874">
                  <c:v>480690.68</c:v>
                </c:pt>
                <c:pt idx="875">
                  <c:v>481145.28</c:v>
                </c:pt>
                <c:pt idx="876">
                  <c:v>481599.97</c:v>
                </c:pt>
                <c:pt idx="877">
                  <c:v>482054.75</c:v>
                </c:pt>
                <c:pt idx="878">
                  <c:v>482509.62</c:v>
                </c:pt>
                <c:pt idx="879">
                  <c:v>482964.58</c:v>
                </c:pt>
                <c:pt idx="880">
                  <c:v>483419.63</c:v>
                </c:pt>
                <c:pt idx="881">
                  <c:v>483874.76</c:v>
                </c:pt>
                <c:pt idx="882">
                  <c:v>484329.99</c:v>
                </c:pt>
                <c:pt idx="883">
                  <c:v>484785.3</c:v>
                </c:pt>
                <c:pt idx="884">
                  <c:v>485240.7</c:v>
                </c:pt>
                <c:pt idx="885">
                  <c:v>485696.19</c:v>
                </c:pt>
                <c:pt idx="886">
                  <c:v>486151.77</c:v>
                </c:pt>
                <c:pt idx="887">
                  <c:v>486607.43</c:v>
                </c:pt>
                <c:pt idx="888">
                  <c:v>487063.18</c:v>
                </c:pt>
                <c:pt idx="889">
                  <c:v>487519.02</c:v>
                </c:pt>
                <c:pt idx="890">
                  <c:v>487974.94</c:v>
                </c:pt>
                <c:pt idx="891">
                  <c:v>488430.95</c:v>
                </c:pt>
                <c:pt idx="892">
                  <c:v>488887.05</c:v>
                </c:pt>
                <c:pt idx="893">
                  <c:v>489343.23</c:v>
                </c:pt>
                <c:pt idx="894">
                  <c:v>489799.5</c:v>
                </c:pt>
                <c:pt idx="895">
                  <c:v>490255.85</c:v>
                </c:pt>
                <c:pt idx="896">
                  <c:v>490712.29</c:v>
                </c:pt>
                <c:pt idx="897">
                  <c:v>491168.81</c:v>
                </c:pt>
                <c:pt idx="898">
                  <c:v>491625.42</c:v>
                </c:pt>
                <c:pt idx="899">
                  <c:v>492082.11</c:v>
                </c:pt>
                <c:pt idx="900">
                  <c:v>492538.89</c:v>
                </c:pt>
                <c:pt idx="901">
                  <c:v>492995.75</c:v>
                </c:pt>
                <c:pt idx="902">
                  <c:v>493452.69</c:v>
                </c:pt>
                <c:pt idx="903">
                  <c:v>493909.72</c:v>
                </c:pt>
                <c:pt idx="904">
                  <c:v>494366.83</c:v>
                </c:pt>
                <c:pt idx="905">
                  <c:v>494824.02</c:v>
                </c:pt>
                <c:pt idx="906">
                  <c:v>495281.29</c:v>
                </c:pt>
                <c:pt idx="907">
                  <c:v>495738.65</c:v>
                </c:pt>
                <c:pt idx="908">
                  <c:v>496196.09</c:v>
                </c:pt>
                <c:pt idx="909">
                  <c:v>496653.62</c:v>
                </c:pt>
                <c:pt idx="910">
                  <c:v>497111.22</c:v>
                </c:pt>
                <c:pt idx="911">
                  <c:v>497568.91</c:v>
                </c:pt>
                <c:pt idx="912">
                  <c:v>498026.67</c:v>
                </c:pt>
                <c:pt idx="913">
                  <c:v>498484.52</c:v>
                </c:pt>
                <c:pt idx="914">
                  <c:v>498942.45</c:v>
                </c:pt>
                <c:pt idx="915">
                  <c:v>499400.46</c:v>
                </c:pt>
                <c:pt idx="916">
                  <c:v>499858.55</c:v>
                </c:pt>
                <c:pt idx="917">
                  <c:v>500316.72</c:v>
                </c:pt>
                <c:pt idx="918">
                  <c:v>500774.97</c:v>
                </c:pt>
                <c:pt idx="919">
                  <c:v>501233.3</c:v>
                </c:pt>
                <c:pt idx="920">
                  <c:v>501691.71</c:v>
                </c:pt>
                <c:pt idx="921">
                  <c:v>502150.2</c:v>
                </c:pt>
                <c:pt idx="922">
                  <c:v>502608.77</c:v>
                </c:pt>
                <c:pt idx="923">
                  <c:v>503067.42</c:v>
                </c:pt>
                <c:pt idx="924">
                  <c:v>503526.15</c:v>
                </c:pt>
                <c:pt idx="925">
                  <c:v>503984.95</c:v>
                </c:pt>
                <c:pt idx="926">
                  <c:v>504443.83</c:v>
                </c:pt>
                <c:pt idx="927">
                  <c:v>504902.79</c:v>
                </c:pt>
                <c:pt idx="928">
                  <c:v>505361.83</c:v>
                </c:pt>
                <c:pt idx="929">
                  <c:v>505820.95</c:v>
                </c:pt>
                <c:pt idx="930">
                  <c:v>506280.14</c:v>
                </c:pt>
                <c:pt idx="931">
                  <c:v>506739.42</c:v>
                </c:pt>
                <c:pt idx="932">
                  <c:v>507198.76</c:v>
                </c:pt>
                <c:pt idx="933">
                  <c:v>507658.19</c:v>
                </c:pt>
                <c:pt idx="934">
                  <c:v>508117.69</c:v>
                </c:pt>
                <c:pt idx="935">
                  <c:v>508577.27</c:v>
                </c:pt>
                <c:pt idx="936">
                  <c:v>509036.92</c:v>
                </c:pt>
                <c:pt idx="937">
                  <c:v>509496.66</c:v>
                </c:pt>
                <c:pt idx="938">
                  <c:v>509956.46</c:v>
                </c:pt>
                <c:pt idx="939">
                  <c:v>510416.34</c:v>
                </c:pt>
                <c:pt idx="940">
                  <c:v>510876.3</c:v>
                </c:pt>
                <c:pt idx="941">
                  <c:v>511336.33</c:v>
                </c:pt>
                <c:pt idx="942">
                  <c:v>511796.44</c:v>
                </c:pt>
                <c:pt idx="943">
                  <c:v>512256.62</c:v>
                </c:pt>
                <c:pt idx="944">
                  <c:v>512716.88</c:v>
                </c:pt>
                <c:pt idx="945">
                  <c:v>513177.21</c:v>
                </c:pt>
                <c:pt idx="946">
                  <c:v>513637.62</c:v>
                </c:pt>
                <c:pt idx="947">
                  <c:v>514098.1</c:v>
                </c:pt>
                <c:pt idx="948">
                  <c:v>514558.65</c:v>
                </c:pt>
                <c:pt idx="949">
                  <c:v>515019.28</c:v>
                </c:pt>
                <c:pt idx="950">
                  <c:v>515479.98</c:v>
                </c:pt>
                <c:pt idx="951">
                  <c:v>515940.75</c:v>
                </c:pt>
                <c:pt idx="952">
                  <c:v>516401.59</c:v>
                </c:pt>
                <c:pt idx="953">
                  <c:v>516862.51</c:v>
                </c:pt>
                <c:pt idx="954">
                  <c:v>517323.5</c:v>
                </c:pt>
                <c:pt idx="955">
                  <c:v>517784.57</c:v>
                </c:pt>
                <c:pt idx="956">
                  <c:v>518245.71</c:v>
                </c:pt>
                <c:pt idx="957">
                  <c:v>518706.91</c:v>
                </c:pt>
                <c:pt idx="958">
                  <c:v>519168.19</c:v>
                </c:pt>
                <c:pt idx="959">
                  <c:v>519629.54</c:v>
                </c:pt>
                <c:pt idx="960">
                  <c:v>520090.97</c:v>
                </c:pt>
                <c:pt idx="961">
                  <c:v>520552.46</c:v>
                </c:pt>
                <c:pt idx="962">
                  <c:v>521014.03</c:v>
                </c:pt>
                <c:pt idx="963">
                  <c:v>521475.66</c:v>
                </c:pt>
                <c:pt idx="964">
                  <c:v>521937.37</c:v>
                </c:pt>
                <c:pt idx="965">
                  <c:v>522399.15</c:v>
                </c:pt>
                <c:pt idx="966">
                  <c:v>522861</c:v>
                </c:pt>
                <c:pt idx="967">
                  <c:v>523322.91</c:v>
                </c:pt>
                <c:pt idx="968">
                  <c:v>523784.9</c:v>
                </c:pt>
                <c:pt idx="969">
                  <c:v>524246.96</c:v>
                </c:pt>
                <c:pt idx="970">
                  <c:v>524709.09</c:v>
                </c:pt>
                <c:pt idx="971">
                  <c:v>525171.28</c:v>
                </c:pt>
                <c:pt idx="972">
                  <c:v>525633.55000000005</c:v>
                </c:pt>
                <c:pt idx="973">
                  <c:v>526095.88</c:v>
                </c:pt>
                <c:pt idx="974">
                  <c:v>526558.29</c:v>
                </c:pt>
                <c:pt idx="975">
                  <c:v>527020.76</c:v>
                </c:pt>
                <c:pt idx="976">
                  <c:v>527483.30000000005</c:v>
                </c:pt>
                <c:pt idx="977">
                  <c:v>527945.91</c:v>
                </c:pt>
                <c:pt idx="978">
                  <c:v>528408.59</c:v>
                </c:pt>
                <c:pt idx="979">
                  <c:v>528871.32999999996</c:v>
                </c:pt>
                <c:pt idx="980">
                  <c:v>529334.14</c:v>
                </c:pt>
                <c:pt idx="981">
                  <c:v>529797.02</c:v>
                </c:pt>
                <c:pt idx="982">
                  <c:v>530259.97</c:v>
                </c:pt>
                <c:pt idx="983">
                  <c:v>530722.99</c:v>
                </c:pt>
                <c:pt idx="984">
                  <c:v>531186.06999999995</c:v>
                </c:pt>
                <c:pt idx="985">
                  <c:v>531649.22</c:v>
                </c:pt>
                <c:pt idx="986">
                  <c:v>532112.43000000005</c:v>
                </c:pt>
                <c:pt idx="987">
                  <c:v>532575.71</c:v>
                </c:pt>
                <c:pt idx="988">
                  <c:v>533039.06000000006</c:v>
                </c:pt>
                <c:pt idx="989">
                  <c:v>533502.48</c:v>
                </c:pt>
                <c:pt idx="990">
                  <c:v>533965.96</c:v>
                </c:pt>
                <c:pt idx="991">
                  <c:v>534429.5</c:v>
                </c:pt>
                <c:pt idx="992">
                  <c:v>534893.12</c:v>
                </c:pt>
                <c:pt idx="993">
                  <c:v>535356.79</c:v>
                </c:pt>
                <c:pt idx="994">
                  <c:v>535820.54</c:v>
                </c:pt>
                <c:pt idx="995">
                  <c:v>536284.35</c:v>
                </c:pt>
                <c:pt idx="996">
                  <c:v>536748.22</c:v>
                </c:pt>
                <c:pt idx="997">
                  <c:v>537212.16000000003</c:v>
                </c:pt>
                <c:pt idx="998">
                  <c:v>537676.16</c:v>
                </c:pt>
                <c:pt idx="999">
                  <c:v>538140.23</c:v>
                </c:pt>
                <c:pt idx="1000">
                  <c:v>538604.36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8-144A-8626-CC643CFC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555072"/>
        <c:axId val="1007556800"/>
      </c:lineChart>
      <c:catAx>
        <c:axId val="10075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 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56800"/>
        <c:crosses val="autoZero"/>
        <c:auto val="1"/>
        <c:lblAlgn val="ctr"/>
        <c:lblOffset val="100"/>
        <c:noMultiLvlLbl val="0"/>
      </c:catAx>
      <c:valAx>
        <c:axId val="10075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Hypotenuse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0</xdr:rowOff>
    </xdr:from>
    <xdr:to>
      <xdr:col>12</xdr:col>
      <xdr:colOff>311150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55A8B-8B29-629E-7AA2-BBFE3CEE8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O14" sqref="O14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D1" t="s">
        <v>0</v>
      </c>
    </row>
    <row r="2" spans="1:4" x14ac:dyDescent="0.2">
      <c r="A2">
        <v>1</v>
      </c>
      <c r="B2">
        <v>200234</v>
      </c>
      <c r="D2" t="s">
        <v>1</v>
      </c>
    </row>
    <row r="3" spans="1:4" x14ac:dyDescent="0.2">
      <c r="A3">
        <v>501</v>
      </c>
      <c r="B3">
        <v>200234.63</v>
      </c>
      <c r="D3" t="s">
        <v>2</v>
      </c>
    </row>
    <row r="4" spans="1:4" x14ac:dyDescent="0.2">
      <c r="A4">
        <v>1001</v>
      </c>
      <c r="B4">
        <v>200236.5</v>
      </c>
      <c r="D4" t="s">
        <v>3</v>
      </c>
    </row>
    <row r="5" spans="1:4" x14ac:dyDescent="0.2">
      <c r="A5">
        <v>1501</v>
      </c>
      <c r="B5">
        <v>200239.63</v>
      </c>
    </row>
    <row r="6" spans="1:4" x14ac:dyDescent="0.2">
      <c r="A6">
        <v>2001</v>
      </c>
      <c r="B6">
        <v>200244</v>
      </c>
    </row>
    <row r="7" spans="1:4" x14ac:dyDescent="0.2">
      <c r="A7">
        <v>2501</v>
      </c>
      <c r="B7">
        <v>200249.62</v>
      </c>
    </row>
    <row r="8" spans="1:4" x14ac:dyDescent="0.2">
      <c r="A8">
        <v>3001</v>
      </c>
      <c r="B8">
        <v>200256.49</v>
      </c>
    </row>
    <row r="9" spans="1:4" x14ac:dyDescent="0.2">
      <c r="A9">
        <v>3501</v>
      </c>
      <c r="B9">
        <v>200264.6</v>
      </c>
    </row>
    <row r="10" spans="1:4" x14ac:dyDescent="0.2">
      <c r="A10">
        <v>4001</v>
      </c>
      <c r="B10">
        <v>200273.97</v>
      </c>
    </row>
    <row r="11" spans="1:4" x14ac:dyDescent="0.2">
      <c r="A11">
        <v>4501</v>
      </c>
      <c r="B11">
        <v>200284.58</v>
      </c>
    </row>
    <row r="12" spans="1:4" x14ac:dyDescent="0.2">
      <c r="A12">
        <v>5001</v>
      </c>
      <c r="B12">
        <v>200296.44</v>
      </c>
    </row>
    <row r="13" spans="1:4" x14ac:dyDescent="0.2">
      <c r="A13">
        <v>5501</v>
      </c>
      <c r="B13">
        <v>200309.55</v>
      </c>
    </row>
    <row r="14" spans="1:4" x14ac:dyDescent="0.2">
      <c r="A14">
        <v>6001</v>
      </c>
      <c r="B14">
        <v>200323.9</v>
      </c>
    </row>
    <row r="15" spans="1:4" x14ac:dyDescent="0.2">
      <c r="A15">
        <v>6501</v>
      </c>
      <c r="B15">
        <v>200339.51</v>
      </c>
    </row>
    <row r="16" spans="1:4" x14ac:dyDescent="0.2">
      <c r="A16">
        <v>7001</v>
      </c>
      <c r="B16">
        <v>200356.35</v>
      </c>
    </row>
    <row r="17" spans="1:2" x14ac:dyDescent="0.2">
      <c r="A17">
        <v>7501</v>
      </c>
      <c r="B17">
        <v>200374.45</v>
      </c>
    </row>
    <row r="18" spans="1:2" x14ac:dyDescent="0.2">
      <c r="A18">
        <v>8001</v>
      </c>
      <c r="B18">
        <v>200393.79</v>
      </c>
    </row>
    <row r="19" spans="1:2" x14ac:dyDescent="0.2">
      <c r="A19">
        <v>8501</v>
      </c>
      <c r="B19">
        <v>200414.38</v>
      </c>
    </row>
    <row r="20" spans="1:2" x14ac:dyDescent="0.2">
      <c r="A20">
        <v>9001</v>
      </c>
      <c r="B20">
        <v>200436.21</v>
      </c>
    </row>
    <row r="21" spans="1:2" x14ac:dyDescent="0.2">
      <c r="A21">
        <v>9501</v>
      </c>
      <c r="B21">
        <v>200459.28</v>
      </c>
    </row>
    <row r="22" spans="1:2" x14ac:dyDescent="0.2">
      <c r="A22">
        <v>10001</v>
      </c>
      <c r="B22">
        <v>200483.6</v>
      </c>
    </row>
    <row r="23" spans="1:2" x14ac:dyDescent="0.2">
      <c r="A23">
        <v>10501</v>
      </c>
      <c r="B23">
        <v>200509.17</v>
      </c>
    </row>
    <row r="24" spans="1:2" x14ac:dyDescent="0.2">
      <c r="A24">
        <v>11001</v>
      </c>
      <c r="B24">
        <v>200535.97</v>
      </c>
    </row>
    <row r="25" spans="1:2" x14ac:dyDescent="0.2">
      <c r="A25">
        <v>11501</v>
      </c>
      <c r="B25">
        <v>200564.02</v>
      </c>
    </row>
    <row r="26" spans="1:2" x14ac:dyDescent="0.2">
      <c r="A26">
        <v>12001</v>
      </c>
      <c r="B26">
        <v>200593.32</v>
      </c>
    </row>
    <row r="27" spans="1:2" x14ac:dyDescent="0.2">
      <c r="A27">
        <v>12501</v>
      </c>
      <c r="B27">
        <v>200623.85</v>
      </c>
    </row>
    <row r="28" spans="1:2" x14ac:dyDescent="0.2">
      <c r="A28">
        <v>13001</v>
      </c>
      <c r="B28">
        <v>200655.63</v>
      </c>
    </row>
    <row r="29" spans="1:2" x14ac:dyDescent="0.2">
      <c r="A29">
        <v>13501</v>
      </c>
      <c r="B29">
        <v>200688.64000000001</v>
      </c>
    </row>
    <row r="30" spans="1:2" x14ac:dyDescent="0.2">
      <c r="A30">
        <v>14001</v>
      </c>
      <c r="B30">
        <v>200722.9</v>
      </c>
    </row>
    <row r="31" spans="1:2" x14ac:dyDescent="0.2">
      <c r="A31">
        <v>14501</v>
      </c>
      <c r="B31">
        <v>200758.39999999999</v>
      </c>
    </row>
    <row r="32" spans="1:2" x14ac:dyDescent="0.2">
      <c r="A32">
        <v>15001</v>
      </c>
      <c r="B32">
        <v>200795.13</v>
      </c>
    </row>
    <row r="33" spans="1:2" x14ac:dyDescent="0.2">
      <c r="A33">
        <v>15501</v>
      </c>
      <c r="B33">
        <v>200833.1</v>
      </c>
    </row>
    <row r="34" spans="1:2" x14ac:dyDescent="0.2">
      <c r="A34">
        <v>16001</v>
      </c>
      <c r="B34">
        <v>200872.31</v>
      </c>
    </row>
    <row r="35" spans="1:2" x14ac:dyDescent="0.2">
      <c r="A35">
        <v>16501</v>
      </c>
      <c r="B35">
        <v>200912.76</v>
      </c>
    </row>
    <row r="36" spans="1:2" x14ac:dyDescent="0.2">
      <c r="A36">
        <v>17001</v>
      </c>
      <c r="B36">
        <v>200954.44</v>
      </c>
    </row>
    <row r="37" spans="1:2" x14ac:dyDescent="0.2">
      <c r="A37">
        <v>17501</v>
      </c>
      <c r="B37">
        <v>200997.36</v>
      </c>
    </row>
    <row r="38" spans="1:2" x14ac:dyDescent="0.2">
      <c r="A38">
        <v>18001</v>
      </c>
      <c r="B38">
        <v>201041.52</v>
      </c>
    </row>
    <row r="39" spans="1:2" x14ac:dyDescent="0.2">
      <c r="A39">
        <v>18501</v>
      </c>
      <c r="B39">
        <v>201086.9</v>
      </c>
    </row>
    <row r="40" spans="1:2" x14ac:dyDescent="0.2">
      <c r="A40">
        <v>19001</v>
      </c>
      <c r="B40">
        <v>201133.52</v>
      </c>
    </row>
    <row r="41" spans="1:2" x14ac:dyDescent="0.2">
      <c r="A41">
        <v>19501</v>
      </c>
      <c r="B41">
        <v>201181.37</v>
      </c>
    </row>
    <row r="42" spans="1:2" x14ac:dyDescent="0.2">
      <c r="A42">
        <v>20001</v>
      </c>
      <c r="B42">
        <v>201230.45</v>
      </c>
    </row>
    <row r="43" spans="1:2" x14ac:dyDescent="0.2">
      <c r="A43">
        <v>20501</v>
      </c>
      <c r="B43">
        <v>201280.76</v>
      </c>
    </row>
    <row r="44" spans="1:2" x14ac:dyDescent="0.2">
      <c r="A44">
        <v>21001</v>
      </c>
      <c r="B44">
        <v>201332.3</v>
      </c>
    </row>
    <row r="45" spans="1:2" x14ac:dyDescent="0.2">
      <c r="A45">
        <v>21501</v>
      </c>
      <c r="B45">
        <v>201385.07</v>
      </c>
    </row>
    <row r="46" spans="1:2" x14ac:dyDescent="0.2">
      <c r="A46">
        <v>22001</v>
      </c>
      <c r="B46">
        <v>201439.07</v>
      </c>
    </row>
    <row r="47" spans="1:2" x14ac:dyDescent="0.2">
      <c r="A47">
        <v>22501</v>
      </c>
      <c r="B47">
        <v>201494.29</v>
      </c>
    </row>
    <row r="48" spans="1:2" x14ac:dyDescent="0.2">
      <c r="A48">
        <v>23001</v>
      </c>
      <c r="B48">
        <v>201550.74</v>
      </c>
    </row>
    <row r="49" spans="1:2" x14ac:dyDescent="0.2">
      <c r="A49">
        <v>23501</v>
      </c>
      <c r="B49">
        <v>201608.41</v>
      </c>
    </row>
    <row r="50" spans="1:2" x14ac:dyDescent="0.2">
      <c r="A50">
        <v>24001</v>
      </c>
      <c r="B50">
        <v>201667.31</v>
      </c>
    </row>
    <row r="51" spans="1:2" x14ac:dyDescent="0.2">
      <c r="A51">
        <v>24501</v>
      </c>
      <c r="B51">
        <v>201727.42</v>
      </c>
    </row>
    <row r="52" spans="1:2" x14ac:dyDescent="0.2">
      <c r="A52">
        <v>25001</v>
      </c>
      <c r="B52">
        <v>201788.76</v>
      </c>
    </row>
    <row r="53" spans="1:2" x14ac:dyDescent="0.2">
      <c r="A53">
        <v>25501</v>
      </c>
      <c r="B53">
        <v>201851.32</v>
      </c>
    </row>
    <row r="54" spans="1:2" x14ac:dyDescent="0.2">
      <c r="A54">
        <v>26001</v>
      </c>
      <c r="B54">
        <v>201915.1</v>
      </c>
    </row>
    <row r="55" spans="1:2" x14ac:dyDescent="0.2">
      <c r="A55">
        <v>26501</v>
      </c>
      <c r="B55">
        <v>201980.09</v>
      </c>
    </row>
    <row r="56" spans="1:2" x14ac:dyDescent="0.2">
      <c r="A56">
        <v>27001</v>
      </c>
      <c r="B56">
        <v>202046.3</v>
      </c>
    </row>
    <row r="57" spans="1:2" x14ac:dyDescent="0.2">
      <c r="A57">
        <v>27501</v>
      </c>
      <c r="B57">
        <v>202113.73</v>
      </c>
    </row>
    <row r="58" spans="1:2" x14ac:dyDescent="0.2">
      <c r="A58">
        <v>28001</v>
      </c>
      <c r="B58">
        <v>202182.37</v>
      </c>
    </row>
    <row r="59" spans="1:2" x14ac:dyDescent="0.2">
      <c r="A59">
        <v>28501</v>
      </c>
      <c r="B59">
        <v>202252.22</v>
      </c>
    </row>
    <row r="60" spans="1:2" x14ac:dyDescent="0.2">
      <c r="A60">
        <v>29001</v>
      </c>
      <c r="B60">
        <v>202323.29</v>
      </c>
    </row>
    <row r="61" spans="1:2" x14ac:dyDescent="0.2">
      <c r="A61">
        <v>29501</v>
      </c>
      <c r="B61">
        <v>202395.56</v>
      </c>
    </row>
    <row r="62" spans="1:2" x14ac:dyDescent="0.2">
      <c r="A62">
        <v>30001</v>
      </c>
      <c r="B62">
        <v>202469.05</v>
      </c>
    </row>
    <row r="63" spans="1:2" x14ac:dyDescent="0.2">
      <c r="A63">
        <v>30501</v>
      </c>
      <c r="B63">
        <v>202543.74</v>
      </c>
    </row>
    <row r="64" spans="1:2" x14ac:dyDescent="0.2">
      <c r="A64">
        <v>31001</v>
      </c>
      <c r="B64">
        <v>202619.64</v>
      </c>
    </row>
    <row r="65" spans="1:2" x14ac:dyDescent="0.2">
      <c r="A65">
        <v>31501</v>
      </c>
      <c r="B65">
        <v>202696.74</v>
      </c>
    </row>
    <row r="66" spans="1:2" x14ac:dyDescent="0.2">
      <c r="A66">
        <v>32001</v>
      </c>
      <c r="B66">
        <v>202775.04000000001</v>
      </c>
    </row>
    <row r="67" spans="1:2" x14ac:dyDescent="0.2">
      <c r="A67">
        <v>32501</v>
      </c>
      <c r="B67">
        <v>202854.55</v>
      </c>
    </row>
    <row r="68" spans="1:2" x14ac:dyDescent="0.2">
      <c r="A68">
        <v>33001</v>
      </c>
      <c r="B68">
        <v>202935.26</v>
      </c>
    </row>
    <row r="69" spans="1:2" x14ac:dyDescent="0.2">
      <c r="A69">
        <v>33501</v>
      </c>
      <c r="B69">
        <v>203017.17</v>
      </c>
    </row>
    <row r="70" spans="1:2" x14ac:dyDescent="0.2">
      <c r="A70">
        <v>34001</v>
      </c>
      <c r="B70">
        <v>203100.28</v>
      </c>
    </row>
    <row r="71" spans="1:2" x14ac:dyDescent="0.2">
      <c r="A71">
        <v>34501</v>
      </c>
      <c r="B71">
        <v>203184.58</v>
      </c>
    </row>
    <row r="72" spans="1:2" x14ac:dyDescent="0.2">
      <c r="A72">
        <v>35001</v>
      </c>
      <c r="B72">
        <v>203270.08</v>
      </c>
    </row>
    <row r="73" spans="1:2" x14ac:dyDescent="0.2">
      <c r="A73">
        <v>35501</v>
      </c>
      <c r="B73">
        <v>203356.77</v>
      </c>
    </row>
    <row r="74" spans="1:2" x14ac:dyDescent="0.2">
      <c r="A74">
        <v>36001</v>
      </c>
      <c r="B74">
        <v>203444.65</v>
      </c>
    </row>
    <row r="75" spans="1:2" x14ac:dyDescent="0.2">
      <c r="A75">
        <v>36501</v>
      </c>
      <c r="B75">
        <v>203533.73</v>
      </c>
    </row>
    <row r="76" spans="1:2" x14ac:dyDescent="0.2">
      <c r="A76">
        <v>37001</v>
      </c>
      <c r="B76">
        <v>203623.99</v>
      </c>
    </row>
    <row r="77" spans="1:2" x14ac:dyDescent="0.2">
      <c r="A77">
        <v>37501</v>
      </c>
      <c r="B77">
        <v>203715.44</v>
      </c>
    </row>
    <row r="78" spans="1:2" x14ac:dyDescent="0.2">
      <c r="A78">
        <v>38001</v>
      </c>
      <c r="B78">
        <v>203808.07</v>
      </c>
    </row>
    <row r="79" spans="1:2" x14ac:dyDescent="0.2">
      <c r="A79">
        <v>38501</v>
      </c>
      <c r="B79">
        <v>203901.89</v>
      </c>
    </row>
    <row r="80" spans="1:2" x14ac:dyDescent="0.2">
      <c r="A80">
        <v>39001</v>
      </c>
      <c r="B80">
        <v>203996.89</v>
      </c>
    </row>
    <row r="81" spans="1:2" x14ac:dyDescent="0.2">
      <c r="A81">
        <v>39501</v>
      </c>
      <c r="B81">
        <v>204093.08</v>
      </c>
    </row>
    <row r="82" spans="1:2" x14ac:dyDescent="0.2">
      <c r="A82">
        <v>40001</v>
      </c>
      <c r="B82">
        <v>204190.44</v>
      </c>
    </row>
    <row r="83" spans="1:2" x14ac:dyDescent="0.2">
      <c r="A83">
        <v>40501</v>
      </c>
      <c r="B83">
        <v>204288.98</v>
      </c>
    </row>
    <row r="84" spans="1:2" x14ac:dyDescent="0.2">
      <c r="A84">
        <v>41001</v>
      </c>
      <c r="B84">
        <v>204388.69</v>
      </c>
    </row>
    <row r="85" spans="1:2" x14ac:dyDescent="0.2">
      <c r="A85">
        <v>41501</v>
      </c>
      <c r="B85">
        <v>204489.58</v>
      </c>
    </row>
    <row r="86" spans="1:2" x14ac:dyDescent="0.2">
      <c r="A86">
        <v>42001</v>
      </c>
      <c r="B86">
        <v>204591.64</v>
      </c>
    </row>
    <row r="87" spans="1:2" x14ac:dyDescent="0.2">
      <c r="A87">
        <v>42501</v>
      </c>
      <c r="B87">
        <v>204694.87</v>
      </c>
    </row>
    <row r="88" spans="1:2" x14ac:dyDescent="0.2">
      <c r="A88">
        <v>43001</v>
      </c>
      <c r="B88">
        <v>204799.27</v>
      </c>
    </row>
    <row r="89" spans="1:2" x14ac:dyDescent="0.2">
      <c r="A89">
        <v>43501</v>
      </c>
      <c r="B89">
        <v>204904.84</v>
      </c>
    </row>
    <row r="90" spans="1:2" x14ac:dyDescent="0.2">
      <c r="A90">
        <v>44001</v>
      </c>
      <c r="B90">
        <v>205011.57</v>
      </c>
    </row>
    <row r="91" spans="1:2" x14ac:dyDescent="0.2">
      <c r="A91">
        <v>44501</v>
      </c>
      <c r="B91">
        <v>205119.46</v>
      </c>
    </row>
    <row r="92" spans="1:2" x14ac:dyDescent="0.2">
      <c r="A92">
        <v>45001</v>
      </c>
      <c r="B92">
        <v>205228.52</v>
      </c>
    </row>
    <row r="93" spans="1:2" x14ac:dyDescent="0.2">
      <c r="A93">
        <v>45501</v>
      </c>
      <c r="B93">
        <v>205338.73</v>
      </c>
    </row>
    <row r="94" spans="1:2" x14ac:dyDescent="0.2">
      <c r="A94">
        <v>46001</v>
      </c>
      <c r="B94">
        <v>205450.11</v>
      </c>
    </row>
    <row r="95" spans="1:2" x14ac:dyDescent="0.2">
      <c r="A95">
        <v>46501</v>
      </c>
      <c r="B95">
        <v>205562.64</v>
      </c>
    </row>
    <row r="96" spans="1:2" x14ac:dyDescent="0.2">
      <c r="A96">
        <v>47001</v>
      </c>
      <c r="B96">
        <v>205676.32</v>
      </c>
    </row>
    <row r="97" spans="1:2" x14ac:dyDescent="0.2">
      <c r="A97">
        <v>47501</v>
      </c>
      <c r="B97">
        <v>205791.16</v>
      </c>
    </row>
    <row r="98" spans="1:2" x14ac:dyDescent="0.2">
      <c r="A98">
        <v>48001</v>
      </c>
      <c r="B98">
        <v>205907.14</v>
      </c>
    </row>
    <row r="99" spans="1:2" x14ac:dyDescent="0.2">
      <c r="A99">
        <v>48501</v>
      </c>
      <c r="B99">
        <v>206024.27</v>
      </c>
    </row>
    <row r="100" spans="1:2" x14ac:dyDescent="0.2">
      <c r="A100">
        <v>49001</v>
      </c>
      <c r="B100">
        <v>206142.55</v>
      </c>
    </row>
    <row r="101" spans="1:2" x14ac:dyDescent="0.2">
      <c r="A101">
        <v>49501</v>
      </c>
      <c r="B101">
        <v>206261.98</v>
      </c>
    </row>
    <row r="102" spans="1:2" x14ac:dyDescent="0.2">
      <c r="A102">
        <v>50001</v>
      </c>
      <c r="B102">
        <v>206382.54</v>
      </c>
    </row>
    <row r="103" spans="1:2" x14ac:dyDescent="0.2">
      <c r="A103">
        <v>50501</v>
      </c>
      <c r="B103">
        <v>206504.25</v>
      </c>
    </row>
    <row r="104" spans="1:2" x14ac:dyDescent="0.2">
      <c r="A104">
        <v>51001</v>
      </c>
      <c r="B104">
        <v>206627.1</v>
      </c>
    </row>
    <row r="105" spans="1:2" x14ac:dyDescent="0.2">
      <c r="A105">
        <v>51501</v>
      </c>
      <c r="B105">
        <v>206751.08</v>
      </c>
    </row>
    <row r="106" spans="1:2" x14ac:dyDescent="0.2">
      <c r="A106">
        <v>52001</v>
      </c>
      <c r="B106">
        <v>206876.19</v>
      </c>
    </row>
    <row r="107" spans="1:2" x14ac:dyDescent="0.2">
      <c r="A107">
        <v>52501</v>
      </c>
      <c r="B107">
        <v>207002.44</v>
      </c>
    </row>
    <row r="108" spans="1:2" x14ac:dyDescent="0.2">
      <c r="A108">
        <v>53001</v>
      </c>
      <c r="B108">
        <v>207129.82</v>
      </c>
    </row>
    <row r="109" spans="1:2" x14ac:dyDescent="0.2">
      <c r="A109">
        <v>53501</v>
      </c>
      <c r="B109">
        <v>207258.32</v>
      </c>
    </row>
    <row r="110" spans="1:2" x14ac:dyDescent="0.2">
      <c r="A110">
        <v>54001</v>
      </c>
      <c r="B110">
        <v>207387.95</v>
      </c>
    </row>
    <row r="111" spans="1:2" x14ac:dyDescent="0.2">
      <c r="A111">
        <v>54501</v>
      </c>
      <c r="B111">
        <v>207518.71</v>
      </c>
    </row>
    <row r="112" spans="1:2" x14ac:dyDescent="0.2">
      <c r="A112">
        <v>55001</v>
      </c>
      <c r="B112">
        <v>207650.58</v>
      </c>
    </row>
    <row r="113" spans="1:2" x14ac:dyDescent="0.2">
      <c r="A113">
        <v>55501</v>
      </c>
      <c r="B113">
        <v>207783.58</v>
      </c>
    </row>
    <row r="114" spans="1:2" x14ac:dyDescent="0.2">
      <c r="A114">
        <v>56001</v>
      </c>
      <c r="B114">
        <v>207917.69</v>
      </c>
    </row>
    <row r="115" spans="1:2" x14ac:dyDescent="0.2">
      <c r="A115">
        <v>56501</v>
      </c>
      <c r="B115">
        <v>208052.92</v>
      </c>
    </row>
    <row r="116" spans="1:2" x14ac:dyDescent="0.2">
      <c r="A116">
        <v>57001</v>
      </c>
      <c r="B116">
        <v>208189.26</v>
      </c>
    </row>
    <row r="117" spans="1:2" x14ac:dyDescent="0.2">
      <c r="A117">
        <v>57501</v>
      </c>
      <c r="B117">
        <v>208326.71</v>
      </c>
    </row>
    <row r="118" spans="1:2" x14ac:dyDescent="0.2">
      <c r="A118">
        <v>58001</v>
      </c>
      <c r="B118">
        <v>208465.27</v>
      </c>
    </row>
    <row r="119" spans="1:2" x14ac:dyDescent="0.2">
      <c r="A119">
        <v>58501</v>
      </c>
      <c r="B119">
        <v>208604.94</v>
      </c>
    </row>
    <row r="120" spans="1:2" x14ac:dyDescent="0.2">
      <c r="A120">
        <v>59001</v>
      </c>
      <c r="B120">
        <v>208745.71</v>
      </c>
    </row>
    <row r="121" spans="1:2" x14ac:dyDescent="0.2">
      <c r="A121">
        <v>59501</v>
      </c>
      <c r="B121">
        <v>208887.59</v>
      </c>
    </row>
    <row r="122" spans="1:2" x14ac:dyDescent="0.2">
      <c r="A122">
        <v>60001</v>
      </c>
      <c r="B122">
        <v>209030.56</v>
      </c>
    </row>
    <row r="123" spans="1:2" x14ac:dyDescent="0.2">
      <c r="A123">
        <v>60501</v>
      </c>
      <c r="B123">
        <v>209174.63</v>
      </c>
    </row>
    <row r="124" spans="1:2" x14ac:dyDescent="0.2">
      <c r="A124">
        <v>61001</v>
      </c>
      <c r="B124">
        <v>209319.8</v>
      </c>
    </row>
    <row r="125" spans="1:2" x14ac:dyDescent="0.2">
      <c r="A125">
        <v>61501</v>
      </c>
      <c r="B125">
        <v>209466.05</v>
      </c>
    </row>
    <row r="126" spans="1:2" x14ac:dyDescent="0.2">
      <c r="A126">
        <v>62001</v>
      </c>
      <c r="B126">
        <v>209613.4</v>
      </c>
    </row>
    <row r="127" spans="1:2" x14ac:dyDescent="0.2">
      <c r="A127">
        <v>62501</v>
      </c>
      <c r="B127">
        <v>209761.84</v>
      </c>
    </row>
    <row r="128" spans="1:2" x14ac:dyDescent="0.2">
      <c r="A128">
        <v>63001</v>
      </c>
      <c r="B128">
        <v>209911.36</v>
      </c>
    </row>
    <row r="129" spans="1:2" x14ac:dyDescent="0.2">
      <c r="A129">
        <v>63501</v>
      </c>
      <c r="B129">
        <v>210061.97</v>
      </c>
    </row>
    <row r="130" spans="1:2" x14ac:dyDescent="0.2">
      <c r="A130">
        <v>64001</v>
      </c>
      <c r="B130">
        <v>210213.66</v>
      </c>
    </row>
    <row r="131" spans="1:2" x14ac:dyDescent="0.2">
      <c r="A131">
        <v>64501</v>
      </c>
      <c r="B131">
        <v>210366.43</v>
      </c>
    </row>
    <row r="132" spans="1:2" x14ac:dyDescent="0.2">
      <c r="A132">
        <v>65001</v>
      </c>
      <c r="B132">
        <v>210520.27</v>
      </c>
    </row>
    <row r="133" spans="1:2" x14ac:dyDescent="0.2">
      <c r="A133">
        <v>65501</v>
      </c>
      <c r="B133">
        <v>210675.19</v>
      </c>
    </row>
    <row r="134" spans="1:2" x14ac:dyDescent="0.2">
      <c r="A134">
        <v>66001</v>
      </c>
      <c r="B134">
        <v>210831.18</v>
      </c>
    </row>
    <row r="135" spans="1:2" x14ac:dyDescent="0.2">
      <c r="A135">
        <v>66501</v>
      </c>
      <c r="B135">
        <v>210988.24</v>
      </c>
    </row>
    <row r="136" spans="1:2" x14ac:dyDescent="0.2">
      <c r="A136">
        <v>67001</v>
      </c>
      <c r="B136">
        <v>211146.37</v>
      </c>
    </row>
    <row r="137" spans="1:2" x14ac:dyDescent="0.2">
      <c r="A137">
        <v>67501</v>
      </c>
      <c r="B137">
        <v>211305.56</v>
      </c>
    </row>
    <row r="138" spans="1:2" x14ac:dyDescent="0.2">
      <c r="A138">
        <v>68001</v>
      </c>
      <c r="B138">
        <v>211465.81</v>
      </c>
    </row>
    <row r="139" spans="1:2" x14ac:dyDescent="0.2">
      <c r="A139">
        <v>68501</v>
      </c>
      <c r="B139">
        <v>211627.13</v>
      </c>
    </row>
    <row r="140" spans="1:2" x14ac:dyDescent="0.2">
      <c r="A140">
        <v>69001</v>
      </c>
      <c r="B140">
        <v>211789.5</v>
      </c>
    </row>
    <row r="141" spans="1:2" x14ac:dyDescent="0.2">
      <c r="A141">
        <v>69501</v>
      </c>
      <c r="B141">
        <v>211952.93</v>
      </c>
    </row>
    <row r="142" spans="1:2" x14ac:dyDescent="0.2">
      <c r="A142">
        <v>70001</v>
      </c>
      <c r="B142">
        <v>212117.41</v>
      </c>
    </row>
    <row r="143" spans="1:2" x14ac:dyDescent="0.2">
      <c r="A143">
        <v>70501</v>
      </c>
      <c r="B143">
        <v>212282.94</v>
      </c>
    </row>
    <row r="144" spans="1:2" x14ac:dyDescent="0.2">
      <c r="A144">
        <v>71001</v>
      </c>
      <c r="B144">
        <v>212449.52</v>
      </c>
    </row>
    <row r="145" spans="1:2" x14ac:dyDescent="0.2">
      <c r="A145">
        <v>71501</v>
      </c>
      <c r="B145">
        <v>212617.14</v>
      </c>
    </row>
    <row r="146" spans="1:2" x14ac:dyDescent="0.2">
      <c r="A146">
        <v>72001</v>
      </c>
      <c r="B146">
        <v>212785.8</v>
      </c>
    </row>
    <row r="147" spans="1:2" x14ac:dyDescent="0.2">
      <c r="A147">
        <v>72501</v>
      </c>
      <c r="B147">
        <v>212955.51</v>
      </c>
    </row>
    <row r="148" spans="1:2" x14ac:dyDescent="0.2">
      <c r="A148">
        <v>73001</v>
      </c>
      <c r="B148">
        <v>213126.26</v>
      </c>
    </row>
    <row r="149" spans="1:2" x14ac:dyDescent="0.2">
      <c r="A149">
        <v>73501</v>
      </c>
      <c r="B149">
        <v>213298.04</v>
      </c>
    </row>
    <row r="150" spans="1:2" x14ac:dyDescent="0.2">
      <c r="A150">
        <v>74001</v>
      </c>
      <c r="B150">
        <v>213470.85</v>
      </c>
    </row>
    <row r="151" spans="1:2" x14ac:dyDescent="0.2">
      <c r="A151">
        <v>74501</v>
      </c>
      <c r="B151">
        <v>213644.69</v>
      </c>
    </row>
    <row r="152" spans="1:2" x14ac:dyDescent="0.2">
      <c r="A152">
        <v>75001</v>
      </c>
      <c r="B152">
        <v>213819.56</v>
      </c>
    </row>
    <row r="153" spans="1:2" x14ac:dyDescent="0.2">
      <c r="A153">
        <v>75501</v>
      </c>
      <c r="B153">
        <v>213995.46</v>
      </c>
    </row>
    <row r="154" spans="1:2" x14ac:dyDescent="0.2">
      <c r="A154">
        <v>76001</v>
      </c>
      <c r="B154">
        <v>214172.38</v>
      </c>
    </row>
    <row r="155" spans="1:2" x14ac:dyDescent="0.2">
      <c r="A155">
        <v>76501</v>
      </c>
      <c r="B155">
        <v>214350.32</v>
      </c>
    </row>
    <row r="156" spans="1:2" x14ac:dyDescent="0.2">
      <c r="A156">
        <v>77001</v>
      </c>
      <c r="B156">
        <v>214529.27</v>
      </c>
    </row>
    <row r="157" spans="1:2" x14ac:dyDescent="0.2">
      <c r="A157">
        <v>77501</v>
      </c>
      <c r="B157">
        <v>214709.24</v>
      </c>
    </row>
    <row r="158" spans="1:2" x14ac:dyDescent="0.2">
      <c r="A158">
        <v>78001</v>
      </c>
      <c r="B158">
        <v>214890.23</v>
      </c>
    </row>
    <row r="159" spans="1:2" x14ac:dyDescent="0.2">
      <c r="A159">
        <v>78501</v>
      </c>
      <c r="B159">
        <v>215072.22</v>
      </c>
    </row>
    <row r="160" spans="1:2" x14ac:dyDescent="0.2">
      <c r="A160">
        <v>79001</v>
      </c>
      <c r="B160">
        <v>215255.23</v>
      </c>
    </row>
    <row r="161" spans="1:2" x14ac:dyDescent="0.2">
      <c r="A161">
        <v>79501</v>
      </c>
      <c r="B161">
        <v>215439.23</v>
      </c>
    </row>
    <row r="162" spans="1:2" x14ac:dyDescent="0.2">
      <c r="A162">
        <v>80001</v>
      </c>
      <c r="B162">
        <v>215624.24</v>
      </c>
    </row>
    <row r="163" spans="1:2" x14ac:dyDescent="0.2">
      <c r="A163">
        <v>80501</v>
      </c>
      <c r="B163">
        <v>215810.25</v>
      </c>
    </row>
    <row r="164" spans="1:2" x14ac:dyDescent="0.2">
      <c r="A164">
        <v>81001</v>
      </c>
      <c r="B164">
        <v>215997.26</v>
      </c>
    </row>
    <row r="165" spans="1:2" x14ac:dyDescent="0.2">
      <c r="A165">
        <v>81501</v>
      </c>
      <c r="B165">
        <v>216185.26</v>
      </c>
    </row>
    <row r="166" spans="1:2" x14ac:dyDescent="0.2">
      <c r="A166">
        <v>82001</v>
      </c>
      <c r="B166">
        <v>216374.26</v>
      </c>
    </row>
    <row r="167" spans="1:2" x14ac:dyDescent="0.2">
      <c r="A167">
        <v>82501</v>
      </c>
      <c r="B167">
        <v>216564.24</v>
      </c>
    </row>
    <row r="168" spans="1:2" x14ac:dyDescent="0.2">
      <c r="A168">
        <v>83001</v>
      </c>
      <c r="B168">
        <v>216755.21</v>
      </c>
    </row>
    <row r="169" spans="1:2" x14ac:dyDescent="0.2">
      <c r="A169">
        <v>83501</v>
      </c>
      <c r="B169">
        <v>216947.16</v>
      </c>
    </row>
    <row r="170" spans="1:2" x14ac:dyDescent="0.2">
      <c r="A170">
        <v>84001</v>
      </c>
      <c r="B170">
        <v>217140.1</v>
      </c>
    </row>
    <row r="171" spans="1:2" x14ac:dyDescent="0.2">
      <c r="A171">
        <v>84501</v>
      </c>
      <c r="B171">
        <v>217334.01</v>
      </c>
    </row>
    <row r="172" spans="1:2" x14ac:dyDescent="0.2">
      <c r="A172">
        <v>85001</v>
      </c>
      <c r="B172">
        <v>217528.91</v>
      </c>
    </row>
    <row r="173" spans="1:2" x14ac:dyDescent="0.2">
      <c r="A173">
        <v>85501</v>
      </c>
      <c r="B173">
        <v>217724.77</v>
      </c>
    </row>
    <row r="174" spans="1:2" x14ac:dyDescent="0.2">
      <c r="A174">
        <v>86001</v>
      </c>
      <c r="B174">
        <v>217921.61</v>
      </c>
    </row>
    <row r="175" spans="1:2" x14ac:dyDescent="0.2">
      <c r="A175">
        <v>86501</v>
      </c>
      <c r="B175">
        <v>218119.41</v>
      </c>
    </row>
    <row r="176" spans="1:2" x14ac:dyDescent="0.2">
      <c r="A176">
        <v>87001</v>
      </c>
      <c r="B176">
        <v>218318.18</v>
      </c>
    </row>
    <row r="177" spans="1:2" x14ac:dyDescent="0.2">
      <c r="A177">
        <v>87501</v>
      </c>
      <c r="B177">
        <v>218517.92</v>
      </c>
    </row>
    <row r="178" spans="1:2" x14ac:dyDescent="0.2">
      <c r="A178">
        <v>88001</v>
      </c>
      <c r="B178">
        <v>218718.61</v>
      </c>
    </row>
    <row r="179" spans="1:2" x14ac:dyDescent="0.2">
      <c r="A179">
        <v>88501</v>
      </c>
      <c r="B179">
        <v>218920.26</v>
      </c>
    </row>
    <row r="180" spans="1:2" x14ac:dyDescent="0.2">
      <c r="A180">
        <v>89001</v>
      </c>
      <c r="B180">
        <v>219122.87</v>
      </c>
    </row>
    <row r="181" spans="1:2" x14ac:dyDescent="0.2">
      <c r="A181">
        <v>89501</v>
      </c>
      <c r="B181">
        <v>219326.43</v>
      </c>
    </row>
    <row r="182" spans="1:2" x14ac:dyDescent="0.2">
      <c r="A182">
        <v>90001</v>
      </c>
      <c r="B182">
        <v>219530.94</v>
      </c>
    </row>
    <row r="183" spans="1:2" x14ac:dyDescent="0.2">
      <c r="A183">
        <v>90501</v>
      </c>
      <c r="B183">
        <v>219736.4</v>
      </c>
    </row>
    <row r="184" spans="1:2" x14ac:dyDescent="0.2">
      <c r="A184">
        <v>91001</v>
      </c>
      <c r="B184">
        <v>219942.8</v>
      </c>
    </row>
    <row r="185" spans="1:2" x14ac:dyDescent="0.2">
      <c r="A185">
        <v>91501</v>
      </c>
      <c r="B185">
        <v>220150.15</v>
      </c>
    </row>
    <row r="186" spans="1:2" x14ac:dyDescent="0.2">
      <c r="A186">
        <v>92001</v>
      </c>
      <c r="B186">
        <v>220358.43</v>
      </c>
    </row>
    <row r="187" spans="1:2" x14ac:dyDescent="0.2">
      <c r="A187">
        <v>92501</v>
      </c>
      <c r="B187">
        <v>220567.65</v>
      </c>
    </row>
    <row r="188" spans="1:2" x14ac:dyDescent="0.2">
      <c r="A188">
        <v>93001</v>
      </c>
      <c r="B188">
        <v>220777.81</v>
      </c>
    </row>
    <row r="189" spans="1:2" x14ac:dyDescent="0.2">
      <c r="A189">
        <v>93501</v>
      </c>
      <c r="B189">
        <v>220988.9</v>
      </c>
    </row>
    <row r="190" spans="1:2" x14ac:dyDescent="0.2">
      <c r="A190">
        <v>94001</v>
      </c>
      <c r="B190">
        <v>221200.91</v>
      </c>
    </row>
    <row r="191" spans="1:2" x14ac:dyDescent="0.2">
      <c r="A191">
        <v>94501</v>
      </c>
      <c r="B191">
        <v>221413.85</v>
      </c>
    </row>
    <row r="192" spans="1:2" x14ac:dyDescent="0.2">
      <c r="A192">
        <v>95001</v>
      </c>
      <c r="B192">
        <v>221627.72</v>
      </c>
    </row>
    <row r="193" spans="1:2" x14ac:dyDescent="0.2">
      <c r="A193">
        <v>95501</v>
      </c>
      <c r="B193">
        <v>221842.5</v>
      </c>
    </row>
    <row r="194" spans="1:2" x14ac:dyDescent="0.2">
      <c r="A194">
        <v>96001</v>
      </c>
      <c r="B194">
        <v>222058.21</v>
      </c>
    </row>
    <row r="195" spans="1:2" x14ac:dyDescent="0.2">
      <c r="A195">
        <v>96501</v>
      </c>
      <c r="B195">
        <v>222274.82</v>
      </c>
    </row>
    <row r="196" spans="1:2" x14ac:dyDescent="0.2">
      <c r="A196">
        <v>97001</v>
      </c>
      <c r="B196">
        <v>222492.36</v>
      </c>
    </row>
    <row r="197" spans="1:2" x14ac:dyDescent="0.2">
      <c r="A197">
        <v>97501</v>
      </c>
      <c r="B197">
        <v>222710.8</v>
      </c>
    </row>
    <row r="198" spans="1:2" x14ac:dyDescent="0.2">
      <c r="A198">
        <v>98001</v>
      </c>
      <c r="B198">
        <v>222930.15</v>
      </c>
    </row>
    <row r="199" spans="1:2" x14ac:dyDescent="0.2">
      <c r="A199">
        <v>98501</v>
      </c>
      <c r="B199">
        <v>223150.4</v>
      </c>
    </row>
    <row r="200" spans="1:2" x14ac:dyDescent="0.2">
      <c r="A200">
        <v>99001</v>
      </c>
      <c r="B200">
        <v>223371.56</v>
      </c>
    </row>
    <row r="201" spans="1:2" x14ac:dyDescent="0.2">
      <c r="A201">
        <v>99501</v>
      </c>
      <c r="B201">
        <v>223593.61</v>
      </c>
    </row>
    <row r="202" spans="1:2" x14ac:dyDescent="0.2">
      <c r="A202">
        <v>100001</v>
      </c>
      <c r="B202">
        <v>223816.56</v>
      </c>
    </row>
    <row r="203" spans="1:2" x14ac:dyDescent="0.2">
      <c r="A203">
        <v>100501</v>
      </c>
      <c r="B203">
        <v>224040.41</v>
      </c>
    </row>
    <row r="204" spans="1:2" x14ac:dyDescent="0.2">
      <c r="A204">
        <v>101001</v>
      </c>
      <c r="B204">
        <v>224265.15</v>
      </c>
    </row>
    <row r="205" spans="1:2" x14ac:dyDescent="0.2">
      <c r="A205">
        <v>101501</v>
      </c>
      <c r="B205">
        <v>224490.77</v>
      </c>
    </row>
    <row r="206" spans="1:2" x14ac:dyDescent="0.2">
      <c r="A206">
        <v>102001</v>
      </c>
      <c r="B206">
        <v>224717.29</v>
      </c>
    </row>
    <row r="207" spans="1:2" x14ac:dyDescent="0.2">
      <c r="A207">
        <v>102501</v>
      </c>
      <c r="B207">
        <v>224944.68</v>
      </c>
    </row>
    <row r="208" spans="1:2" x14ac:dyDescent="0.2">
      <c r="A208">
        <v>103001</v>
      </c>
      <c r="B208">
        <v>225172.96</v>
      </c>
    </row>
    <row r="209" spans="1:2" x14ac:dyDescent="0.2">
      <c r="A209">
        <v>103501</v>
      </c>
      <c r="B209">
        <v>225402.11</v>
      </c>
    </row>
    <row r="210" spans="1:2" x14ac:dyDescent="0.2">
      <c r="A210">
        <v>104001</v>
      </c>
      <c r="B210">
        <v>225632.14</v>
      </c>
    </row>
    <row r="211" spans="1:2" x14ac:dyDescent="0.2">
      <c r="A211">
        <v>104501</v>
      </c>
      <c r="B211">
        <v>225863.04000000001</v>
      </c>
    </row>
    <row r="212" spans="1:2" x14ac:dyDescent="0.2">
      <c r="A212">
        <v>105001</v>
      </c>
      <c r="B212">
        <v>226094.81</v>
      </c>
    </row>
    <row r="213" spans="1:2" x14ac:dyDescent="0.2">
      <c r="A213">
        <v>105501</v>
      </c>
      <c r="B213">
        <v>226327.45</v>
      </c>
    </row>
    <row r="214" spans="1:2" x14ac:dyDescent="0.2">
      <c r="A214">
        <v>106001</v>
      </c>
      <c r="B214">
        <v>226560.96</v>
      </c>
    </row>
    <row r="215" spans="1:2" x14ac:dyDescent="0.2">
      <c r="A215">
        <v>106501</v>
      </c>
      <c r="B215">
        <v>226795.32</v>
      </c>
    </row>
    <row r="216" spans="1:2" x14ac:dyDescent="0.2">
      <c r="A216">
        <v>107001</v>
      </c>
      <c r="B216">
        <v>227030.55</v>
      </c>
    </row>
    <row r="217" spans="1:2" x14ac:dyDescent="0.2">
      <c r="A217">
        <v>107501</v>
      </c>
      <c r="B217">
        <v>227266.63</v>
      </c>
    </row>
    <row r="218" spans="1:2" x14ac:dyDescent="0.2">
      <c r="A218">
        <v>108001</v>
      </c>
      <c r="B218">
        <v>227503.56</v>
      </c>
    </row>
    <row r="219" spans="1:2" x14ac:dyDescent="0.2">
      <c r="A219">
        <v>108501</v>
      </c>
      <c r="B219">
        <v>227741.35</v>
      </c>
    </row>
    <row r="220" spans="1:2" x14ac:dyDescent="0.2">
      <c r="A220">
        <v>109001</v>
      </c>
      <c r="B220">
        <v>227979.98</v>
      </c>
    </row>
    <row r="221" spans="1:2" x14ac:dyDescent="0.2">
      <c r="A221">
        <v>109501</v>
      </c>
      <c r="B221">
        <v>228219.46</v>
      </c>
    </row>
    <row r="222" spans="1:2" x14ac:dyDescent="0.2">
      <c r="A222">
        <v>110001</v>
      </c>
      <c r="B222">
        <v>228459.79</v>
      </c>
    </row>
    <row r="223" spans="1:2" x14ac:dyDescent="0.2">
      <c r="A223">
        <v>110501</v>
      </c>
      <c r="B223">
        <v>228700.95</v>
      </c>
    </row>
    <row r="224" spans="1:2" x14ac:dyDescent="0.2">
      <c r="A224">
        <v>111001</v>
      </c>
      <c r="B224">
        <v>228942.96</v>
      </c>
    </row>
    <row r="225" spans="1:2" x14ac:dyDescent="0.2">
      <c r="A225">
        <v>111501</v>
      </c>
      <c r="B225">
        <v>229185.79</v>
      </c>
    </row>
    <row r="226" spans="1:2" x14ac:dyDescent="0.2">
      <c r="A226">
        <v>112001</v>
      </c>
      <c r="B226">
        <v>229429.46</v>
      </c>
    </row>
    <row r="227" spans="1:2" x14ac:dyDescent="0.2">
      <c r="A227">
        <v>112501</v>
      </c>
      <c r="B227">
        <v>229673.96</v>
      </c>
    </row>
    <row r="228" spans="1:2" x14ac:dyDescent="0.2">
      <c r="A228">
        <v>113001</v>
      </c>
      <c r="B228">
        <v>229919.29</v>
      </c>
    </row>
    <row r="229" spans="1:2" x14ac:dyDescent="0.2">
      <c r="A229">
        <v>113501</v>
      </c>
      <c r="B229">
        <v>230165.44</v>
      </c>
    </row>
    <row r="230" spans="1:2" x14ac:dyDescent="0.2">
      <c r="A230">
        <v>114001</v>
      </c>
      <c r="B230">
        <v>230412.42</v>
      </c>
    </row>
    <row r="231" spans="1:2" x14ac:dyDescent="0.2">
      <c r="A231">
        <v>114501</v>
      </c>
      <c r="B231">
        <v>230660.21</v>
      </c>
    </row>
    <row r="232" spans="1:2" x14ac:dyDescent="0.2">
      <c r="A232">
        <v>115001</v>
      </c>
      <c r="B232">
        <v>230908.82</v>
      </c>
    </row>
    <row r="233" spans="1:2" x14ac:dyDescent="0.2">
      <c r="A233">
        <v>115501</v>
      </c>
      <c r="B233">
        <v>231158.25</v>
      </c>
    </row>
    <row r="234" spans="1:2" x14ac:dyDescent="0.2">
      <c r="A234">
        <v>116001</v>
      </c>
      <c r="B234">
        <v>231408.48</v>
      </c>
    </row>
    <row r="235" spans="1:2" x14ac:dyDescent="0.2">
      <c r="A235">
        <v>116501</v>
      </c>
      <c r="B235">
        <v>231659.53</v>
      </c>
    </row>
    <row r="236" spans="1:2" x14ac:dyDescent="0.2">
      <c r="A236">
        <v>117001</v>
      </c>
      <c r="B236">
        <v>231911.38</v>
      </c>
    </row>
    <row r="237" spans="1:2" x14ac:dyDescent="0.2">
      <c r="A237">
        <v>117501</v>
      </c>
      <c r="B237">
        <v>232164.04</v>
      </c>
    </row>
    <row r="238" spans="1:2" x14ac:dyDescent="0.2">
      <c r="A238">
        <v>118001</v>
      </c>
      <c r="B238">
        <v>232417.49</v>
      </c>
    </row>
    <row r="239" spans="1:2" x14ac:dyDescent="0.2">
      <c r="A239">
        <v>118501</v>
      </c>
      <c r="B239">
        <v>232671.75</v>
      </c>
    </row>
    <row r="240" spans="1:2" x14ac:dyDescent="0.2">
      <c r="A240">
        <v>119001</v>
      </c>
      <c r="B240">
        <v>232926.8</v>
      </c>
    </row>
    <row r="241" spans="1:2" x14ac:dyDescent="0.2">
      <c r="A241">
        <v>119501</v>
      </c>
      <c r="B241">
        <v>233182.64</v>
      </c>
    </row>
    <row r="242" spans="1:2" x14ac:dyDescent="0.2">
      <c r="A242">
        <v>120001</v>
      </c>
      <c r="B242">
        <v>233439.27</v>
      </c>
    </row>
    <row r="243" spans="1:2" x14ac:dyDescent="0.2">
      <c r="A243">
        <v>120501</v>
      </c>
      <c r="B243">
        <v>233696.7</v>
      </c>
    </row>
    <row r="244" spans="1:2" x14ac:dyDescent="0.2">
      <c r="A244">
        <v>121001</v>
      </c>
      <c r="B244">
        <v>233954.9</v>
      </c>
    </row>
    <row r="245" spans="1:2" x14ac:dyDescent="0.2">
      <c r="A245">
        <v>121501</v>
      </c>
      <c r="B245">
        <v>234213.89</v>
      </c>
    </row>
    <row r="246" spans="1:2" x14ac:dyDescent="0.2">
      <c r="A246">
        <v>122001</v>
      </c>
      <c r="B246">
        <v>234473.66</v>
      </c>
    </row>
    <row r="247" spans="1:2" x14ac:dyDescent="0.2">
      <c r="A247">
        <v>122501</v>
      </c>
      <c r="B247">
        <v>234734.21</v>
      </c>
    </row>
    <row r="248" spans="1:2" x14ac:dyDescent="0.2">
      <c r="A248">
        <v>123001</v>
      </c>
      <c r="B248">
        <v>234995.53</v>
      </c>
    </row>
    <row r="249" spans="1:2" x14ac:dyDescent="0.2">
      <c r="A249">
        <v>123501</v>
      </c>
      <c r="B249">
        <v>235257.63</v>
      </c>
    </row>
    <row r="250" spans="1:2" x14ac:dyDescent="0.2">
      <c r="A250">
        <v>124001</v>
      </c>
      <c r="B250">
        <v>235520.49</v>
      </c>
    </row>
    <row r="251" spans="1:2" x14ac:dyDescent="0.2">
      <c r="A251">
        <v>124501</v>
      </c>
      <c r="B251">
        <v>235784.13</v>
      </c>
    </row>
    <row r="252" spans="1:2" x14ac:dyDescent="0.2">
      <c r="A252">
        <v>125001</v>
      </c>
      <c r="B252">
        <v>236048.52</v>
      </c>
    </row>
    <row r="253" spans="1:2" x14ac:dyDescent="0.2">
      <c r="A253">
        <v>125501</v>
      </c>
      <c r="B253">
        <v>236313.68</v>
      </c>
    </row>
    <row r="254" spans="1:2" x14ac:dyDescent="0.2">
      <c r="A254">
        <v>126001</v>
      </c>
      <c r="B254">
        <v>236579.6</v>
      </c>
    </row>
    <row r="255" spans="1:2" x14ac:dyDescent="0.2">
      <c r="A255">
        <v>126501</v>
      </c>
      <c r="B255">
        <v>236846.27</v>
      </c>
    </row>
    <row r="256" spans="1:2" x14ac:dyDescent="0.2">
      <c r="A256">
        <v>127001</v>
      </c>
      <c r="B256">
        <v>237113.7</v>
      </c>
    </row>
    <row r="257" spans="1:2" x14ac:dyDescent="0.2">
      <c r="A257">
        <v>127501</v>
      </c>
      <c r="B257">
        <v>237381.89</v>
      </c>
    </row>
    <row r="258" spans="1:2" x14ac:dyDescent="0.2">
      <c r="A258">
        <v>128001</v>
      </c>
      <c r="B258">
        <v>237650.82</v>
      </c>
    </row>
    <row r="259" spans="1:2" x14ac:dyDescent="0.2">
      <c r="A259">
        <v>128501</v>
      </c>
      <c r="B259">
        <v>237920.49</v>
      </c>
    </row>
    <row r="260" spans="1:2" x14ac:dyDescent="0.2">
      <c r="A260">
        <v>129001</v>
      </c>
      <c r="B260">
        <v>238190.92</v>
      </c>
    </row>
    <row r="261" spans="1:2" x14ac:dyDescent="0.2">
      <c r="A261">
        <v>129501</v>
      </c>
      <c r="B261">
        <v>238462.07999999999</v>
      </c>
    </row>
    <row r="262" spans="1:2" x14ac:dyDescent="0.2">
      <c r="A262">
        <v>130001</v>
      </c>
      <c r="B262">
        <v>238733.98</v>
      </c>
    </row>
    <row r="263" spans="1:2" x14ac:dyDescent="0.2">
      <c r="A263">
        <v>130501</v>
      </c>
      <c r="B263">
        <v>239006.62</v>
      </c>
    </row>
    <row r="264" spans="1:2" x14ac:dyDescent="0.2">
      <c r="A264">
        <v>131001</v>
      </c>
      <c r="B264">
        <v>239280</v>
      </c>
    </row>
    <row r="265" spans="1:2" x14ac:dyDescent="0.2">
      <c r="A265">
        <v>131501</v>
      </c>
      <c r="B265">
        <v>239554.1</v>
      </c>
    </row>
    <row r="266" spans="1:2" x14ac:dyDescent="0.2">
      <c r="A266">
        <v>132001</v>
      </c>
      <c r="B266">
        <v>239828.94</v>
      </c>
    </row>
    <row r="267" spans="1:2" x14ac:dyDescent="0.2">
      <c r="A267">
        <v>132501</v>
      </c>
      <c r="B267">
        <v>240104.5</v>
      </c>
    </row>
    <row r="268" spans="1:2" x14ac:dyDescent="0.2">
      <c r="A268">
        <v>133001</v>
      </c>
      <c r="B268">
        <v>240380.78</v>
      </c>
    </row>
    <row r="269" spans="1:2" x14ac:dyDescent="0.2">
      <c r="A269">
        <v>133501</v>
      </c>
      <c r="B269">
        <v>240657.79</v>
      </c>
    </row>
    <row r="270" spans="1:2" x14ac:dyDescent="0.2">
      <c r="A270">
        <v>134001</v>
      </c>
      <c r="B270">
        <v>240935.52</v>
      </c>
    </row>
    <row r="271" spans="1:2" x14ac:dyDescent="0.2">
      <c r="A271">
        <v>134501</v>
      </c>
      <c r="B271">
        <v>241213.96</v>
      </c>
    </row>
    <row r="272" spans="1:2" x14ac:dyDescent="0.2">
      <c r="A272">
        <v>135001</v>
      </c>
      <c r="B272">
        <v>241493.12</v>
      </c>
    </row>
    <row r="273" spans="1:2" x14ac:dyDescent="0.2">
      <c r="A273">
        <v>135501</v>
      </c>
      <c r="B273">
        <v>241772.98</v>
      </c>
    </row>
    <row r="274" spans="1:2" x14ac:dyDescent="0.2">
      <c r="A274">
        <v>136001</v>
      </c>
      <c r="B274">
        <v>242053.56</v>
      </c>
    </row>
    <row r="275" spans="1:2" x14ac:dyDescent="0.2">
      <c r="A275">
        <v>136501</v>
      </c>
      <c r="B275">
        <v>242334.85</v>
      </c>
    </row>
    <row r="276" spans="1:2" x14ac:dyDescent="0.2">
      <c r="A276">
        <v>137001</v>
      </c>
      <c r="B276">
        <v>242616.84</v>
      </c>
    </row>
    <row r="277" spans="1:2" x14ac:dyDescent="0.2">
      <c r="A277">
        <v>137501</v>
      </c>
      <c r="B277">
        <v>242899.53</v>
      </c>
    </row>
    <row r="278" spans="1:2" x14ac:dyDescent="0.2">
      <c r="A278">
        <v>138001</v>
      </c>
      <c r="B278">
        <v>243182.92</v>
      </c>
    </row>
    <row r="279" spans="1:2" x14ac:dyDescent="0.2">
      <c r="A279">
        <v>138501</v>
      </c>
      <c r="B279">
        <v>243467</v>
      </c>
    </row>
    <row r="280" spans="1:2" x14ac:dyDescent="0.2">
      <c r="A280">
        <v>139001</v>
      </c>
      <c r="B280">
        <v>243751.79</v>
      </c>
    </row>
    <row r="281" spans="1:2" x14ac:dyDescent="0.2">
      <c r="A281">
        <v>139501</v>
      </c>
      <c r="B281">
        <v>244037.26</v>
      </c>
    </row>
    <row r="282" spans="1:2" x14ac:dyDescent="0.2">
      <c r="A282">
        <v>140001</v>
      </c>
      <c r="B282">
        <v>244323.42</v>
      </c>
    </row>
    <row r="283" spans="1:2" x14ac:dyDescent="0.2">
      <c r="A283">
        <v>140501</v>
      </c>
      <c r="B283">
        <v>244610.27</v>
      </c>
    </row>
    <row r="284" spans="1:2" x14ac:dyDescent="0.2">
      <c r="A284">
        <v>141001</v>
      </c>
      <c r="B284">
        <v>244897.81</v>
      </c>
    </row>
    <row r="285" spans="1:2" x14ac:dyDescent="0.2">
      <c r="A285">
        <v>141501</v>
      </c>
      <c r="B285">
        <v>245186.03</v>
      </c>
    </row>
    <row r="286" spans="1:2" x14ac:dyDescent="0.2">
      <c r="A286">
        <v>142001</v>
      </c>
      <c r="B286">
        <v>245474.92</v>
      </c>
    </row>
    <row r="287" spans="1:2" x14ac:dyDescent="0.2">
      <c r="A287">
        <v>142501</v>
      </c>
      <c r="B287">
        <v>245764.5</v>
      </c>
    </row>
    <row r="288" spans="1:2" x14ac:dyDescent="0.2">
      <c r="A288">
        <v>143001</v>
      </c>
      <c r="B288">
        <v>246054.75</v>
      </c>
    </row>
    <row r="289" spans="1:2" x14ac:dyDescent="0.2">
      <c r="A289">
        <v>143501</v>
      </c>
      <c r="B289">
        <v>246345.68</v>
      </c>
    </row>
    <row r="290" spans="1:2" x14ac:dyDescent="0.2">
      <c r="A290">
        <v>144001</v>
      </c>
      <c r="B290">
        <v>246637.27</v>
      </c>
    </row>
    <row r="291" spans="1:2" x14ac:dyDescent="0.2">
      <c r="A291">
        <v>144501</v>
      </c>
      <c r="B291">
        <v>246929.53</v>
      </c>
    </row>
    <row r="292" spans="1:2" x14ac:dyDescent="0.2">
      <c r="A292">
        <v>145001</v>
      </c>
      <c r="B292">
        <v>247222.46</v>
      </c>
    </row>
    <row r="293" spans="1:2" x14ac:dyDescent="0.2">
      <c r="A293">
        <v>145501</v>
      </c>
      <c r="B293">
        <v>247516.05</v>
      </c>
    </row>
    <row r="294" spans="1:2" x14ac:dyDescent="0.2">
      <c r="A294">
        <v>146001</v>
      </c>
      <c r="B294">
        <v>247810.3</v>
      </c>
    </row>
    <row r="295" spans="1:2" x14ac:dyDescent="0.2">
      <c r="A295">
        <v>146501</v>
      </c>
      <c r="B295">
        <v>248105.22</v>
      </c>
    </row>
    <row r="296" spans="1:2" x14ac:dyDescent="0.2">
      <c r="A296">
        <v>147001</v>
      </c>
      <c r="B296">
        <v>248400.78</v>
      </c>
    </row>
    <row r="297" spans="1:2" x14ac:dyDescent="0.2">
      <c r="A297">
        <v>147501</v>
      </c>
      <c r="B297">
        <v>248697</v>
      </c>
    </row>
    <row r="298" spans="1:2" x14ac:dyDescent="0.2">
      <c r="A298">
        <v>148001</v>
      </c>
      <c r="B298">
        <v>248993.88</v>
      </c>
    </row>
    <row r="299" spans="1:2" x14ac:dyDescent="0.2">
      <c r="A299">
        <v>148501</v>
      </c>
      <c r="B299">
        <v>249291.4</v>
      </c>
    </row>
    <row r="300" spans="1:2" x14ac:dyDescent="0.2">
      <c r="A300">
        <v>149001</v>
      </c>
      <c r="B300">
        <v>249589.57</v>
      </c>
    </row>
    <row r="301" spans="1:2" x14ac:dyDescent="0.2">
      <c r="A301">
        <v>149501</v>
      </c>
      <c r="B301">
        <v>249888.38</v>
      </c>
    </row>
    <row r="302" spans="1:2" x14ac:dyDescent="0.2">
      <c r="A302">
        <v>150001</v>
      </c>
      <c r="B302">
        <v>250187.84</v>
      </c>
    </row>
    <row r="303" spans="1:2" x14ac:dyDescent="0.2">
      <c r="A303">
        <v>150501</v>
      </c>
      <c r="B303">
        <v>250487.94</v>
      </c>
    </row>
    <row r="304" spans="1:2" x14ac:dyDescent="0.2">
      <c r="A304">
        <v>151001</v>
      </c>
      <c r="B304">
        <v>250788.67</v>
      </c>
    </row>
    <row r="305" spans="1:2" x14ac:dyDescent="0.2">
      <c r="A305">
        <v>151501</v>
      </c>
      <c r="B305">
        <v>251090.04</v>
      </c>
    </row>
    <row r="306" spans="1:2" x14ac:dyDescent="0.2">
      <c r="A306">
        <v>152001</v>
      </c>
      <c r="B306">
        <v>251392.04</v>
      </c>
    </row>
    <row r="307" spans="1:2" x14ac:dyDescent="0.2">
      <c r="A307">
        <v>152501</v>
      </c>
      <c r="B307">
        <v>251694.68</v>
      </c>
    </row>
    <row r="308" spans="1:2" x14ac:dyDescent="0.2">
      <c r="A308">
        <v>153001</v>
      </c>
      <c r="B308">
        <v>251997.94</v>
      </c>
    </row>
    <row r="309" spans="1:2" x14ac:dyDescent="0.2">
      <c r="A309">
        <v>153501</v>
      </c>
      <c r="B309">
        <v>252301.83</v>
      </c>
    </row>
    <row r="310" spans="1:2" x14ac:dyDescent="0.2">
      <c r="A310">
        <v>154001</v>
      </c>
      <c r="B310">
        <v>252606.34</v>
      </c>
    </row>
    <row r="311" spans="1:2" x14ac:dyDescent="0.2">
      <c r="A311">
        <v>154501</v>
      </c>
      <c r="B311">
        <v>252911.47</v>
      </c>
    </row>
    <row r="312" spans="1:2" x14ac:dyDescent="0.2">
      <c r="A312">
        <v>155001</v>
      </c>
      <c r="B312">
        <v>253217.23</v>
      </c>
    </row>
    <row r="313" spans="1:2" x14ac:dyDescent="0.2">
      <c r="A313">
        <v>155501</v>
      </c>
      <c r="B313">
        <v>253523.6</v>
      </c>
    </row>
    <row r="314" spans="1:2" x14ac:dyDescent="0.2">
      <c r="A314">
        <v>156001</v>
      </c>
      <c r="B314">
        <v>253830.59</v>
      </c>
    </row>
    <row r="315" spans="1:2" x14ac:dyDescent="0.2">
      <c r="A315">
        <v>156501</v>
      </c>
      <c r="B315">
        <v>254138.19</v>
      </c>
    </row>
    <row r="316" spans="1:2" x14ac:dyDescent="0.2">
      <c r="A316">
        <v>157001</v>
      </c>
      <c r="B316">
        <v>254446.4</v>
      </c>
    </row>
    <row r="317" spans="1:2" x14ac:dyDescent="0.2">
      <c r="A317">
        <v>157501</v>
      </c>
      <c r="B317">
        <v>254755.22</v>
      </c>
    </row>
    <row r="318" spans="1:2" x14ac:dyDescent="0.2">
      <c r="A318">
        <v>158001</v>
      </c>
      <c r="B318">
        <v>255064.64</v>
      </c>
    </row>
    <row r="319" spans="1:2" x14ac:dyDescent="0.2">
      <c r="A319">
        <v>158501</v>
      </c>
      <c r="B319">
        <v>255374.67</v>
      </c>
    </row>
    <row r="320" spans="1:2" x14ac:dyDescent="0.2">
      <c r="A320">
        <v>159001</v>
      </c>
      <c r="B320">
        <v>255685.3</v>
      </c>
    </row>
    <row r="321" spans="1:2" x14ac:dyDescent="0.2">
      <c r="A321">
        <v>159501</v>
      </c>
      <c r="B321">
        <v>255996.53</v>
      </c>
    </row>
    <row r="322" spans="1:2" x14ac:dyDescent="0.2">
      <c r="A322">
        <v>160001</v>
      </c>
      <c r="B322">
        <v>256308.36</v>
      </c>
    </row>
    <row r="323" spans="1:2" x14ac:dyDescent="0.2">
      <c r="A323">
        <v>160501</v>
      </c>
      <c r="B323">
        <v>256620.78</v>
      </c>
    </row>
    <row r="324" spans="1:2" x14ac:dyDescent="0.2">
      <c r="A324">
        <v>161001</v>
      </c>
      <c r="B324">
        <v>256933.8</v>
      </c>
    </row>
    <row r="325" spans="1:2" x14ac:dyDescent="0.2">
      <c r="A325">
        <v>161501</v>
      </c>
      <c r="B325">
        <v>257247.41</v>
      </c>
    </row>
    <row r="326" spans="1:2" x14ac:dyDescent="0.2">
      <c r="A326">
        <v>162001</v>
      </c>
      <c r="B326">
        <v>257561.60000000001</v>
      </c>
    </row>
    <row r="327" spans="1:2" x14ac:dyDescent="0.2">
      <c r="A327">
        <v>162501</v>
      </c>
      <c r="B327">
        <v>257876.38</v>
      </c>
    </row>
    <row r="328" spans="1:2" x14ac:dyDescent="0.2">
      <c r="A328">
        <v>163001</v>
      </c>
      <c r="B328">
        <v>258191.75</v>
      </c>
    </row>
    <row r="329" spans="1:2" x14ac:dyDescent="0.2">
      <c r="A329">
        <v>163501</v>
      </c>
      <c r="B329">
        <v>258507.7</v>
      </c>
    </row>
    <row r="330" spans="1:2" x14ac:dyDescent="0.2">
      <c r="A330">
        <v>164001</v>
      </c>
      <c r="B330">
        <v>258824.23</v>
      </c>
    </row>
    <row r="331" spans="1:2" x14ac:dyDescent="0.2">
      <c r="A331">
        <v>164501</v>
      </c>
      <c r="B331">
        <v>259141.34</v>
      </c>
    </row>
    <row r="332" spans="1:2" x14ac:dyDescent="0.2">
      <c r="A332">
        <v>165001</v>
      </c>
      <c r="B332">
        <v>259459.02</v>
      </c>
    </row>
    <row r="333" spans="1:2" x14ac:dyDescent="0.2">
      <c r="A333">
        <v>165501</v>
      </c>
      <c r="B333">
        <v>259777.28</v>
      </c>
    </row>
    <row r="334" spans="1:2" x14ac:dyDescent="0.2">
      <c r="A334">
        <v>166001</v>
      </c>
      <c r="B334">
        <v>260096.11</v>
      </c>
    </row>
    <row r="335" spans="1:2" x14ac:dyDescent="0.2">
      <c r="A335">
        <v>166501</v>
      </c>
      <c r="B335">
        <v>260415.51</v>
      </c>
    </row>
    <row r="336" spans="1:2" x14ac:dyDescent="0.2">
      <c r="A336">
        <v>167001</v>
      </c>
      <c r="B336">
        <v>260735.48</v>
      </c>
    </row>
    <row r="337" spans="1:2" x14ac:dyDescent="0.2">
      <c r="A337">
        <v>167501</v>
      </c>
      <c r="B337">
        <v>261056.01</v>
      </c>
    </row>
    <row r="338" spans="1:2" x14ac:dyDescent="0.2">
      <c r="A338">
        <v>168001</v>
      </c>
      <c r="B338">
        <v>261377.1</v>
      </c>
    </row>
    <row r="339" spans="1:2" x14ac:dyDescent="0.2">
      <c r="A339">
        <v>168501</v>
      </c>
      <c r="B339">
        <v>261698.76</v>
      </c>
    </row>
    <row r="340" spans="1:2" x14ac:dyDescent="0.2">
      <c r="A340">
        <v>169001</v>
      </c>
      <c r="B340">
        <v>262020.98</v>
      </c>
    </row>
    <row r="341" spans="1:2" x14ac:dyDescent="0.2">
      <c r="A341">
        <v>169501</v>
      </c>
      <c r="B341">
        <v>262343.75</v>
      </c>
    </row>
    <row r="342" spans="1:2" x14ac:dyDescent="0.2">
      <c r="A342">
        <v>170001</v>
      </c>
      <c r="B342">
        <v>262667.08</v>
      </c>
    </row>
    <row r="343" spans="1:2" x14ac:dyDescent="0.2">
      <c r="A343">
        <v>170501</v>
      </c>
      <c r="B343">
        <v>262990.96000000002</v>
      </c>
    </row>
    <row r="344" spans="1:2" x14ac:dyDescent="0.2">
      <c r="A344">
        <v>171001</v>
      </c>
      <c r="B344">
        <v>263315.39</v>
      </c>
    </row>
    <row r="345" spans="1:2" x14ac:dyDescent="0.2">
      <c r="A345">
        <v>171501</v>
      </c>
      <c r="B345">
        <v>263640.38</v>
      </c>
    </row>
    <row r="346" spans="1:2" x14ac:dyDescent="0.2">
      <c r="A346">
        <v>172001</v>
      </c>
      <c r="B346">
        <v>263965.90000000002</v>
      </c>
    </row>
    <row r="347" spans="1:2" x14ac:dyDescent="0.2">
      <c r="A347">
        <v>172501</v>
      </c>
      <c r="B347">
        <v>264291.98</v>
      </c>
    </row>
    <row r="348" spans="1:2" x14ac:dyDescent="0.2">
      <c r="A348">
        <v>173001</v>
      </c>
      <c r="B348">
        <v>264618.59000000003</v>
      </c>
    </row>
    <row r="349" spans="1:2" x14ac:dyDescent="0.2">
      <c r="A349">
        <v>173501</v>
      </c>
      <c r="B349">
        <v>264945.75</v>
      </c>
    </row>
    <row r="350" spans="1:2" x14ac:dyDescent="0.2">
      <c r="A350">
        <v>174001</v>
      </c>
      <c r="B350">
        <v>265273.45</v>
      </c>
    </row>
    <row r="351" spans="1:2" x14ac:dyDescent="0.2">
      <c r="A351">
        <v>174501</v>
      </c>
      <c r="B351">
        <v>265601.68</v>
      </c>
    </row>
    <row r="352" spans="1:2" x14ac:dyDescent="0.2">
      <c r="A352">
        <v>175001</v>
      </c>
      <c r="B352">
        <v>265930.45</v>
      </c>
    </row>
    <row r="353" spans="1:2" x14ac:dyDescent="0.2">
      <c r="A353">
        <v>175501</v>
      </c>
      <c r="B353">
        <v>266259.75</v>
      </c>
    </row>
    <row r="354" spans="1:2" x14ac:dyDescent="0.2">
      <c r="A354">
        <v>176001</v>
      </c>
      <c r="B354">
        <v>266589.58</v>
      </c>
    </row>
    <row r="355" spans="1:2" x14ac:dyDescent="0.2">
      <c r="A355">
        <v>176501</v>
      </c>
      <c r="B355">
        <v>266919.95</v>
      </c>
    </row>
    <row r="356" spans="1:2" x14ac:dyDescent="0.2">
      <c r="A356">
        <v>177001</v>
      </c>
      <c r="B356">
        <v>267250.83</v>
      </c>
    </row>
    <row r="357" spans="1:2" x14ac:dyDescent="0.2">
      <c r="A357">
        <v>177501</v>
      </c>
      <c r="B357">
        <v>267582.25</v>
      </c>
    </row>
    <row r="358" spans="1:2" x14ac:dyDescent="0.2">
      <c r="A358">
        <v>178001</v>
      </c>
      <c r="B358">
        <v>267914.19</v>
      </c>
    </row>
    <row r="359" spans="1:2" x14ac:dyDescent="0.2">
      <c r="A359">
        <v>178501</v>
      </c>
      <c r="B359">
        <v>268246.64</v>
      </c>
    </row>
    <row r="360" spans="1:2" x14ac:dyDescent="0.2">
      <c r="A360">
        <v>179001</v>
      </c>
      <c r="B360">
        <v>268579.62</v>
      </c>
    </row>
    <row r="361" spans="1:2" x14ac:dyDescent="0.2">
      <c r="A361">
        <v>179501</v>
      </c>
      <c r="B361">
        <v>268913.12</v>
      </c>
    </row>
    <row r="362" spans="1:2" x14ac:dyDescent="0.2">
      <c r="A362">
        <v>180001</v>
      </c>
      <c r="B362">
        <v>269247.13</v>
      </c>
    </row>
    <row r="363" spans="1:2" x14ac:dyDescent="0.2">
      <c r="A363">
        <v>180501</v>
      </c>
      <c r="B363">
        <v>269581.65000000002</v>
      </c>
    </row>
    <row r="364" spans="1:2" x14ac:dyDescent="0.2">
      <c r="A364">
        <v>181001</v>
      </c>
      <c r="B364">
        <v>269916.68</v>
      </c>
    </row>
    <row r="365" spans="1:2" x14ac:dyDescent="0.2">
      <c r="A365">
        <v>181501</v>
      </c>
      <c r="B365">
        <v>270252.23</v>
      </c>
    </row>
    <row r="366" spans="1:2" x14ac:dyDescent="0.2">
      <c r="A366">
        <v>182001</v>
      </c>
      <c r="B366">
        <v>270588.28000000003</v>
      </c>
    </row>
    <row r="367" spans="1:2" x14ac:dyDescent="0.2">
      <c r="A367">
        <v>182501</v>
      </c>
      <c r="B367">
        <v>270924.84000000003</v>
      </c>
    </row>
    <row r="368" spans="1:2" x14ac:dyDescent="0.2">
      <c r="A368">
        <v>183001</v>
      </c>
      <c r="B368">
        <v>271261.90000000002</v>
      </c>
    </row>
    <row r="369" spans="1:2" x14ac:dyDescent="0.2">
      <c r="A369">
        <v>183501</v>
      </c>
      <c r="B369">
        <v>271599.46999999997</v>
      </c>
    </row>
    <row r="370" spans="1:2" x14ac:dyDescent="0.2">
      <c r="A370">
        <v>184001</v>
      </c>
      <c r="B370">
        <v>271937.53000000003</v>
      </c>
    </row>
    <row r="371" spans="1:2" x14ac:dyDescent="0.2">
      <c r="A371">
        <v>184501</v>
      </c>
      <c r="B371">
        <v>272276.09999999998</v>
      </c>
    </row>
    <row r="372" spans="1:2" x14ac:dyDescent="0.2">
      <c r="A372">
        <v>185001</v>
      </c>
      <c r="B372">
        <v>272615.15999999997</v>
      </c>
    </row>
    <row r="373" spans="1:2" x14ac:dyDescent="0.2">
      <c r="A373">
        <v>185501</v>
      </c>
      <c r="B373">
        <v>272954.71000000002</v>
      </c>
    </row>
    <row r="374" spans="1:2" x14ac:dyDescent="0.2">
      <c r="A374">
        <v>186001</v>
      </c>
      <c r="B374">
        <v>273294.76</v>
      </c>
    </row>
    <row r="375" spans="1:2" x14ac:dyDescent="0.2">
      <c r="A375">
        <v>186501</v>
      </c>
      <c r="B375">
        <v>273635.3</v>
      </c>
    </row>
    <row r="376" spans="1:2" x14ac:dyDescent="0.2">
      <c r="A376">
        <v>187001</v>
      </c>
      <c r="B376">
        <v>273976.33</v>
      </c>
    </row>
    <row r="377" spans="1:2" x14ac:dyDescent="0.2">
      <c r="A377">
        <v>187501</v>
      </c>
      <c r="B377">
        <v>274317.84000000003</v>
      </c>
    </row>
    <row r="378" spans="1:2" x14ac:dyDescent="0.2">
      <c r="A378">
        <v>188001</v>
      </c>
      <c r="B378">
        <v>274659.84999999998</v>
      </c>
    </row>
    <row r="379" spans="1:2" x14ac:dyDescent="0.2">
      <c r="A379">
        <v>188501</v>
      </c>
      <c r="B379">
        <v>275002.33</v>
      </c>
    </row>
    <row r="380" spans="1:2" x14ac:dyDescent="0.2">
      <c r="A380">
        <v>189001</v>
      </c>
      <c r="B380">
        <v>275345.3</v>
      </c>
    </row>
    <row r="381" spans="1:2" x14ac:dyDescent="0.2">
      <c r="A381">
        <v>189501</v>
      </c>
      <c r="B381">
        <v>275688.74</v>
      </c>
    </row>
    <row r="382" spans="1:2" x14ac:dyDescent="0.2">
      <c r="A382">
        <v>190001</v>
      </c>
      <c r="B382">
        <v>276032.67</v>
      </c>
    </row>
    <row r="383" spans="1:2" x14ac:dyDescent="0.2">
      <c r="A383">
        <v>190501</v>
      </c>
      <c r="B383">
        <v>276377.07</v>
      </c>
    </row>
    <row r="384" spans="1:2" x14ac:dyDescent="0.2">
      <c r="A384">
        <v>191001</v>
      </c>
      <c r="B384">
        <v>276721.95</v>
      </c>
    </row>
    <row r="385" spans="1:2" x14ac:dyDescent="0.2">
      <c r="A385">
        <v>191501</v>
      </c>
      <c r="B385">
        <v>277067.3</v>
      </c>
    </row>
    <row r="386" spans="1:2" x14ac:dyDescent="0.2">
      <c r="A386">
        <v>192001</v>
      </c>
      <c r="B386">
        <v>277413.12</v>
      </c>
    </row>
    <row r="387" spans="1:2" x14ac:dyDescent="0.2">
      <c r="A387">
        <v>192501</v>
      </c>
      <c r="B387">
        <v>277759.40999999997</v>
      </c>
    </row>
    <row r="388" spans="1:2" x14ac:dyDescent="0.2">
      <c r="A388">
        <v>193001</v>
      </c>
      <c r="B388">
        <v>278106.17</v>
      </c>
    </row>
    <row r="389" spans="1:2" x14ac:dyDescent="0.2">
      <c r="A389">
        <v>193501</v>
      </c>
      <c r="B389">
        <v>278453.39</v>
      </c>
    </row>
    <row r="390" spans="1:2" x14ac:dyDescent="0.2">
      <c r="A390">
        <v>194001</v>
      </c>
      <c r="B390">
        <v>278801.08</v>
      </c>
    </row>
    <row r="391" spans="1:2" x14ac:dyDescent="0.2">
      <c r="A391">
        <v>194501</v>
      </c>
      <c r="B391">
        <v>279149.23</v>
      </c>
    </row>
    <row r="392" spans="1:2" x14ac:dyDescent="0.2">
      <c r="A392">
        <v>195001</v>
      </c>
      <c r="B392">
        <v>279497.84000000003</v>
      </c>
    </row>
    <row r="393" spans="1:2" x14ac:dyDescent="0.2">
      <c r="A393">
        <v>195501</v>
      </c>
      <c r="B393">
        <v>279846.90999999997</v>
      </c>
    </row>
    <row r="394" spans="1:2" x14ac:dyDescent="0.2">
      <c r="A394">
        <v>196001</v>
      </c>
      <c r="B394">
        <v>280196.44</v>
      </c>
    </row>
    <row r="395" spans="1:2" x14ac:dyDescent="0.2">
      <c r="A395">
        <v>196501</v>
      </c>
      <c r="B395">
        <v>280546.43</v>
      </c>
    </row>
    <row r="396" spans="1:2" x14ac:dyDescent="0.2">
      <c r="A396">
        <v>197001</v>
      </c>
      <c r="B396">
        <v>280896.86</v>
      </c>
    </row>
    <row r="397" spans="1:2" x14ac:dyDescent="0.2">
      <c r="A397">
        <v>197501</v>
      </c>
      <c r="B397">
        <v>281247.76</v>
      </c>
    </row>
    <row r="398" spans="1:2" x14ac:dyDescent="0.2">
      <c r="A398">
        <v>198001</v>
      </c>
      <c r="B398">
        <v>281599.09999999998</v>
      </c>
    </row>
    <row r="399" spans="1:2" x14ac:dyDescent="0.2">
      <c r="A399">
        <v>198501</v>
      </c>
      <c r="B399">
        <v>281950.89</v>
      </c>
    </row>
    <row r="400" spans="1:2" x14ac:dyDescent="0.2">
      <c r="A400">
        <v>199001</v>
      </c>
      <c r="B400">
        <v>282303.12</v>
      </c>
    </row>
    <row r="401" spans="1:2" x14ac:dyDescent="0.2">
      <c r="A401">
        <v>199501</v>
      </c>
      <c r="B401">
        <v>282655.8</v>
      </c>
    </row>
    <row r="402" spans="1:2" x14ac:dyDescent="0.2">
      <c r="A402">
        <v>200001</v>
      </c>
      <c r="B402">
        <v>283008.93</v>
      </c>
    </row>
    <row r="403" spans="1:2" x14ac:dyDescent="0.2">
      <c r="A403">
        <v>200501</v>
      </c>
      <c r="B403">
        <v>283362.5</v>
      </c>
    </row>
    <row r="404" spans="1:2" x14ac:dyDescent="0.2">
      <c r="A404">
        <v>201001</v>
      </c>
      <c r="B404">
        <v>283716.51</v>
      </c>
    </row>
    <row r="405" spans="1:2" x14ac:dyDescent="0.2">
      <c r="A405">
        <v>201501</v>
      </c>
      <c r="B405">
        <v>284070.96000000002</v>
      </c>
    </row>
    <row r="406" spans="1:2" x14ac:dyDescent="0.2">
      <c r="A406">
        <v>202001</v>
      </c>
      <c r="B406">
        <v>284425.84000000003</v>
      </c>
    </row>
    <row r="407" spans="1:2" x14ac:dyDescent="0.2">
      <c r="A407">
        <v>202501</v>
      </c>
      <c r="B407">
        <v>284781.15999999997</v>
      </c>
    </row>
    <row r="408" spans="1:2" x14ac:dyDescent="0.2">
      <c r="A408">
        <v>203001</v>
      </c>
      <c r="B408">
        <v>285136.92</v>
      </c>
    </row>
    <row r="409" spans="1:2" x14ac:dyDescent="0.2">
      <c r="A409">
        <v>203501</v>
      </c>
      <c r="B409">
        <v>285493.09999999998</v>
      </c>
    </row>
    <row r="410" spans="1:2" x14ac:dyDescent="0.2">
      <c r="A410">
        <v>204001</v>
      </c>
      <c r="B410">
        <v>285849.71999999997</v>
      </c>
    </row>
    <row r="411" spans="1:2" x14ac:dyDescent="0.2">
      <c r="A411">
        <v>204501</v>
      </c>
      <c r="B411">
        <v>286206.77</v>
      </c>
    </row>
    <row r="412" spans="1:2" x14ac:dyDescent="0.2">
      <c r="A412">
        <v>205001</v>
      </c>
      <c r="B412">
        <v>286564.24</v>
      </c>
    </row>
    <row r="413" spans="1:2" x14ac:dyDescent="0.2">
      <c r="A413">
        <v>205501</v>
      </c>
      <c r="B413">
        <v>286922.14</v>
      </c>
    </row>
    <row r="414" spans="1:2" x14ac:dyDescent="0.2">
      <c r="A414">
        <v>206001</v>
      </c>
      <c r="B414">
        <v>287280.46999999997</v>
      </c>
    </row>
    <row r="415" spans="1:2" x14ac:dyDescent="0.2">
      <c r="A415">
        <v>206501</v>
      </c>
      <c r="B415">
        <v>287639.21000000002</v>
      </c>
    </row>
    <row r="416" spans="1:2" x14ac:dyDescent="0.2">
      <c r="A416">
        <v>207001</v>
      </c>
      <c r="B416">
        <v>287998.38</v>
      </c>
    </row>
    <row r="417" spans="1:2" x14ac:dyDescent="0.2">
      <c r="A417">
        <v>207501</v>
      </c>
      <c r="B417">
        <v>288357.96999999997</v>
      </c>
    </row>
    <row r="418" spans="1:2" x14ac:dyDescent="0.2">
      <c r="A418">
        <v>208001</v>
      </c>
      <c r="B418">
        <v>288717.98</v>
      </c>
    </row>
    <row r="419" spans="1:2" x14ac:dyDescent="0.2">
      <c r="A419">
        <v>208501</v>
      </c>
      <c r="B419">
        <v>289078.40000000002</v>
      </c>
    </row>
    <row r="420" spans="1:2" x14ac:dyDescent="0.2">
      <c r="A420">
        <v>209001</v>
      </c>
      <c r="B420">
        <v>289439.24</v>
      </c>
    </row>
    <row r="421" spans="1:2" x14ac:dyDescent="0.2">
      <c r="A421">
        <v>209501</v>
      </c>
      <c r="B421">
        <v>289800.49</v>
      </c>
    </row>
    <row r="422" spans="1:2" x14ac:dyDescent="0.2">
      <c r="A422">
        <v>210001</v>
      </c>
      <c r="B422">
        <v>290162.15000000002</v>
      </c>
    </row>
    <row r="423" spans="1:2" x14ac:dyDescent="0.2">
      <c r="A423">
        <v>210501</v>
      </c>
      <c r="B423">
        <v>290524.23</v>
      </c>
    </row>
    <row r="424" spans="1:2" x14ac:dyDescent="0.2">
      <c r="A424">
        <v>211001</v>
      </c>
      <c r="B424">
        <v>290886.71000000002</v>
      </c>
    </row>
    <row r="425" spans="1:2" x14ac:dyDescent="0.2">
      <c r="A425">
        <v>211501</v>
      </c>
      <c r="B425">
        <v>291249.59999999998</v>
      </c>
    </row>
    <row r="426" spans="1:2" x14ac:dyDescent="0.2">
      <c r="A426">
        <v>212001</v>
      </c>
      <c r="B426">
        <v>291612.89</v>
      </c>
    </row>
    <row r="427" spans="1:2" x14ac:dyDescent="0.2">
      <c r="A427">
        <v>212501</v>
      </c>
      <c r="B427">
        <v>291976.59000000003</v>
      </c>
    </row>
    <row r="428" spans="1:2" x14ac:dyDescent="0.2">
      <c r="A428">
        <v>213001</v>
      </c>
      <c r="B428">
        <v>292340.69</v>
      </c>
    </row>
    <row r="429" spans="1:2" x14ac:dyDescent="0.2">
      <c r="A429">
        <v>213501</v>
      </c>
      <c r="B429">
        <v>292705.2</v>
      </c>
    </row>
    <row r="430" spans="1:2" x14ac:dyDescent="0.2">
      <c r="A430">
        <v>214001</v>
      </c>
      <c r="B430">
        <v>293070.09999999998</v>
      </c>
    </row>
    <row r="431" spans="1:2" x14ac:dyDescent="0.2">
      <c r="A431">
        <v>214501</v>
      </c>
      <c r="B431">
        <v>293435.40000000002</v>
      </c>
    </row>
    <row r="432" spans="1:2" x14ac:dyDescent="0.2">
      <c r="A432">
        <v>215001</v>
      </c>
      <c r="B432">
        <v>293801.09999999998</v>
      </c>
    </row>
    <row r="433" spans="1:2" x14ac:dyDescent="0.2">
      <c r="A433">
        <v>215501</v>
      </c>
      <c r="B433">
        <v>294167.19</v>
      </c>
    </row>
    <row r="434" spans="1:2" x14ac:dyDescent="0.2">
      <c r="A434">
        <v>216001</v>
      </c>
      <c r="B434">
        <v>294533.68</v>
      </c>
    </row>
    <row r="435" spans="1:2" x14ac:dyDescent="0.2">
      <c r="A435">
        <v>216501</v>
      </c>
      <c r="B435">
        <v>294900.56</v>
      </c>
    </row>
    <row r="436" spans="1:2" x14ac:dyDescent="0.2">
      <c r="A436">
        <v>217001</v>
      </c>
      <c r="B436">
        <v>295267.83</v>
      </c>
    </row>
    <row r="437" spans="1:2" x14ac:dyDescent="0.2">
      <c r="A437">
        <v>217501</v>
      </c>
      <c r="B437">
        <v>295635.48</v>
      </c>
    </row>
    <row r="438" spans="1:2" x14ac:dyDescent="0.2">
      <c r="A438">
        <v>218001</v>
      </c>
      <c r="B438">
        <v>296003.53000000003</v>
      </c>
    </row>
    <row r="439" spans="1:2" x14ac:dyDescent="0.2">
      <c r="A439">
        <v>218501</v>
      </c>
      <c r="B439">
        <v>296371.96999999997</v>
      </c>
    </row>
    <row r="440" spans="1:2" x14ac:dyDescent="0.2">
      <c r="A440">
        <v>219001</v>
      </c>
      <c r="B440">
        <v>296740.78000000003</v>
      </c>
    </row>
    <row r="441" spans="1:2" x14ac:dyDescent="0.2">
      <c r="A441">
        <v>219501</v>
      </c>
      <c r="B441">
        <v>297109.99</v>
      </c>
    </row>
    <row r="442" spans="1:2" x14ac:dyDescent="0.2">
      <c r="A442">
        <v>220001</v>
      </c>
      <c r="B442">
        <v>297479.57</v>
      </c>
    </row>
    <row r="443" spans="1:2" x14ac:dyDescent="0.2">
      <c r="A443">
        <v>220501</v>
      </c>
      <c r="B443">
        <v>297849.53999999998</v>
      </c>
    </row>
    <row r="444" spans="1:2" x14ac:dyDescent="0.2">
      <c r="A444">
        <v>221001</v>
      </c>
      <c r="B444">
        <v>298219.88</v>
      </c>
    </row>
    <row r="445" spans="1:2" x14ac:dyDescent="0.2">
      <c r="A445">
        <v>221501</v>
      </c>
      <c r="B445">
        <v>298590.59999999998</v>
      </c>
    </row>
    <row r="446" spans="1:2" x14ac:dyDescent="0.2">
      <c r="A446">
        <v>222001</v>
      </c>
      <c r="B446">
        <v>298961.7</v>
      </c>
    </row>
    <row r="447" spans="1:2" x14ac:dyDescent="0.2">
      <c r="A447">
        <v>222501</v>
      </c>
      <c r="B447">
        <v>299333.18</v>
      </c>
    </row>
    <row r="448" spans="1:2" x14ac:dyDescent="0.2">
      <c r="A448">
        <v>223001</v>
      </c>
      <c r="B448">
        <v>299705.02</v>
      </c>
    </row>
    <row r="449" spans="1:2" x14ac:dyDescent="0.2">
      <c r="A449">
        <v>223501</v>
      </c>
      <c r="B449">
        <v>300077.24</v>
      </c>
    </row>
    <row r="450" spans="1:2" x14ac:dyDescent="0.2">
      <c r="A450">
        <v>224001</v>
      </c>
      <c r="B450">
        <v>300449.83</v>
      </c>
    </row>
    <row r="451" spans="1:2" x14ac:dyDescent="0.2">
      <c r="A451">
        <v>224501</v>
      </c>
      <c r="B451">
        <v>300822.78999999998</v>
      </c>
    </row>
    <row r="452" spans="1:2" x14ac:dyDescent="0.2">
      <c r="A452">
        <v>225001</v>
      </c>
      <c r="B452">
        <v>301196.12</v>
      </c>
    </row>
    <row r="453" spans="1:2" x14ac:dyDescent="0.2">
      <c r="A453">
        <v>225501</v>
      </c>
      <c r="B453">
        <v>301569.82</v>
      </c>
    </row>
    <row r="454" spans="1:2" x14ac:dyDescent="0.2">
      <c r="A454">
        <v>226001</v>
      </c>
      <c r="B454">
        <v>301943.88</v>
      </c>
    </row>
    <row r="455" spans="1:2" x14ac:dyDescent="0.2">
      <c r="A455">
        <v>226501</v>
      </c>
      <c r="B455">
        <v>302318.31</v>
      </c>
    </row>
    <row r="456" spans="1:2" x14ac:dyDescent="0.2">
      <c r="A456">
        <v>227001</v>
      </c>
      <c r="B456">
        <v>302693.09000000003</v>
      </c>
    </row>
    <row r="457" spans="1:2" x14ac:dyDescent="0.2">
      <c r="A457">
        <v>227501</v>
      </c>
      <c r="B457">
        <v>303068.24</v>
      </c>
    </row>
    <row r="458" spans="1:2" x14ac:dyDescent="0.2">
      <c r="A458">
        <v>228001</v>
      </c>
      <c r="B458">
        <v>303443.75</v>
      </c>
    </row>
    <row r="459" spans="1:2" x14ac:dyDescent="0.2">
      <c r="A459">
        <v>228501</v>
      </c>
      <c r="B459">
        <v>303819.62</v>
      </c>
    </row>
    <row r="460" spans="1:2" x14ac:dyDescent="0.2">
      <c r="A460">
        <v>229001</v>
      </c>
      <c r="B460">
        <v>304195.84999999998</v>
      </c>
    </row>
    <row r="461" spans="1:2" x14ac:dyDescent="0.2">
      <c r="A461">
        <v>229501</v>
      </c>
      <c r="B461">
        <v>304572.43</v>
      </c>
    </row>
    <row r="462" spans="1:2" x14ac:dyDescent="0.2">
      <c r="A462">
        <v>230001</v>
      </c>
      <c r="B462">
        <v>304949.36</v>
      </c>
    </row>
    <row r="463" spans="1:2" x14ac:dyDescent="0.2">
      <c r="A463">
        <v>230501</v>
      </c>
      <c r="B463">
        <v>305326.65000000002</v>
      </c>
    </row>
    <row r="464" spans="1:2" x14ac:dyDescent="0.2">
      <c r="A464">
        <v>231001</v>
      </c>
      <c r="B464">
        <v>305704.3</v>
      </c>
    </row>
    <row r="465" spans="1:2" x14ac:dyDescent="0.2">
      <c r="A465">
        <v>231501</v>
      </c>
      <c r="B465">
        <v>306082.28999999998</v>
      </c>
    </row>
    <row r="466" spans="1:2" x14ac:dyDescent="0.2">
      <c r="A466">
        <v>232001</v>
      </c>
      <c r="B466">
        <v>306460.63</v>
      </c>
    </row>
    <row r="467" spans="1:2" x14ac:dyDescent="0.2">
      <c r="A467">
        <v>232501</v>
      </c>
      <c r="B467">
        <v>306839.32</v>
      </c>
    </row>
    <row r="468" spans="1:2" x14ac:dyDescent="0.2">
      <c r="A468">
        <v>233001</v>
      </c>
      <c r="B468">
        <v>307218.36</v>
      </c>
    </row>
    <row r="469" spans="1:2" x14ac:dyDescent="0.2">
      <c r="A469">
        <v>233501</v>
      </c>
      <c r="B469">
        <v>307597.74</v>
      </c>
    </row>
    <row r="470" spans="1:2" x14ac:dyDescent="0.2">
      <c r="A470">
        <v>234001</v>
      </c>
      <c r="B470">
        <v>307977.46999999997</v>
      </c>
    </row>
    <row r="471" spans="1:2" x14ac:dyDescent="0.2">
      <c r="A471">
        <v>234501</v>
      </c>
      <c r="B471">
        <v>308357.53999999998</v>
      </c>
    </row>
    <row r="472" spans="1:2" x14ac:dyDescent="0.2">
      <c r="A472">
        <v>235001</v>
      </c>
      <c r="B472">
        <v>308737.95</v>
      </c>
    </row>
    <row r="473" spans="1:2" x14ac:dyDescent="0.2">
      <c r="A473">
        <v>235501</v>
      </c>
      <c r="B473">
        <v>309118.71000000002</v>
      </c>
    </row>
    <row r="474" spans="1:2" x14ac:dyDescent="0.2">
      <c r="A474">
        <v>236001</v>
      </c>
      <c r="B474">
        <v>309499.8</v>
      </c>
    </row>
    <row r="475" spans="1:2" x14ac:dyDescent="0.2">
      <c r="A475">
        <v>236501</v>
      </c>
      <c r="B475">
        <v>309881.23</v>
      </c>
    </row>
    <row r="476" spans="1:2" x14ac:dyDescent="0.2">
      <c r="A476">
        <v>237001</v>
      </c>
      <c r="B476">
        <v>310263</v>
      </c>
    </row>
    <row r="477" spans="1:2" x14ac:dyDescent="0.2">
      <c r="A477">
        <v>237501</v>
      </c>
      <c r="B477">
        <v>310645.09999999998</v>
      </c>
    </row>
    <row r="478" spans="1:2" x14ac:dyDescent="0.2">
      <c r="A478">
        <v>238001</v>
      </c>
      <c r="B478">
        <v>311027.53999999998</v>
      </c>
    </row>
    <row r="479" spans="1:2" x14ac:dyDescent="0.2">
      <c r="A479">
        <v>238501</v>
      </c>
      <c r="B479">
        <v>311410.31</v>
      </c>
    </row>
    <row r="480" spans="1:2" x14ac:dyDescent="0.2">
      <c r="A480">
        <v>239001</v>
      </c>
      <c r="B480">
        <v>311793.40999999997</v>
      </c>
    </row>
    <row r="481" spans="1:2" x14ac:dyDescent="0.2">
      <c r="A481">
        <v>239501</v>
      </c>
      <c r="B481">
        <v>312176.84999999998</v>
      </c>
    </row>
    <row r="482" spans="1:2" x14ac:dyDescent="0.2">
      <c r="A482">
        <v>240001</v>
      </c>
      <c r="B482">
        <v>312560.61</v>
      </c>
    </row>
    <row r="483" spans="1:2" x14ac:dyDescent="0.2">
      <c r="A483">
        <v>240501</v>
      </c>
      <c r="B483">
        <v>312944.7</v>
      </c>
    </row>
    <row r="484" spans="1:2" x14ac:dyDescent="0.2">
      <c r="A484">
        <v>241001</v>
      </c>
      <c r="B484">
        <v>313329.12</v>
      </c>
    </row>
    <row r="485" spans="1:2" x14ac:dyDescent="0.2">
      <c r="A485">
        <v>241501</v>
      </c>
      <c r="B485">
        <v>313713.86</v>
      </c>
    </row>
    <row r="486" spans="1:2" x14ac:dyDescent="0.2">
      <c r="A486">
        <v>242001</v>
      </c>
      <c r="B486">
        <v>314098.93</v>
      </c>
    </row>
    <row r="487" spans="1:2" x14ac:dyDescent="0.2">
      <c r="A487">
        <v>242501</v>
      </c>
      <c r="B487">
        <v>314484.32</v>
      </c>
    </row>
    <row r="488" spans="1:2" x14ac:dyDescent="0.2">
      <c r="A488">
        <v>243001</v>
      </c>
      <c r="B488">
        <v>314870.03999999998</v>
      </c>
    </row>
    <row r="489" spans="1:2" x14ac:dyDescent="0.2">
      <c r="A489">
        <v>243501</v>
      </c>
      <c r="B489">
        <v>315256.07</v>
      </c>
    </row>
    <row r="490" spans="1:2" x14ac:dyDescent="0.2">
      <c r="A490">
        <v>244001</v>
      </c>
      <c r="B490">
        <v>315642.43</v>
      </c>
    </row>
    <row r="491" spans="1:2" x14ac:dyDescent="0.2">
      <c r="A491">
        <v>244501</v>
      </c>
      <c r="B491">
        <v>316029.09999999998</v>
      </c>
    </row>
    <row r="492" spans="1:2" x14ac:dyDescent="0.2">
      <c r="A492">
        <v>245001</v>
      </c>
      <c r="B492">
        <v>316416.09000000003</v>
      </c>
    </row>
    <row r="493" spans="1:2" x14ac:dyDescent="0.2">
      <c r="A493">
        <v>245501</v>
      </c>
      <c r="B493">
        <v>316803.40000000002</v>
      </c>
    </row>
    <row r="494" spans="1:2" x14ac:dyDescent="0.2">
      <c r="A494">
        <v>246001</v>
      </c>
      <c r="B494">
        <v>317191.03000000003</v>
      </c>
    </row>
    <row r="495" spans="1:2" x14ac:dyDescent="0.2">
      <c r="A495">
        <v>246501</v>
      </c>
      <c r="B495">
        <v>317578.96000000002</v>
      </c>
    </row>
    <row r="496" spans="1:2" x14ac:dyDescent="0.2">
      <c r="A496">
        <v>247001</v>
      </c>
      <c r="B496">
        <v>317967.21000000002</v>
      </c>
    </row>
    <row r="497" spans="1:2" x14ac:dyDescent="0.2">
      <c r="A497">
        <v>247501</v>
      </c>
      <c r="B497">
        <v>318355.78000000003</v>
      </c>
    </row>
    <row r="498" spans="1:2" x14ac:dyDescent="0.2">
      <c r="A498">
        <v>248001</v>
      </c>
      <c r="B498">
        <v>318744.65000000002</v>
      </c>
    </row>
    <row r="499" spans="1:2" x14ac:dyDescent="0.2">
      <c r="A499">
        <v>248501</v>
      </c>
      <c r="B499">
        <v>319133.83</v>
      </c>
    </row>
    <row r="500" spans="1:2" x14ac:dyDescent="0.2">
      <c r="A500">
        <v>249001</v>
      </c>
      <c r="B500">
        <v>319523.32</v>
      </c>
    </row>
    <row r="501" spans="1:2" x14ac:dyDescent="0.2">
      <c r="A501">
        <v>249501</v>
      </c>
      <c r="B501">
        <v>319913.12</v>
      </c>
    </row>
    <row r="502" spans="1:2" x14ac:dyDescent="0.2">
      <c r="A502">
        <v>250001</v>
      </c>
      <c r="B502">
        <v>320303.21999999997</v>
      </c>
    </row>
    <row r="503" spans="1:2" x14ac:dyDescent="0.2">
      <c r="A503">
        <v>250501</v>
      </c>
      <c r="B503">
        <v>320693.63</v>
      </c>
    </row>
    <row r="504" spans="1:2" x14ac:dyDescent="0.2">
      <c r="A504">
        <v>251001</v>
      </c>
      <c r="B504">
        <v>321084.34999999998</v>
      </c>
    </row>
    <row r="505" spans="1:2" x14ac:dyDescent="0.2">
      <c r="A505">
        <v>251501</v>
      </c>
      <c r="B505">
        <v>321475.36</v>
      </c>
    </row>
    <row r="506" spans="1:2" x14ac:dyDescent="0.2">
      <c r="A506">
        <v>252001</v>
      </c>
      <c r="B506">
        <v>321866.68</v>
      </c>
    </row>
    <row r="507" spans="1:2" x14ac:dyDescent="0.2">
      <c r="A507">
        <v>252501</v>
      </c>
      <c r="B507">
        <v>322258.3</v>
      </c>
    </row>
    <row r="508" spans="1:2" x14ac:dyDescent="0.2">
      <c r="A508">
        <v>253001</v>
      </c>
      <c r="B508">
        <v>322650.21000000002</v>
      </c>
    </row>
    <row r="509" spans="1:2" x14ac:dyDescent="0.2">
      <c r="A509">
        <v>253501</v>
      </c>
      <c r="B509">
        <v>323042.43</v>
      </c>
    </row>
    <row r="510" spans="1:2" x14ac:dyDescent="0.2">
      <c r="A510">
        <v>254001</v>
      </c>
      <c r="B510">
        <v>323434.94</v>
      </c>
    </row>
    <row r="511" spans="1:2" x14ac:dyDescent="0.2">
      <c r="A511">
        <v>254501</v>
      </c>
      <c r="B511">
        <v>323827.75</v>
      </c>
    </row>
    <row r="512" spans="1:2" x14ac:dyDescent="0.2">
      <c r="A512">
        <v>255001</v>
      </c>
      <c r="B512">
        <v>324220.86</v>
      </c>
    </row>
    <row r="513" spans="1:2" x14ac:dyDescent="0.2">
      <c r="A513">
        <v>255501</v>
      </c>
      <c r="B513">
        <v>324614.26</v>
      </c>
    </row>
    <row r="514" spans="1:2" x14ac:dyDescent="0.2">
      <c r="A514">
        <v>256001</v>
      </c>
      <c r="B514">
        <v>325007.95</v>
      </c>
    </row>
    <row r="515" spans="1:2" x14ac:dyDescent="0.2">
      <c r="A515">
        <v>256501</v>
      </c>
      <c r="B515">
        <v>325401.93</v>
      </c>
    </row>
    <row r="516" spans="1:2" x14ac:dyDescent="0.2">
      <c r="A516">
        <v>257001</v>
      </c>
      <c r="B516">
        <v>325796.21000000002</v>
      </c>
    </row>
    <row r="517" spans="1:2" x14ac:dyDescent="0.2">
      <c r="A517">
        <v>257501</v>
      </c>
      <c r="B517">
        <v>326190.77</v>
      </c>
    </row>
    <row r="518" spans="1:2" x14ac:dyDescent="0.2">
      <c r="A518">
        <v>258001</v>
      </c>
      <c r="B518">
        <v>326585.63</v>
      </c>
    </row>
    <row r="519" spans="1:2" x14ac:dyDescent="0.2">
      <c r="A519">
        <v>258501</v>
      </c>
      <c r="B519">
        <v>326980.77</v>
      </c>
    </row>
    <row r="520" spans="1:2" x14ac:dyDescent="0.2">
      <c r="A520">
        <v>259001</v>
      </c>
      <c r="B520">
        <v>327376.19</v>
      </c>
    </row>
    <row r="521" spans="1:2" x14ac:dyDescent="0.2">
      <c r="A521">
        <v>259501</v>
      </c>
      <c r="B521">
        <v>327771.90999999997</v>
      </c>
    </row>
    <row r="522" spans="1:2" x14ac:dyDescent="0.2">
      <c r="A522">
        <v>260001</v>
      </c>
      <c r="B522">
        <v>328167.90999999997</v>
      </c>
    </row>
    <row r="523" spans="1:2" x14ac:dyDescent="0.2">
      <c r="A523">
        <v>260501</v>
      </c>
      <c r="B523">
        <v>328564.19</v>
      </c>
    </row>
    <row r="524" spans="1:2" x14ac:dyDescent="0.2">
      <c r="A524">
        <v>261001</v>
      </c>
      <c r="B524">
        <v>328960.75</v>
      </c>
    </row>
    <row r="525" spans="1:2" x14ac:dyDescent="0.2">
      <c r="A525">
        <v>261501</v>
      </c>
      <c r="B525">
        <v>329357.59999999998</v>
      </c>
    </row>
    <row r="526" spans="1:2" x14ac:dyDescent="0.2">
      <c r="A526">
        <v>262001</v>
      </c>
      <c r="B526">
        <v>329754.73</v>
      </c>
    </row>
    <row r="527" spans="1:2" x14ac:dyDescent="0.2">
      <c r="A527">
        <v>262501</v>
      </c>
      <c r="B527">
        <v>330152.13</v>
      </c>
    </row>
    <row r="528" spans="1:2" x14ac:dyDescent="0.2">
      <c r="A528">
        <v>263001</v>
      </c>
      <c r="B528">
        <v>330549.82</v>
      </c>
    </row>
    <row r="529" spans="1:2" x14ac:dyDescent="0.2">
      <c r="A529">
        <v>263501</v>
      </c>
      <c r="B529">
        <v>330947.78000000003</v>
      </c>
    </row>
    <row r="530" spans="1:2" x14ac:dyDescent="0.2">
      <c r="A530">
        <v>264001</v>
      </c>
      <c r="B530">
        <v>331346.02</v>
      </c>
    </row>
    <row r="531" spans="1:2" x14ac:dyDescent="0.2">
      <c r="A531">
        <v>264501</v>
      </c>
      <c r="B531">
        <v>331744.53000000003</v>
      </c>
    </row>
    <row r="532" spans="1:2" x14ac:dyDescent="0.2">
      <c r="A532">
        <v>265001</v>
      </c>
      <c r="B532">
        <v>332143.32</v>
      </c>
    </row>
    <row r="533" spans="1:2" x14ac:dyDescent="0.2">
      <c r="A533">
        <v>265501</v>
      </c>
      <c r="B533">
        <v>332542.38</v>
      </c>
    </row>
    <row r="534" spans="1:2" x14ac:dyDescent="0.2">
      <c r="A534">
        <v>266001</v>
      </c>
      <c r="B534">
        <v>332941.71999999997</v>
      </c>
    </row>
    <row r="535" spans="1:2" x14ac:dyDescent="0.2">
      <c r="A535">
        <v>266501</v>
      </c>
      <c r="B535">
        <v>333341.32</v>
      </c>
    </row>
    <row r="536" spans="1:2" x14ac:dyDescent="0.2">
      <c r="A536">
        <v>267001</v>
      </c>
      <c r="B536">
        <v>333741.2</v>
      </c>
    </row>
    <row r="537" spans="1:2" x14ac:dyDescent="0.2">
      <c r="A537">
        <v>267501</v>
      </c>
      <c r="B537">
        <v>334141.34999999998</v>
      </c>
    </row>
    <row r="538" spans="1:2" x14ac:dyDescent="0.2">
      <c r="A538">
        <v>268001</v>
      </c>
      <c r="B538">
        <v>334541.76</v>
      </c>
    </row>
    <row r="539" spans="1:2" x14ac:dyDescent="0.2">
      <c r="A539">
        <v>268501</v>
      </c>
      <c r="B539">
        <v>334942.45</v>
      </c>
    </row>
    <row r="540" spans="1:2" x14ac:dyDescent="0.2">
      <c r="A540">
        <v>269001</v>
      </c>
      <c r="B540">
        <v>335343.40000000002</v>
      </c>
    </row>
    <row r="541" spans="1:2" x14ac:dyDescent="0.2">
      <c r="A541">
        <v>269501</v>
      </c>
      <c r="B541">
        <v>335744.61</v>
      </c>
    </row>
    <row r="542" spans="1:2" x14ac:dyDescent="0.2">
      <c r="A542">
        <v>270001</v>
      </c>
      <c r="B542">
        <v>336146.09</v>
      </c>
    </row>
    <row r="543" spans="1:2" x14ac:dyDescent="0.2">
      <c r="A543">
        <v>270501</v>
      </c>
      <c r="B543">
        <v>336547.84000000003</v>
      </c>
    </row>
    <row r="544" spans="1:2" x14ac:dyDescent="0.2">
      <c r="A544">
        <v>271001</v>
      </c>
      <c r="B544">
        <v>336949.84</v>
      </c>
    </row>
    <row r="545" spans="1:2" x14ac:dyDescent="0.2">
      <c r="A545">
        <v>271501</v>
      </c>
      <c r="B545">
        <v>337352.11</v>
      </c>
    </row>
    <row r="546" spans="1:2" x14ac:dyDescent="0.2">
      <c r="A546">
        <v>272001</v>
      </c>
      <c r="B546">
        <v>337754.64</v>
      </c>
    </row>
    <row r="547" spans="1:2" x14ac:dyDescent="0.2">
      <c r="A547">
        <v>272501</v>
      </c>
      <c r="B547">
        <v>338157.43</v>
      </c>
    </row>
    <row r="548" spans="1:2" x14ac:dyDescent="0.2">
      <c r="A548">
        <v>273001</v>
      </c>
      <c r="B548">
        <v>338560.48</v>
      </c>
    </row>
    <row r="549" spans="1:2" x14ac:dyDescent="0.2">
      <c r="A549">
        <v>273501</v>
      </c>
      <c r="B549">
        <v>338963.79</v>
      </c>
    </row>
    <row r="550" spans="1:2" x14ac:dyDescent="0.2">
      <c r="A550">
        <v>274001</v>
      </c>
      <c r="B550">
        <v>339367.36</v>
      </c>
    </row>
    <row r="551" spans="1:2" x14ac:dyDescent="0.2">
      <c r="A551">
        <v>274501</v>
      </c>
      <c r="B551">
        <v>339771.18</v>
      </c>
    </row>
    <row r="552" spans="1:2" x14ac:dyDescent="0.2">
      <c r="A552">
        <v>275001</v>
      </c>
      <c r="B552">
        <v>340175.26</v>
      </c>
    </row>
    <row r="553" spans="1:2" x14ac:dyDescent="0.2">
      <c r="A553">
        <v>275501</v>
      </c>
      <c r="B553">
        <v>340579.59</v>
      </c>
    </row>
    <row r="554" spans="1:2" x14ac:dyDescent="0.2">
      <c r="A554">
        <v>276001</v>
      </c>
      <c r="B554">
        <v>340984.17</v>
      </c>
    </row>
    <row r="555" spans="1:2" x14ac:dyDescent="0.2">
      <c r="A555">
        <v>276501</v>
      </c>
      <c r="B555">
        <v>341389.01</v>
      </c>
    </row>
    <row r="556" spans="1:2" x14ac:dyDescent="0.2">
      <c r="A556">
        <v>277001</v>
      </c>
      <c r="B556">
        <v>341794.1</v>
      </c>
    </row>
    <row r="557" spans="1:2" x14ac:dyDescent="0.2">
      <c r="A557">
        <v>277501</v>
      </c>
      <c r="B557">
        <v>342199.44</v>
      </c>
    </row>
    <row r="558" spans="1:2" x14ac:dyDescent="0.2">
      <c r="A558">
        <v>278001</v>
      </c>
      <c r="B558">
        <v>342605.04</v>
      </c>
    </row>
    <row r="559" spans="1:2" x14ac:dyDescent="0.2">
      <c r="A559">
        <v>278501</v>
      </c>
      <c r="B559">
        <v>343010.88</v>
      </c>
    </row>
    <row r="560" spans="1:2" x14ac:dyDescent="0.2">
      <c r="A560">
        <v>279001</v>
      </c>
      <c r="B560">
        <v>343416.97</v>
      </c>
    </row>
    <row r="561" spans="1:2" x14ac:dyDescent="0.2">
      <c r="A561">
        <v>279501</v>
      </c>
      <c r="B561">
        <v>343823.3</v>
      </c>
    </row>
    <row r="562" spans="1:2" x14ac:dyDescent="0.2">
      <c r="A562">
        <v>280001</v>
      </c>
      <c r="B562">
        <v>344229.89</v>
      </c>
    </row>
    <row r="563" spans="1:2" x14ac:dyDescent="0.2">
      <c r="A563">
        <v>280501</v>
      </c>
      <c r="B563">
        <v>344636.72</v>
      </c>
    </row>
    <row r="564" spans="1:2" x14ac:dyDescent="0.2">
      <c r="A564">
        <v>281001</v>
      </c>
      <c r="B564">
        <v>345043.79</v>
      </c>
    </row>
    <row r="565" spans="1:2" x14ac:dyDescent="0.2">
      <c r="A565">
        <v>281501</v>
      </c>
      <c r="B565">
        <v>345451.11</v>
      </c>
    </row>
    <row r="566" spans="1:2" x14ac:dyDescent="0.2">
      <c r="A566">
        <v>282001</v>
      </c>
      <c r="B566">
        <v>345858.67</v>
      </c>
    </row>
    <row r="567" spans="1:2" x14ac:dyDescent="0.2">
      <c r="A567">
        <v>282501</v>
      </c>
      <c r="B567">
        <v>346266.47</v>
      </c>
    </row>
    <row r="568" spans="1:2" x14ac:dyDescent="0.2">
      <c r="A568">
        <v>283001</v>
      </c>
      <c r="B568">
        <v>346674.52</v>
      </c>
    </row>
    <row r="569" spans="1:2" x14ac:dyDescent="0.2">
      <c r="A569">
        <v>283501</v>
      </c>
      <c r="B569">
        <v>347082.8</v>
      </c>
    </row>
    <row r="570" spans="1:2" x14ac:dyDescent="0.2">
      <c r="A570">
        <v>284001</v>
      </c>
      <c r="B570">
        <v>347491.33</v>
      </c>
    </row>
    <row r="571" spans="1:2" x14ac:dyDescent="0.2">
      <c r="A571">
        <v>284501</v>
      </c>
      <c r="B571">
        <v>347900.09</v>
      </c>
    </row>
    <row r="572" spans="1:2" x14ac:dyDescent="0.2">
      <c r="A572">
        <v>285001</v>
      </c>
      <c r="B572">
        <v>348309.09</v>
      </c>
    </row>
    <row r="573" spans="1:2" x14ac:dyDescent="0.2">
      <c r="A573">
        <v>285501</v>
      </c>
      <c r="B573">
        <v>348718.33</v>
      </c>
    </row>
    <row r="574" spans="1:2" x14ac:dyDescent="0.2">
      <c r="A574">
        <v>286001</v>
      </c>
      <c r="B574">
        <v>349127.81</v>
      </c>
    </row>
    <row r="575" spans="1:2" x14ac:dyDescent="0.2">
      <c r="A575">
        <v>286501</v>
      </c>
      <c r="B575">
        <v>349537.52</v>
      </c>
    </row>
    <row r="576" spans="1:2" x14ac:dyDescent="0.2">
      <c r="A576">
        <v>287001</v>
      </c>
      <c r="B576">
        <v>349947.47</v>
      </c>
    </row>
    <row r="577" spans="1:2" x14ac:dyDescent="0.2">
      <c r="A577">
        <v>287501</v>
      </c>
      <c r="B577">
        <v>350357.65</v>
      </c>
    </row>
    <row r="578" spans="1:2" x14ac:dyDescent="0.2">
      <c r="A578">
        <v>288001</v>
      </c>
      <c r="B578">
        <v>350768.06</v>
      </c>
    </row>
    <row r="579" spans="1:2" x14ac:dyDescent="0.2">
      <c r="A579">
        <v>288501</v>
      </c>
      <c r="B579">
        <v>351178.7</v>
      </c>
    </row>
    <row r="580" spans="1:2" x14ac:dyDescent="0.2">
      <c r="A580">
        <v>289001</v>
      </c>
      <c r="B580">
        <v>351589.58</v>
      </c>
    </row>
    <row r="581" spans="1:2" x14ac:dyDescent="0.2">
      <c r="A581">
        <v>289501</v>
      </c>
      <c r="B581">
        <v>352000.69</v>
      </c>
    </row>
    <row r="582" spans="1:2" x14ac:dyDescent="0.2">
      <c r="A582">
        <v>290001</v>
      </c>
      <c r="B582">
        <v>352412.02</v>
      </c>
    </row>
    <row r="583" spans="1:2" x14ac:dyDescent="0.2">
      <c r="A583">
        <v>290501</v>
      </c>
      <c r="B583">
        <v>352823.59</v>
      </c>
    </row>
    <row r="584" spans="1:2" x14ac:dyDescent="0.2">
      <c r="A584">
        <v>291001</v>
      </c>
      <c r="B584">
        <v>353235.38</v>
      </c>
    </row>
    <row r="585" spans="1:2" x14ac:dyDescent="0.2">
      <c r="A585">
        <v>291501</v>
      </c>
      <c r="B585">
        <v>353647.41</v>
      </c>
    </row>
    <row r="586" spans="1:2" x14ac:dyDescent="0.2">
      <c r="A586">
        <v>292001</v>
      </c>
      <c r="B586">
        <v>354059.65</v>
      </c>
    </row>
    <row r="587" spans="1:2" x14ac:dyDescent="0.2">
      <c r="A587">
        <v>292501</v>
      </c>
      <c r="B587">
        <v>354472.13</v>
      </c>
    </row>
    <row r="588" spans="1:2" x14ac:dyDescent="0.2">
      <c r="A588">
        <v>293001</v>
      </c>
      <c r="B588">
        <v>354884.83</v>
      </c>
    </row>
    <row r="589" spans="1:2" x14ac:dyDescent="0.2">
      <c r="A589">
        <v>293501</v>
      </c>
      <c r="B589">
        <v>355297.75</v>
      </c>
    </row>
    <row r="590" spans="1:2" x14ac:dyDescent="0.2">
      <c r="A590">
        <v>294001</v>
      </c>
      <c r="B590">
        <v>355710.9</v>
      </c>
    </row>
    <row r="591" spans="1:2" x14ac:dyDescent="0.2">
      <c r="A591">
        <v>294501</v>
      </c>
      <c r="B591">
        <v>356124.27</v>
      </c>
    </row>
    <row r="592" spans="1:2" x14ac:dyDescent="0.2">
      <c r="A592">
        <v>295001</v>
      </c>
      <c r="B592">
        <v>356537.86</v>
      </c>
    </row>
    <row r="593" spans="1:2" x14ac:dyDescent="0.2">
      <c r="A593">
        <v>295501</v>
      </c>
      <c r="B593">
        <v>356951.67</v>
      </c>
    </row>
    <row r="594" spans="1:2" x14ac:dyDescent="0.2">
      <c r="A594">
        <v>296001</v>
      </c>
      <c r="B594">
        <v>357365.7</v>
      </c>
    </row>
    <row r="595" spans="1:2" x14ac:dyDescent="0.2">
      <c r="A595">
        <v>296501</v>
      </c>
      <c r="B595">
        <v>357779.96</v>
      </c>
    </row>
    <row r="596" spans="1:2" x14ac:dyDescent="0.2">
      <c r="A596">
        <v>297001</v>
      </c>
      <c r="B596">
        <v>358194.43</v>
      </c>
    </row>
    <row r="597" spans="1:2" x14ac:dyDescent="0.2">
      <c r="A597">
        <v>297501</v>
      </c>
      <c r="B597">
        <v>358609.12</v>
      </c>
    </row>
    <row r="598" spans="1:2" x14ac:dyDescent="0.2">
      <c r="A598">
        <v>298001</v>
      </c>
      <c r="B598">
        <v>359024.03</v>
      </c>
    </row>
    <row r="599" spans="1:2" x14ac:dyDescent="0.2">
      <c r="A599">
        <v>298501</v>
      </c>
      <c r="B599">
        <v>359439.15</v>
      </c>
    </row>
    <row r="600" spans="1:2" x14ac:dyDescent="0.2">
      <c r="A600">
        <v>299001</v>
      </c>
      <c r="B600">
        <v>359854.49</v>
      </c>
    </row>
    <row r="601" spans="1:2" x14ac:dyDescent="0.2">
      <c r="A601">
        <v>299501</v>
      </c>
      <c r="B601">
        <v>360270.04</v>
      </c>
    </row>
    <row r="602" spans="1:2" x14ac:dyDescent="0.2">
      <c r="A602">
        <v>300001</v>
      </c>
      <c r="B602">
        <v>360685.81</v>
      </c>
    </row>
    <row r="603" spans="1:2" x14ac:dyDescent="0.2">
      <c r="A603">
        <v>300501</v>
      </c>
      <c r="B603">
        <v>361101.79</v>
      </c>
    </row>
    <row r="604" spans="1:2" x14ac:dyDescent="0.2">
      <c r="A604">
        <v>301001</v>
      </c>
      <c r="B604">
        <v>361517.99</v>
      </c>
    </row>
    <row r="605" spans="1:2" x14ac:dyDescent="0.2">
      <c r="A605">
        <v>301501</v>
      </c>
      <c r="B605">
        <v>361934.4</v>
      </c>
    </row>
    <row r="606" spans="1:2" x14ac:dyDescent="0.2">
      <c r="A606">
        <v>302001</v>
      </c>
      <c r="B606">
        <v>362351.02</v>
      </c>
    </row>
    <row r="607" spans="1:2" x14ac:dyDescent="0.2">
      <c r="A607">
        <v>302501</v>
      </c>
      <c r="B607">
        <v>362767.85</v>
      </c>
    </row>
    <row r="608" spans="1:2" x14ac:dyDescent="0.2">
      <c r="A608">
        <v>303001</v>
      </c>
      <c r="B608">
        <v>363184.89</v>
      </c>
    </row>
    <row r="609" spans="1:2" x14ac:dyDescent="0.2">
      <c r="A609">
        <v>303501</v>
      </c>
      <c r="B609">
        <v>363602.13</v>
      </c>
    </row>
    <row r="610" spans="1:2" x14ac:dyDescent="0.2">
      <c r="A610">
        <v>304001</v>
      </c>
      <c r="B610">
        <v>364019.59</v>
      </c>
    </row>
    <row r="611" spans="1:2" x14ac:dyDescent="0.2">
      <c r="A611">
        <v>304501</v>
      </c>
      <c r="B611">
        <v>364437.26</v>
      </c>
    </row>
    <row r="612" spans="1:2" x14ac:dyDescent="0.2">
      <c r="A612">
        <v>305001</v>
      </c>
      <c r="B612">
        <v>364855.13</v>
      </c>
    </row>
    <row r="613" spans="1:2" x14ac:dyDescent="0.2">
      <c r="A613">
        <v>305501</v>
      </c>
      <c r="B613">
        <v>365273.21</v>
      </c>
    </row>
    <row r="614" spans="1:2" x14ac:dyDescent="0.2">
      <c r="A614">
        <v>306001</v>
      </c>
      <c r="B614">
        <v>365691.49</v>
      </c>
    </row>
    <row r="615" spans="1:2" x14ac:dyDescent="0.2">
      <c r="A615">
        <v>306501</v>
      </c>
      <c r="B615">
        <v>366109.98</v>
      </c>
    </row>
    <row r="616" spans="1:2" x14ac:dyDescent="0.2">
      <c r="A616">
        <v>307001</v>
      </c>
      <c r="B616">
        <v>366528.67</v>
      </c>
    </row>
    <row r="617" spans="1:2" x14ac:dyDescent="0.2">
      <c r="A617">
        <v>307501</v>
      </c>
      <c r="B617">
        <v>366947.57</v>
      </c>
    </row>
    <row r="618" spans="1:2" x14ac:dyDescent="0.2">
      <c r="A618">
        <v>308001</v>
      </c>
      <c r="B618">
        <v>367366.67</v>
      </c>
    </row>
    <row r="619" spans="1:2" x14ac:dyDescent="0.2">
      <c r="A619">
        <v>308501</v>
      </c>
      <c r="B619">
        <v>367785.97</v>
      </c>
    </row>
    <row r="620" spans="1:2" x14ac:dyDescent="0.2">
      <c r="A620">
        <v>309001</v>
      </c>
      <c r="B620">
        <v>368205.48</v>
      </c>
    </row>
    <row r="621" spans="1:2" x14ac:dyDescent="0.2">
      <c r="A621">
        <v>309501</v>
      </c>
      <c r="B621">
        <v>368625.18</v>
      </c>
    </row>
    <row r="622" spans="1:2" x14ac:dyDescent="0.2">
      <c r="A622">
        <v>310001</v>
      </c>
      <c r="B622">
        <v>369045.08</v>
      </c>
    </row>
    <row r="623" spans="1:2" x14ac:dyDescent="0.2">
      <c r="A623">
        <v>310501</v>
      </c>
      <c r="B623">
        <v>369465.19</v>
      </c>
    </row>
    <row r="624" spans="1:2" x14ac:dyDescent="0.2">
      <c r="A624">
        <v>311001</v>
      </c>
      <c r="B624">
        <v>369885.49</v>
      </c>
    </row>
    <row r="625" spans="1:2" x14ac:dyDescent="0.2">
      <c r="A625">
        <v>311501</v>
      </c>
      <c r="B625">
        <v>370305.99</v>
      </c>
    </row>
    <row r="626" spans="1:2" x14ac:dyDescent="0.2">
      <c r="A626">
        <v>312001</v>
      </c>
      <c r="B626">
        <v>370726.69</v>
      </c>
    </row>
    <row r="627" spans="1:2" x14ac:dyDescent="0.2">
      <c r="A627">
        <v>312501</v>
      </c>
      <c r="B627">
        <v>371147.58</v>
      </c>
    </row>
    <row r="628" spans="1:2" x14ac:dyDescent="0.2">
      <c r="A628">
        <v>313001</v>
      </c>
      <c r="B628">
        <v>371568.68</v>
      </c>
    </row>
    <row r="629" spans="1:2" x14ac:dyDescent="0.2">
      <c r="A629">
        <v>313501</v>
      </c>
      <c r="B629">
        <v>371989.96</v>
      </c>
    </row>
    <row r="630" spans="1:2" x14ac:dyDescent="0.2">
      <c r="A630">
        <v>314001</v>
      </c>
      <c r="B630">
        <v>372411.44</v>
      </c>
    </row>
    <row r="631" spans="1:2" x14ac:dyDescent="0.2">
      <c r="A631">
        <v>314501</v>
      </c>
      <c r="B631">
        <v>372833.12</v>
      </c>
    </row>
    <row r="632" spans="1:2" x14ac:dyDescent="0.2">
      <c r="A632">
        <v>315001</v>
      </c>
      <c r="B632">
        <v>373254.99</v>
      </c>
    </row>
    <row r="633" spans="1:2" x14ac:dyDescent="0.2">
      <c r="A633">
        <v>315501</v>
      </c>
      <c r="B633">
        <v>373677.05</v>
      </c>
    </row>
    <row r="634" spans="1:2" x14ac:dyDescent="0.2">
      <c r="A634">
        <v>316001</v>
      </c>
      <c r="B634">
        <v>374099.3</v>
      </c>
    </row>
    <row r="635" spans="1:2" x14ac:dyDescent="0.2">
      <c r="A635">
        <v>316501</v>
      </c>
      <c r="B635">
        <v>374521.75</v>
      </c>
    </row>
    <row r="636" spans="1:2" x14ac:dyDescent="0.2">
      <c r="A636">
        <v>317001</v>
      </c>
      <c r="B636">
        <v>374944.38</v>
      </c>
    </row>
    <row r="637" spans="1:2" x14ac:dyDescent="0.2">
      <c r="A637">
        <v>317501</v>
      </c>
      <c r="B637">
        <v>375367.21</v>
      </c>
    </row>
    <row r="638" spans="1:2" x14ac:dyDescent="0.2">
      <c r="A638">
        <v>318001</v>
      </c>
      <c r="B638">
        <v>375790.22</v>
      </c>
    </row>
    <row r="639" spans="1:2" x14ac:dyDescent="0.2">
      <c r="A639">
        <v>318501</v>
      </c>
      <c r="B639">
        <v>376213.43</v>
      </c>
    </row>
    <row r="640" spans="1:2" x14ac:dyDescent="0.2">
      <c r="A640">
        <v>319001</v>
      </c>
      <c r="B640">
        <v>376636.82</v>
      </c>
    </row>
    <row r="641" spans="1:2" x14ac:dyDescent="0.2">
      <c r="A641">
        <v>319501</v>
      </c>
      <c r="B641">
        <v>377060.4</v>
      </c>
    </row>
    <row r="642" spans="1:2" x14ac:dyDescent="0.2">
      <c r="A642">
        <v>320001</v>
      </c>
      <c r="B642">
        <v>377484.16</v>
      </c>
    </row>
    <row r="643" spans="1:2" x14ac:dyDescent="0.2">
      <c r="A643">
        <v>320501</v>
      </c>
      <c r="B643">
        <v>377908.12</v>
      </c>
    </row>
    <row r="644" spans="1:2" x14ac:dyDescent="0.2">
      <c r="A644">
        <v>321001</v>
      </c>
      <c r="B644">
        <v>378332.26</v>
      </c>
    </row>
    <row r="645" spans="1:2" x14ac:dyDescent="0.2">
      <c r="A645">
        <v>321501</v>
      </c>
      <c r="B645">
        <v>378756.58</v>
      </c>
    </row>
    <row r="646" spans="1:2" x14ac:dyDescent="0.2">
      <c r="A646">
        <v>322001</v>
      </c>
      <c r="B646">
        <v>379181.09</v>
      </c>
    </row>
    <row r="647" spans="1:2" x14ac:dyDescent="0.2">
      <c r="A647">
        <v>322501</v>
      </c>
      <c r="B647">
        <v>379605.78</v>
      </c>
    </row>
    <row r="648" spans="1:2" x14ac:dyDescent="0.2">
      <c r="A648">
        <v>323001</v>
      </c>
      <c r="B648">
        <v>380030.66</v>
      </c>
    </row>
    <row r="649" spans="1:2" x14ac:dyDescent="0.2">
      <c r="A649">
        <v>323501</v>
      </c>
      <c r="B649">
        <v>380455.72</v>
      </c>
    </row>
    <row r="650" spans="1:2" x14ac:dyDescent="0.2">
      <c r="A650">
        <v>324001</v>
      </c>
      <c r="B650">
        <v>380880.96</v>
      </c>
    </row>
    <row r="651" spans="1:2" x14ac:dyDescent="0.2">
      <c r="A651">
        <v>324501</v>
      </c>
      <c r="B651">
        <v>381306.38</v>
      </c>
    </row>
    <row r="652" spans="1:2" x14ac:dyDescent="0.2">
      <c r="A652">
        <v>325001</v>
      </c>
      <c r="B652">
        <v>381731.98</v>
      </c>
    </row>
    <row r="653" spans="1:2" x14ac:dyDescent="0.2">
      <c r="A653">
        <v>325501</v>
      </c>
      <c r="B653">
        <v>382157.76</v>
      </c>
    </row>
    <row r="654" spans="1:2" x14ac:dyDescent="0.2">
      <c r="A654">
        <v>326001</v>
      </c>
      <c r="B654">
        <v>382583.73</v>
      </c>
    </row>
    <row r="655" spans="1:2" x14ac:dyDescent="0.2">
      <c r="A655">
        <v>326501</v>
      </c>
      <c r="B655">
        <v>383009.87</v>
      </c>
    </row>
    <row r="656" spans="1:2" x14ac:dyDescent="0.2">
      <c r="A656">
        <v>327001</v>
      </c>
      <c r="B656">
        <v>383436.19</v>
      </c>
    </row>
    <row r="657" spans="1:2" x14ac:dyDescent="0.2">
      <c r="A657">
        <v>327501</v>
      </c>
      <c r="B657">
        <v>383862.68</v>
      </c>
    </row>
    <row r="658" spans="1:2" x14ac:dyDescent="0.2">
      <c r="A658">
        <v>328001</v>
      </c>
      <c r="B658">
        <v>384289.36</v>
      </c>
    </row>
    <row r="659" spans="1:2" x14ac:dyDescent="0.2">
      <c r="A659">
        <v>328501</v>
      </c>
      <c r="B659">
        <v>384716.21</v>
      </c>
    </row>
    <row r="660" spans="1:2" x14ac:dyDescent="0.2">
      <c r="A660">
        <v>329001</v>
      </c>
      <c r="B660">
        <v>385143.24</v>
      </c>
    </row>
    <row r="661" spans="1:2" x14ac:dyDescent="0.2">
      <c r="A661">
        <v>329501</v>
      </c>
      <c r="B661">
        <v>385570.44</v>
      </c>
    </row>
    <row r="662" spans="1:2" x14ac:dyDescent="0.2">
      <c r="A662">
        <v>330001</v>
      </c>
      <c r="B662">
        <v>385997.82</v>
      </c>
    </row>
    <row r="663" spans="1:2" x14ac:dyDescent="0.2">
      <c r="A663">
        <v>330501</v>
      </c>
      <c r="B663">
        <v>386425.37</v>
      </c>
    </row>
    <row r="664" spans="1:2" x14ac:dyDescent="0.2">
      <c r="A664">
        <v>331001</v>
      </c>
      <c r="B664">
        <v>386853.09</v>
      </c>
    </row>
    <row r="665" spans="1:2" x14ac:dyDescent="0.2">
      <c r="A665">
        <v>331501</v>
      </c>
      <c r="B665">
        <v>387280.99</v>
      </c>
    </row>
    <row r="666" spans="1:2" x14ac:dyDescent="0.2">
      <c r="A666">
        <v>332001</v>
      </c>
      <c r="B666">
        <v>387709.06</v>
      </c>
    </row>
    <row r="667" spans="1:2" x14ac:dyDescent="0.2">
      <c r="A667">
        <v>332501</v>
      </c>
      <c r="B667">
        <v>388137.31</v>
      </c>
    </row>
    <row r="668" spans="1:2" x14ac:dyDescent="0.2">
      <c r="A668">
        <v>333001</v>
      </c>
      <c r="B668">
        <v>388565.72</v>
      </c>
    </row>
    <row r="669" spans="1:2" x14ac:dyDescent="0.2">
      <c r="A669">
        <v>333501</v>
      </c>
      <c r="B669">
        <v>388994.31</v>
      </c>
    </row>
    <row r="670" spans="1:2" x14ac:dyDescent="0.2">
      <c r="A670">
        <v>334001</v>
      </c>
      <c r="B670">
        <v>389423.06</v>
      </c>
    </row>
    <row r="671" spans="1:2" x14ac:dyDescent="0.2">
      <c r="A671">
        <v>334501</v>
      </c>
      <c r="B671">
        <v>389851.99</v>
      </c>
    </row>
    <row r="672" spans="1:2" x14ac:dyDescent="0.2">
      <c r="A672">
        <v>335001</v>
      </c>
      <c r="B672">
        <v>390281.08</v>
      </c>
    </row>
    <row r="673" spans="1:2" x14ac:dyDescent="0.2">
      <c r="A673">
        <v>335501</v>
      </c>
      <c r="B673">
        <v>390710.35</v>
      </c>
    </row>
    <row r="674" spans="1:2" x14ac:dyDescent="0.2">
      <c r="A674">
        <v>336001</v>
      </c>
      <c r="B674">
        <v>391139.78</v>
      </c>
    </row>
    <row r="675" spans="1:2" x14ac:dyDescent="0.2">
      <c r="A675">
        <v>336501</v>
      </c>
      <c r="B675">
        <v>391569.38</v>
      </c>
    </row>
    <row r="676" spans="1:2" x14ac:dyDescent="0.2">
      <c r="A676">
        <v>337001</v>
      </c>
      <c r="B676">
        <v>391999.14</v>
      </c>
    </row>
    <row r="677" spans="1:2" x14ac:dyDescent="0.2">
      <c r="A677">
        <v>337501</v>
      </c>
      <c r="B677">
        <v>392429.08</v>
      </c>
    </row>
    <row r="678" spans="1:2" x14ac:dyDescent="0.2">
      <c r="A678">
        <v>338001</v>
      </c>
      <c r="B678">
        <v>392859.17</v>
      </c>
    </row>
    <row r="679" spans="1:2" x14ac:dyDescent="0.2">
      <c r="A679">
        <v>338501</v>
      </c>
      <c r="B679">
        <v>393289.44</v>
      </c>
    </row>
    <row r="680" spans="1:2" x14ac:dyDescent="0.2">
      <c r="A680">
        <v>339001</v>
      </c>
      <c r="B680">
        <v>393719.87</v>
      </c>
    </row>
    <row r="681" spans="1:2" x14ac:dyDescent="0.2">
      <c r="A681">
        <v>339501</v>
      </c>
      <c r="B681">
        <v>394150.46</v>
      </c>
    </row>
    <row r="682" spans="1:2" x14ac:dyDescent="0.2">
      <c r="A682">
        <v>340001</v>
      </c>
      <c r="B682">
        <v>394581.21</v>
      </c>
    </row>
    <row r="683" spans="1:2" x14ac:dyDescent="0.2">
      <c r="A683">
        <v>340501</v>
      </c>
      <c r="B683">
        <v>395012.13</v>
      </c>
    </row>
    <row r="684" spans="1:2" x14ac:dyDescent="0.2">
      <c r="A684">
        <v>341001</v>
      </c>
      <c r="B684">
        <v>395443.22</v>
      </c>
    </row>
    <row r="685" spans="1:2" x14ac:dyDescent="0.2">
      <c r="A685">
        <v>341501</v>
      </c>
      <c r="B685">
        <v>395874.46</v>
      </c>
    </row>
    <row r="686" spans="1:2" x14ac:dyDescent="0.2">
      <c r="A686">
        <v>342001</v>
      </c>
      <c r="B686">
        <v>396305.87</v>
      </c>
    </row>
    <row r="687" spans="1:2" x14ac:dyDescent="0.2">
      <c r="A687">
        <v>342501</v>
      </c>
      <c r="B687">
        <v>396737.43</v>
      </c>
    </row>
    <row r="688" spans="1:2" x14ac:dyDescent="0.2">
      <c r="A688">
        <v>343001</v>
      </c>
      <c r="B688">
        <v>397169.16</v>
      </c>
    </row>
    <row r="689" spans="1:2" x14ac:dyDescent="0.2">
      <c r="A689">
        <v>343501</v>
      </c>
      <c r="B689">
        <v>397601.05</v>
      </c>
    </row>
    <row r="690" spans="1:2" x14ac:dyDescent="0.2">
      <c r="A690">
        <v>344001</v>
      </c>
      <c r="B690">
        <v>398033.09</v>
      </c>
    </row>
    <row r="691" spans="1:2" x14ac:dyDescent="0.2">
      <c r="A691">
        <v>344501</v>
      </c>
      <c r="B691">
        <v>398465.3</v>
      </c>
    </row>
    <row r="692" spans="1:2" x14ac:dyDescent="0.2">
      <c r="A692">
        <v>345001</v>
      </c>
      <c r="B692">
        <v>398897.66</v>
      </c>
    </row>
    <row r="693" spans="1:2" x14ac:dyDescent="0.2">
      <c r="A693">
        <v>345501</v>
      </c>
      <c r="B693">
        <v>399330.18</v>
      </c>
    </row>
    <row r="694" spans="1:2" x14ac:dyDescent="0.2">
      <c r="A694">
        <v>346001</v>
      </c>
      <c r="B694">
        <v>399762.86</v>
      </c>
    </row>
    <row r="695" spans="1:2" x14ac:dyDescent="0.2">
      <c r="A695">
        <v>346501</v>
      </c>
      <c r="B695">
        <v>400195.7</v>
      </c>
    </row>
    <row r="696" spans="1:2" x14ac:dyDescent="0.2">
      <c r="A696">
        <v>347001</v>
      </c>
      <c r="B696">
        <v>400628.69</v>
      </c>
    </row>
    <row r="697" spans="1:2" x14ac:dyDescent="0.2">
      <c r="A697">
        <v>347501</v>
      </c>
      <c r="B697">
        <v>401061.84</v>
      </c>
    </row>
    <row r="698" spans="1:2" x14ac:dyDescent="0.2">
      <c r="A698">
        <v>348001</v>
      </c>
      <c r="B698">
        <v>401495.14</v>
      </c>
    </row>
    <row r="699" spans="1:2" x14ac:dyDescent="0.2">
      <c r="A699">
        <v>348501</v>
      </c>
      <c r="B699">
        <v>401928.6</v>
      </c>
    </row>
    <row r="700" spans="1:2" x14ac:dyDescent="0.2">
      <c r="A700">
        <v>349001</v>
      </c>
      <c r="B700">
        <v>402362.22</v>
      </c>
    </row>
    <row r="701" spans="1:2" x14ac:dyDescent="0.2">
      <c r="A701">
        <v>349501</v>
      </c>
      <c r="B701">
        <v>402795.98</v>
      </c>
    </row>
    <row r="702" spans="1:2" x14ac:dyDescent="0.2">
      <c r="A702">
        <v>350001</v>
      </c>
      <c r="B702">
        <v>403229.9</v>
      </c>
    </row>
    <row r="703" spans="1:2" x14ac:dyDescent="0.2">
      <c r="A703">
        <v>350501</v>
      </c>
      <c r="B703">
        <v>403663.98</v>
      </c>
    </row>
    <row r="704" spans="1:2" x14ac:dyDescent="0.2">
      <c r="A704">
        <v>351001</v>
      </c>
      <c r="B704">
        <v>404098.2</v>
      </c>
    </row>
    <row r="705" spans="1:2" x14ac:dyDescent="0.2">
      <c r="A705">
        <v>351501</v>
      </c>
      <c r="B705">
        <v>404532.58</v>
      </c>
    </row>
    <row r="706" spans="1:2" x14ac:dyDescent="0.2">
      <c r="A706">
        <v>352001</v>
      </c>
      <c r="B706">
        <v>404967.11</v>
      </c>
    </row>
    <row r="707" spans="1:2" x14ac:dyDescent="0.2">
      <c r="A707">
        <v>352501</v>
      </c>
      <c r="B707">
        <v>405401.79</v>
      </c>
    </row>
    <row r="708" spans="1:2" x14ac:dyDescent="0.2">
      <c r="A708">
        <v>353001</v>
      </c>
      <c r="B708">
        <v>405836.62</v>
      </c>
    </row>
    <row r="709" spans="1:2" x14ac:dyDescent="0.2">
      <c r="A709">
        <v>353501</v>
      </c>
      <c r="B709">
        <v>406271.6</v>
      </c>
    </row>
    <row r="710" spans="1:2" x14ac:dyDescent="0.2">
      <c r="A710">
        <v>354001</v>
      </c>
      <c r="B710">
        <v>406706.73</v>
      </c>
    </row>
    <row r="711" spans="1:2" x14ac:dyDescent="0.2">
      <c r="A711">
        <v>354501</v>
      </c>
      <c r="B711">
        <v>407142.01</v>
      </c>
    </row>
    <row r="712" spans="1:2" x14ac:dyDescent="0.2">
      <c r="A712">
        <v>355001</v>
      </c>
      <c r="B712">
        <v>407577.43</v>
      </c>
    </row>
    <row r="713" spans="1:2" x14ac:dyDescent="0.2">
      <c r="A713">
        <v>355501</v>
      </c>
      <c r="B713">
        <v>408013.01</v>
      </c>
    </row>
    <row r="714" spans="1:2" x14ac:dyDescent="0.2">
      <c r="A714">
        <v>356001</v>
      </c>
      <c r="B714">
        <v>408448.73</v>
      </c>
    </row>
    <row r="715" spans="1:2" x14ac:dyDescent="0.2">
      <c r="A715">
        <v>356501</v>
      </c>
      <c r="B715">
        <v>408884.6</v>
      </c>
    </row>
    <row r="716" spans="1:2" x14ac:dyDescent="0.2">
      <c r="A716">
        <v>357001</v>
      </c>
      <c r="B716">
        <v>409320.62</v>
      </c>
    </row>
    <row r="717" spans="1:2" x14ac:dyDescent="0.2">
      <c r="A717">
        <v>357501</v>
      </c>
      <c r="B717">
        <v>409756.78</v>
      </c>
    </row>
    <row r="718" spans="1:2" x14ac:dyDescent="0.2">
      <c r="A718">
        <v>358001</v>
      </c>
      <c r="B718">
        <v>410193.09</v>
      </c>
    </row>
    <row r="719" spans="1:2" x14ac:dyDescent="0.2">
      <c r="A719">
        <v>358501</v>
      </c>
      <c r="B719">
        <v>410629.54</v>
      </c>
    </row>
    <row r="720" spans="1:2" x14ac:dyDescent="0.2">
      <c r="A720">
        <v>359001</v>
      </c>
      <c r="B720">
        <v>411066.14</v>
      </c>
    </row>
    <row r="721" spans="1:2" x14ac:dyDescent="0.2">
      <c r="A721">
        <v>359501</v>
      </c>
      <c r="B721">
        <v>411502.88</v>
      </c>
    </row>
    <row r="722" spans="1:2" x14ac:dyDescent="0.2">
      <c r="A722">
        <v>360001</v>
      </c>
      <c r="B722">
        <v>411939.77</v>
      </c>
    </row>
    <row r="723" spans="1:2" x14ac:dyDescent="0.2">
      <c r="A723">
        <v>360501</v>
      </c>
      <c r="B723">
        <v>412376.8</v>
      </c>
    </row>
    <row r="724" spans="1:2" x14ac:dyDescent="0.2">
      <c r="A724">
        <v>361001</v>
      </c>
      <c r="B724">
        <v>412813.97</v>
      </c>
    </row>
    <row r="725" spans="1:2" x14ac:dyDescent="0.2">
      <c r="A725">
        <v>361501</v>
      </c>
      <c r="B725">
        <v>413251.29</v>
      </c>
    </row>
    <row r="726" spans="1:2" x14ac:dyDescent="0.2">
      <c r="A726">
        <v>362001</v>
      </c>
      <c r="B726">
        <v>413688.75</v>
      </c>
    </row>
    <row r="727" spans="1:2" x14ac:dyDescent="0.2">
      <c r="A727">
        <v>362501</v>
      </c>
      <c r="B727">
        <v>414126.35</v>
      </c>
    </row>
    <row r="728" spans="1:2" x14ac:dyDescent="0.2">
      <c r="A728">
        <v>363001</v>
      </c>
      <c r="B728">
        <v>414564.09</v>
      </c>
    </row>
    <row r="729" spans="1:2" x14ac:dyDescent="0.2">
      <c r="A729">
        <v>363501</v>
      </c>
      <c r="B729">
        <v>415001.97</v>
      </c>
    </row>
    <row r="730" spans="1:2" x14ac:dyDescent="0.2">
      <c r="A730">
        <v>364001</v>
      </c>
      <c r="B730">
        <v>415439.99</v>
      </c>
    </row>
    <row r="731" spans="1:2" x14ac:dyDescent="0.2">
      <c r="A731">
        <v>364501</v>
      </c>
      <c r="B731">
        <v>415878.15</v>
      </c>
    </row>
    <row r="732" spans="1:2" x14ac:dyDescent="0.2">
      <c r="A732">
        <v>365001</v>
      </c>
      <c r="B732">
        <v>416316.45</v>
      </c>
    </row>
    <row r="733" spans="1:2" x14ac:dyDescent="0.2">
      <c r="A733">
        <v>365501</v>
      </c>
      <c r="B733">
        <v>416754.89</v>
      </c>
    </row>
    <row r="734" spans="1:2" x14ac:dyDescent="0.2">
      <c r="A734">
        <v>366001</v>
      </c>
      <c r="B734">
        <v>417193.46</v>
      </c>
    </row>
    <row r="735" spans="1:2" x14ac:dyDescent="0.2">
      <c r="A735">
        <v>366501</v>
      </c>
      <c r="B735">
        <v>417632.18</v>
      </c>
    </row>
    <row r="736" spans="1:2" x14ac:dyDescent="0.2">
      <c r="A736">
        <v>367001</v>
      </c>
      <c r="B736">
        <v>418071.03</v>
      </c>
    </row>
    <row r="737" spans="1:2" x14ac:dyDescent="0.2">
      <c r="A737">
        <v>367501</v>
      </c>
      <c r="B737">
        <v>418510.02</v>
      </c>
    </row>
    <row r="738" spans="1:2" x14ac:dyDescent="0.2">
      <c r="A738">
        <v>368001</v>
      </c>
      <c r="B738">
        <v>418949.15</v>
      </c>
    </row>
    <row r="739" spans="1:2" x14ac:dyDescent="0.2">
      <c r="A739">
        <v>368501</v>
      </c>
      <c r="B739">
        <v>419388.41</v>
      </c>
    </row>
    <row r="740" spans="1:2" x14ac:dyDescent="0.2">
      <c r="A740">
        <v>369001</v>
      </c>
      <c r="B740">
        <v>419827.81</v>
      </c>
    </row>
    <row r="741" spans="1:2" x14ac:dyDescent="0.2">
      <c r="A741">
        <v>369501</v>
      </c>
      <c r="B741">
        <v>420267.35</v>
      </c>
    </row>
    <row r="742" spans="1:2" x14ac:dyDescent="0.2">
      <c r="A742">
        <v>370001</v>
      </c>
      <c r="B742">
        <v>420707.02</v>
      </c>
    </row>
    <row r="743" spans="1:2" x14ac:dyDescent="0.2">
      <c r="A743">
        <v>370501</v>
      </c>
      <c r="B743">
        <v>421146.82</v>
      </c>
    </row>
    <row r="744" spans="1:2" x14ac:dyDescent="0.2">
      <c r="A744">
        <v>371001</v>
      </c>
      <c r="B744">
        <v>421586.76</v>
      </c>
    </row>
    <row r="745" spans="1:2" x14ac:dyDescent="0.2">
      <c r="A745">
        <v>371501</v>
      </c>
      <c r="B745">
        <v>422026.83</v>
      </c>
    </row>
    <row r="746" spans="1:2" x14ac:dyDescent="0.2">
      <c r="A746">
        <v>372001</v>
      </c>
      <c r="B746">
        <v>422467.04</v>
      </c>
    </row>
    <row r="747" spans="1:2" x14ac:dyDescent="0.2">
      <c r="A747">
        <v>372501</v>
      </c>
      <c r="B747">
        <v>422907.38</v>
      </c>
    </row>
    <row r="748" spans="1:2" x14ac:dyDescent="0.2">
      <c r="A748">
        <v>373001</v>
      </c>
      <c r="B748">
        <v>423347.85</v>
      </c>
    </row>
    <row r="749" spans="1:2" x14ac:dyDescent="0.2">
      <c r="A749">
        <v>373501</v>
      </c>
      <c r="B749">
        <v>423788.45</v>
      </c>
    </row>
    <row r="750" spans="1:2" x14ac:dyDescent="0.2">
      <c r="A750">
        <v>374001</v>
      </c>
      <c r="B750">
        <v>424229.19</v>
      </c>
    </row>
    <row r="751" spans="1:2" x14ac:dyDescent="0.2">
      <c r="A751">
        <v>374501</v>
      </c>
      <c r="B751">
        <v>424670.05</v>
      </c>
    </row>
    <row r="752" spans="1:2" x14ac:dyDescent="0.2">
      <c r="A752">
        <v>375001</v>
      </c>
      <c r="B752">
        <v>425111.05</v>
      </c>
    </row>
    <row r="753" spans="1:2" x14ac:dyDescent="0.2">
      <c r="A753">
        <v>375501</v>
      </c>
      <c r="B753">
        <v>425552.18</v>
      </c>
    </row>
    <row r="754" spans="1:2" x14ac:dyDescent="0.2">
      <c r="A754">
        <v>376001</v>
      </c>
      <c r="B754">
        <v>425993.44</v>
      </c>
    </row>
    <row r="755" spans="1:2" x14ac:dyDescent="0.2">
      <c r="A755">
        <v>376501</v>
      </c>
      <c r="B755">
        <v>426434.82</v>
      </c>
    </row>
    <row r="756" spans="1:2" x14ac:dyDescent="0.2">
      <c r="A756">
        <v>377001</v>
      </c>
      <c r="B756">
        <v>426876.34</v>
      </c>
    </row>
    <row r="757" spans="1:2" x14ac:dyDescent="0.2">
      <c r="A757">
        <v>377501</v>
      </c>
      <c r="B757">
        <v>427317.98</v>
      </c>
    </row>
    <row r="758" spans="1:2" x14ac:dyDescent="0.2">
      <c r="A758">
        <v>378001</v>
      </c>
      <c r="B758">
        <v>427759.76</v>
      </c>
    </row>
    <row r="759" spans="1:2" x14ac:dyDescent="0.2">
      <c r="A759">
        <v>378501</v>
      </c>
      <c r="B759">
        <v>428201.66</v>
      </c>
    </row>
    <row r="760" spans="1:2" x14ac:dyDescent="0.2">
      <c r="A760">
        <v>379001</v>
      </c>
      <c r="B760">
        <v>428643.69</v>
      </c>
    </row>
    <row r="761" spans="1:2" x14ac:dyDescent="0.2">
      <c r="A761">
        <v>379501</v>
      </c>
      <c r="B761">
        <v>429085.85</v>
      </c>
    </row>
    <row r="762" spans="1:2" x14ac:dyDescent="0.2">
      <c r="A762">
        <v>380001</v>
      </c>
      <c r="B762">
        <v>429528.13</v>
      </c>
    </row>
    <row r="763" spans="1:2" x14ac:dyDescent="0.2">
      <c r="A763">
        <v>380501</v>
      </c>
      <c r="B763">
        <v>429970.54</v>
      </c>
    </row>
    <row r="764" spans="1:2" x14ac:dyDescent="0.2">
      <c r="A764">
        <v>381001</v>
      </c>
      <c r="B764">
        <v>430413.08</v>
      </c>
    </row>
    <row r="765" spans="1:2" x14ac:dyDescent="0.2">
      <c r="A765">
        <v>381501</v>
      </c>
      <c r="B765">
        <v>430855.74</v>
      </c>
    </row>
    <row r="766" spans="1:2" x14ac:dyDescent="0.2">
      <c r="A766">
        <v>382001</v>
      </c>
      <c r="B766">
        <v>431298.53</v>
      </c>
    </row>
    <row r="767" spans="1:2" x14ac:dyDescent="0.2">
      <c r="A767">
        <v>382501</v>
      </c>
      <c r="B767">
        <v>431741.44</v>
      </c>
    </row>
    <row r="768" spans="1:2" x14ac:dyDescent="0.2">
      <c r="A768">
        <v>383001</v>
      </c>
      <c r="B768">
        <v>432184.48</v>
      </c>
    </row>
    <row r="769" spans="1:2" x14ac:dyDescent="0.2">
      <c r="A769">
        <v>383501</v>
      </c>
      <c r="B769">
        <v>432627.64</v>
      </c>
    </row>
    <row r="770" spans="1:2" x14ac:dyDescent="0.2">
      <c r="A770">
        <v>384001</v>
      </c>
      <c r="B770">
        <v>433070.92</v>
      </c>
    </row>
    <row r="771" spans="1:2" x14ac:dyDescent="0.2">
      <c r="A771">
        <v>384501</v>
      </c>
      <c r="B771">
        <v>433514.33</v>
      </c>
    </row>
    <row r="772" spans="1:2" x14ac:dyDescent="0.2">
      <c r="A772">
        <v>385001</v>
      </c>
      <c r="B772">
        <v>433957.86</v>
      </c>
    </row>
    <row r="773" spans="1:2" x14ac:dyDescent="0.2">
      <c r="A773">
        <v>385501</v>
      </c>
      <c r="B773">
        <v>434401.51</v>
      </c>
    </row>
    <row r="774" spans="1:2" x14ac:dyDescent="0.2">
      <c r="A774">
        <v>386001</v>
      </c>
      <c r="B774">
        <v>434845.29</v>
      </c>
    </row>
    <row r="775" spans="1:2" x14ac:dyDescent="0.2">
      <c r="A775">
        <v>386501</v>
      </c>
      <c r="B775">
        <v>435289.19</v>
      </c>
    </row>
    <row r="776" spans="1:2" x14ac:dyDescent="0.2">
      <c r="A776">
        <v>387001</v>
      </c>
      <c r="B776">
        <v>435733.21</v>
      </c>
    </row>
    <row r="777" spans="1:2" x14ac:dyDescent="0.2">
      <c r="A777">
        <v>387501</v>
      </c>
      <c r="B777">
        <v>436177.35</v>
      </c>
    </row>
    <row r="778" spans="1:2" x14ac:dyDescent="0.2">
      <c r="A778">
        <v>388001</v>
      </c>
      <c r="B778">
        <v>436621.61</v>
      </c>
    </row>
    <row r="779" spans="1:2" x14ac:dyDescent="0.2">
      <c r="A779">
        <v>388501</v>
      </c>
      <c r="B779">
        <v>437065.99</v>
      </c>
    </row>
    <row r="780" spans="1:2" x14ac:dyDescent="0.2">
      <c r="A780">
        <v>389001</v>
      </c>
      <c r="B780">
        <v>437510.49</v>
      </c>
    </row>
    <row r="781" spans="1:2" x14ac:dyDescent="0.2">
      <c r="A781">
        <v>389501</v>
      </c>
      <c r="B781">
        <v>437955.12</v>
      </c>
    </row>
    <row r="782" spans="1:2" x14ac:dyDescent="0.2">
      <c r="A782">
        <v>390001</v>
      </c>
      <c r="B782">
        <v>438399.86</v>
      </c>
    </row>
    <row r="783" spans="1:2" x14ac:dyDescent="0.2">
      <c r="A783">
        <v>390501</v>
      </c>
      <c r="B783">
        <v>438844.72</v>
      </c>
    </row>
    <row r="784" spans="1:2" x14ac:dyDescent="0.2">
      <c r="A784">
        <v>391001</v>
      </c>
      <c r="B784">
        <v>439289.7</v>
      </c>
    </row>
    <row r="785" spans="1:2" x14ac:dyDescent="0.2">
      <c r="A785">
        <v>391501</v>
      </c>
      <c r="B785">
        <v>439734.79</v>
      </c>
    </row>
    <row r="786" spans="1:2" x14ac:dyDescent="0.2">
      <c r="A786">
        <v>392001</v>
      </c>
      <c r="B786">
        <v>440180.01</v>
      </c>
    </row>
    <row r="787" spans="1:2" x14ac:dyDescent="0.2">
      <c r="A787">
        <v>392501</v>
      </c>
      <c r="B787">
        <v>440625.34</v>
      </c>
    </row>
    <row r="788" spans="1:2" x14ac:dyDescent="0.2">
      <c r="A788">
        <v>393001</v>
      </c>
      <c r="B788">
        <v>441070.79</v>
      </c>
    </row>
    <row r="789" spans="1:2" x14ac:dyDescent="0.2">
      <c r="A789">
        <v>393501</v>
      </c>
      <c r="B789">
        <v>441516.36</v>
      </c>
    </row>
    <row r="790" spans="1:2" x14ac:dyDescent="0.2">
      <c r="A790">
        <v>394001</v>
      </c>
      <c r="B790">
        <v>441962.04</v>
      </c>
    </row>
    <row r="791" spans="1:2" x14ac:dyDescent="0.2">
      <c r="A791">
        <v>394501</v>
      </c>
      <c r="B791">
        <v>442407.84</v>
      </c>
    </row>
    <row r="792" spans="1:2" x14ac:dyDescent="0.2">
      <c r="A792">
        <v>395001</v>
      </c>
      <c r="B792">
        <v>442853.75</v>
      </c>
    </row>
    <row r="793" spans="1:2" x14ac:dyDescent="0.2">
      <c r="A793">
        <v>395501</v>
      </c>
      <c r="B793">
        <v>443299.78</v>
      </c>
    </row>
    <row r="794" spans="1:2" x14ac:dyDescent="0.2">
      <c r="A794">
        <v>396001</v>
      </c>
      <c r="B794">
        <v>443745.93</v>
      </c>
    </row>
    <row r="795" spans="1:2" x14ac:dyDescent="0.2">
      <c r="A795">
        <v>396501</v>
      </c>
      <c r="B795">
        <v>444192.19</v>
      </c>
    </row>
    <row r="796" spans="1:2" x14ac:dyDescent="0.2">
      <c r="A796">
        <v>397001</v>
      </c>
      <c r="B796">
        <v>444638.56</v>
      </c>
    </row>
    <row r="797" spans="1:2" x14ac:dyDescent="0.2">
      <c r="A797">
        <v>397501</v>
      </c>
      <c r="B797">
        <v>445085.05</v>
      </c>
    </row>
    <row r="798" spans="1:2" x14ac:dyDescent="0.2">
      <c r="A798">
        <v>398001</v>
      </c>
      <c r="B798">
        <v>445531.65</v>
      </c>
    </row>
    <row r="799" spans="1:2" x14ac:dyDescent="0.2">
      <c r="A799">
        <v>398501</v>
      </c>
      <c r="B799">
        <v>445978.36</v>
      </c>
    </row>
    <row r="800" spans="1:2" x14ac:dyDescent="0.2">
      <c r="A800">
        <v>399001</v>
      </c>
      <c r="B800">
        <v>446425.19</v>
      </c>
    </row>
    <row r="801" spans="1:2" x14ac:dyDescent="0.2">
      <c r="A801">
        <v>399501</v>
      </c>
      <c r="B801">
        <v>446872.13</v>
      </c>
    </row>
    <row r="802" spans="1:2" x14ac:dyDescent="0.2">
      <c r="A802">
        <v>400001</v>
      </c>
      <c r="B802">
        <v>447319.19</v>
      </c>
    </row>
    <row r="803" spans="1:2" x14ac:dyDescent="0.2">
      <c r="A803">
        <v>400501</v>
      </c>
      <c r="B803">
        <v>447766.35</v>
      </c>
    </row>
    <row r="804" spans="1:2" x14ac:dyDescent="0.2">
      <c r="A804">
        <v>401001</v>
      </c>
      <c r="B804">
        <v>448213.63</v>
      </c>
    </row>
    <row r="805" spans="1:2" x14ac:dyDescent="0.2">
      <c r="A805">
        <v>401501</v>
      </c>
      <c r="B805">
        <v>448661.02</v>
      </c>
    </row>
    <row r="806" spans="1:2" x14ac:dyDescent="0.2">
      <c r="A806">
        <v>402001</v>
      </c>
      <c r="B806">
        <v>449108.52</v>
      </c>
    </row>
    <row r="807" spans="1:2" x14ac:dyDescent="0.2">
      <c r="A807">
        <v>402501</v>
      </c>
      <c r="B807">
        <v>449556.13</v>
      </c>
    </row>
    <row r="808" spans="1:2" x14ac:dyDescent="0.2">
      <c r="A808">
        <v>403001</v>
      </c>
      <c r="B808">
        <v>450003.85</v>
      </c>
    </row>
    <row r="809" spans="1:2" x14ac:dyDescent="0.2">
      <c r="A809">
        <v>403501</v>
      </c>
      <c r="B809">
        <v>450451.68</v>
      </c>
    </row>
    <row r="810" spans="1:2" x14ac:dyDescent="0.2">
      <c r="A810">
        <v>404001</v>
      </c>
      <c r="B810">
        <v>450899.61</v>
      </c>
    </row>
    <row r="811" spans="1:2" x14ac:dyDescent="0.2">
      <c r="A811">
        <v>404501</v>
      </c>
      <c r="B811">
        <v>451347.66</v>
      </c>
    </row>
    <row r="812" spans="1:2" x14ac:dyDescent="0.2">
      <c r="A812">
        <v>405001</v>
      </c>
      <c r="B812">
        <v>451795.82</v>
      </c>
    </row>
    <row r="813" spans="1:2" x14ac:dyDescent="0.2">
      <c r="A813">
        <v>405501</v>
      </c>
      <c r="B813">
        <v>452244.09</v>
      </c>
    </row>
    <row r="814" spans="1:2" x14ac:dyDescent="0.2">
      <c r="A814">
        <v>406001</v>
      </c>
      <c r="B814">
        <v>452692.46</v>
      </c>
    </row>
    <row r="815" spans="1:2" x14ac:dyDescent="0.2">
      <c r="A815">
        <v>406501</v>
      </c>
      <c r="B815">
        <v>453140.95</v>
      </c>
    </row>
    <row r="816" spans="1:2" x14ac:dyDescent="0.2">
      <c r="A816">
        <v>407001</v>
      </c>
      <c r="B816">
        <v>453589.54</v>
      </c>
    </row>
    <row r="817" spans="1:2" x14ac:dyDescent="0.2">
      <c r="A817">
        <v>407501</v>
      </c>
      <c r="B817">
        <v>454038.24</v>
      </c>
    </row>
    <row r="818" spans="1:2" x14ac:dyDescent="0.2">
      <c r="A818">
        <v>408001</v>
      </c>
      <c r="B818">
        <v>454487.03999999998</v>
      </c>
    </row>
    <row r="819" spans="1:2" x14ac:dyDescent="0.2">
      <c r="A819">
        <v>408501</v>
      </c>
      <c r="B819">
        <v>454935.95</v>
      </c>
    </row>
    <row r="820" spans="1:2" x14ac:dyDescent="0.2">
      <c r="A820">
        <v>409001</v>
      </c>
      <c r="B820">
        <v>455384.97</v>
      </c>
    </row>
    <row r="821" spans="1:2" x14ac:dyDescent="0.2">
      <c r="A821">
        <v>409501</v>
      </c>
      <c r="B821">
        <v>455834.1</v>
      </c>
    </row>
    <row r="822" spans="1:2" x14ac:dyDescent="0.2">
      <c r="A822">
        <v>410001</v>
      </c>
      <c r="B822">
        <v>456283.33</v>
      </c>
    </row>
    <row r="823" spans="1:2" x14ac:dyDescent="0.2">
      <c r="A823">
        <v>410501</v>
      </c>
      <c r="B823">
        <v>456732.66</v>
      </c>
    </row>
    <row r="824" spans="1:2" x14ac:dyDescent="0.2">
      <c r="A824">
        <v>411001</v>
      </c>
      <c r="B824">
        <v>457182.1</v>
      </c>
    </row>
    <row r="825" spans="1:2" x14ac:dyDescent="0.2">
      <c r="A825">
        <v>411501</v>
      </c>
      <c r="B825">
        <v>457631.65</v>
      </c>
    </row>
    <row r="826" spans="1:2" x14ac:dyDescent="0.2">
      <c r="A826">
        <v>412001</v>
      </c>
      <c r="B826">
        <v>458081.3</v>
      </c>
    </row>
    <row r="827" spans="1:2" x14ac:dyDescent="0.2">
      <c r="A827">
        <v>412501</v>
      </c>
      <c r="B827">
        <v>458531.06</v>
      </c>
    </row>
    <row r="828" spans="1:2" x14ac:dyDescent="0.2">
      <c r="A828">
        <v>413001</v>
      </c>
      <c r="B828">
        <v>458980.92</v>
      </c>
    </row>
    <row r="829" spans="1:2" x14ac:dyDescent="0.2">
      <c r="A829">
        <v>413501</v>
      </c>
      <c r="B829">
        <v>459430.88</v>
      </c>
    </row>
    <row r="830" spans="1:2" x14ac:dyDescent="0.2">
      <c r="A830">
        <v>414001</v>
      </c>
      <c r="B830">
        <v>459880.94</v>
      </c>
    </row>
    <row r="831" spans="1:2" x14ac:dyDescent="0.2">
      <c r="A831">
        <v>414501</v>
      </c>
      <c r="B831">
        <v>460331.11</v>
      </c>
    </row>
    <row r="832" spans="1:2" x14ac:dyDescent="0.2">
      <c r="A832">
        <v>415001</v>
      </c>
      <c r="B832">
        <v>460781.38</v>
      </c>
    </row>
    <row r="833" spans="1:2" x14ac:dyDescent="0.2">
      <c r="A833">
        <v>415501</v>
      </c>
      <c r="B833">
        <v>461231.76</v>
      </c>
    </row>
    <row r="834" spans="1:2" x14ac:dyDescent="0.2">
      <c r="A834">
        <v>416001</v>
      </c>
      <c r="B834">
        <v>461682.24</v>
      </c>
    </row>
    <row r="835" spans="1:2" x14ac:dyDescent="0.2">
      <c r="A835">
        <v>416501</v>
      </c>
      <c r="B835">
        <v>462132.81</v>
      </c>
    </row>
    <row r="836" spans="1:2" x14ac:dyDescent="0.2">
      <c r="A836">
        <v>417001</v>
      </c>
      <c r="B836">
        <v>462583.49</v>
      </c>
    </row>
    <row r="837" spans="1:2" x14ac:dyDescent="0.2">
      <c r="A837">
        <v>417501</v>
      </c>
      <c r="B837">
        <v>463034.27</v>
      </c>
    </row>
    <row r="838" spans="1:2" x14ac:dyDescent="0.2">
      <c r="A838">
        <v>418001</v>
      </c>
      <c r="B838">
        <v>463485.16</v>
      </c>
    </row>
    <row r="839" spans="1:2" x14ac:dyDescent="0.2">
      <c r="A839">
        <v>418501</v>
      </c>
      <c r="B839">
        <v>463936.14</v>
      </c>
    </row>
    <row r="840" spans="1:2" x14ac:dyDescent="0.2">
      <c r="A840">
        <v>419001</v>
      </c>
      <c r="B840">
        <v>464387.22</v>
      </c>
    </row>
    <row r="841" spans="1:2" x14ac:dyDescent="0.2">
      <c r="A841">
        <v>419501</v>
      </c>
      <c r="B841">
        <v>464838.41</v>
      </c>
    </row>
    <row r="842" spans="1:2" x14ac:dyDescent="0.2">
      <c r="A842">
        <v>420001</v>
      </c>
      <c r="B842">
        <v>465289.69</v>
      </c>
    </row>
    <row r="843" spans="1:2" x14ac:dyDescent="0.2">
      <c r="A843">
        <v>420501</v>
      </c>
      <c r="B843">
        <v>465741.07</v>
      </c>
    </row>
    <row r="844" spans="1:2" x14ac:dyDescent="0.2">
      <c r="A844">
        <v>421001</v>
      </c>
      <c r="B844">
        <v>466192.55</v>
      </c>
    </row>
    <row r="845" spans="1:2" x14ac:dyDescent="0.2">
      <c r="A845">
        <v>421501</v>
      </c>
      <c r="B845">
        <v>466644.13</v>
      </c>
    </row>
    <row r="846" spans="1:2" x14ac:dyDescent="0.2">
      <c r="A846">
        <v>422001</v>
      </c>
      <c r="B846">
        <v>467095.81</v>
      </c>
    </row>
    <row r="847" spans="1:2" x14ac:dyDescent="0.2">
      <c r="A847">
        <v>422501</v>
      </c>
      <c r="B847">
        <v>467547.59</v>
      </c>
    </row>
    <row r="848" spans="1:2" x14ac:dyDescent="0.2">
      <c r="A848">
        <v>423001</v>
      </c>
      <c r="B848">
        <v>467999.47</v>
      </c>
    </row>
    <row r="849" spans="1:2" x14ac:dyDescent="0.2">
      <c r="A849">
        <v>423501</v>
      </c>
      <c r="B849">
        <v>468451.44</v>
      </c>
    </row>
    <row r="850" spans="1:2" x14ac:dyDescent="0.2">
      <c r="A850">
        <v>424001</v>
      </c>
      <c r="B850">
        <v>468903.51</v>
      </c>
    </row>
    <row r="851" spans="1:2" x14ac:dyDescent="0.2">
      <c r="A851">
        <v>424501</v>
      </c>
      <c r="B851">
        <v>469355.68</v>
      </c>
    </row>
    <row r="852" spans="1:2" x14ac:dyDescent="0.2">
      <c r="A852">
        <v>425001</v>
      </c>
      <c r="B852">
        <v>469807.94</v>
      </c>
    </row>
    <row r="853" spans="1:2" x14ac:dyDescent="0.2">
      <c r="A853">
        <v>425501</v>
      </c>
      <c r="B853">
        <v>470260.31</v>
      </c>
    </row>
    <row r="854" spans="1:2" x14ac:dyDescent="0.2">
      <c r="A854">
        <v>426001</v>
      </c>
      <c r="B854">
        <v>470712.76</v>
      </c>
    </row>
    <row r="855" spans="1:2" x14ac:dyDescent="0.2">
      <c r="A855">
        <v>426501</v>
      </c>
      <c r="B855">
        <v>471165.32</v>
      </c>
    </row>
    <row r="856" spans="1:2" x14ac:dyDescent="0.2">
      <c r="A856">
        <v>427001</v>
      </c>
      <c r="B856">
        <v>471617.97</v>
      </c>
    </row>
    <row r="857" spans="1:2" x14ac:dyDescent="0.2">
      <c r="A857">
        <v>427501</v>
      </c>
      <c r="B857">
        <v>472070.71</v>
      </c>
    </row>
    <row r="858" spans="1:2" x14ac:dyDescent="0.2">
      <c r="A858">
        <v>428001</v>
      </c>
      <c r="B858">
        <v>472523.56</v>
      </c>
    </row>
    <row r="859" spans="1:2" x14ac:dyDescent="0.2">
      <c r="A859">
        <v>428501</v>
      </c>
      <c r="B859">
        <v>472976.49</v>
      </c>
    </row>
    <row r="860" spans="1:2" x14ac:dyDescent="0.2">
      <c r="A860">
        <v>429001</v>
      </c>
      <c r="B860">
        <v>473429.52</v>
      </c>
    </row>
    <row r="861" spans="1:2" x14ac:dyDescent="0.2">
      <c r="A861">
        <v>429501</v>
      </c>
      <c r="B861">
        <v>473882.65</v>
      </c>
    </row>
    <row r="862" spans="1:2" x14ac:dyDescent="0.2">
      <c r="A862">
        <v>430001</v>
      </c>
      <c r="B862">
        <v>474335.87</v>
      </c>
    </row>
    <row r="863" spans="1:2" x14ac:dyDescent="0.2">
      <c r="A863">
        <v>430501</v>
      </c>
      <c r="B863">
        <v>474789.18</v>
      </c>
    </row>
    <row r="864" spans="1:2" x14ac:dyDescent="0.2">
      <c r="A864">
        <v>431001</v>
      </c>
      <c r="B864">
        <v>475242.59</v>
      </c>
    </row>
    <row r="865" spans="1:2" x14ac:dyDescent="0.2">
      <c r="A865">
        <v>431501</v>
      </c>
      <c r="B865">
        <v>475696.09</v>
      </c>
    </row>
    <row r="866" spans="1:2" x14ac:dyDescent="0.2">
      <c r="A866">
        <v>432001</v>
      </c>
      <c r="B866">
        <v>476149.68</v>
      </c>
    </row>
    <row r="867" spans="1:2" x14ac:dyDescent="0.2">
      <c r="A867">
        <v>432501</v>
      </c>
      <c r="B867">
        <v>476603.37</v>
      </c>
    </row>
    <row r="868" spans="1:2" x14ac:dyDescent="0.2">
      <c r="A868">
        <v>433001</v>
      </c>
      <c r="B868">
        <v>477057.15</v>
      </c>
    </row>
    <row r="869" spans="1:2" x14ac:dyDescent="0.2">
      <c r="A869">
        <v>433501</v>
      </c>
      <c r="B869">
        <v>477511.02</v>
      </c>
    </row>
    <row r="870" spans="1:2" x14ac:dyDescent="0.2">
      <c r="A870">
        <v>434001</v>
      </c>
      <c r="B870">
        <v>477964.98</v>
      </c>
    </row>
    <row r="871" spans="1:2" x14ac:dyDescent="0.2">
      <c r="A871">
        <v>434501</v>
      </c>
      <c r="B871">
        <v>478419.04</v>
      </c>
    </row>
    <row r="872" spans="1:2" x14ac:dyDescent="0.2">
      <c r="A872">
        <v>435001</v>
      </c>
      <c r="B872">
        <v>478873.18</v>
      </c>
    </row>
    <row r="873" spans="1:2" x14ac:dyDescent="0.2">
      <c r="A873">
        <v>435501</v>
      </c>
      <c r="B873">
        <v>479327.42</v>
      </c>
    </row>
    <row r="874" spans="1:2" x14ac:dyDescent="0.2">
      <c r="A874">
        <v>436001</v>
      </c>
      <c r="B874">
        <v>479781.75</v>
      </c>
    </row>
    <row r="875" spans="1:2" x14ac:dyDescent="0.2">
      <c r="A875">
        <v>436501</v>
      </c>
      <c r="B875">
        <v>480236.17</v>
      </c>
    </row>
    <row r="876" spans="1:2" x14ac:dyDescent="0.2">
      <c r="A876">
        <v>437001</v>
      </c>
      <c r="B876">
        <v>480690.68</v>
      </c>
    </row>
    <row r="877" spans="1:2" x14ac:dyDescent="0.2">
      <c r="A877">
        <v>437501</v>
      </c>
      <c r="B877">
        <v>481145.28</v>
      </c>
    </row>
    <row r="878" spans="1:2" x14ac:dyDescent="0.2">
      <c r="A878">
        <v>438001</v>
      </c>
      <c r="B878">
        <v>481599.97</v>
      </c>
    </row>
    <row r="879" spans="1:2" x14ac:dyDescent="0.2">
      <c r="A879">
        <v>438501</v>
      </c>
      <c r="B879">
        <v>482054.75</v>
      </c>
    </row>
    <row r="880" spans="1:2" x14ac:dyDescent="0.2">
      <c r="A880">
        <v>439001</v>
      </c>
      <c r="B880">
        <v>482509.62</v>
      </c>
    </row>
    <row r="881" spans="1:2" x14ac:dyDescent="0.2">
      <c r="A881">
        <v>439501</v>
      </c>
      <c r="B881">
        <v>482964.58</v>
      </c>
    </row>
    <row r="882" spans="1:2" x14ac:dyDescent="0.2">
      <c r="A882">
        <v>440001</v>
      </c>
      <c r="B882">
        <v>483419.63</v>
      </c>
    </row>
    <row r="883" spans="1:2" x14ac:dyDescent="0.2">
      <c r="A883">
        <v>440501</v>
      </c>
      <c r="B883">
        <v>483874.76</v>
      </c>
    </row>
    <row r="884" spans="1:2" x14ac:dyDescent="0.2">
      <c r="A884">
        <v>441001</v>
      </c>
      <c r="B884">
        <v>484329.99</v>
      </c>
    </row>
    <row r="885" spans="1:2" x14ac:dyDescent="0.2">
      <c r="A885">
        <v>441501</v>
      </c>
      <c r="B885">
        <v>484785.3</v>
      </c>
    </row>
    <row r="886" spans="1:2" x14ac:dyDescent="0.2">
      <c r="A886">
        <v>442001</v>
      </c>
      <c r="B886">
        <v>485240.7</v>
      </c>
    </row>
    <row r="887" spans="1:2" x14ac:dyDescent="0.2">
      <c r="A887">
        <v>442501</v>
      </c>
      <c r="B887">
        <v>485696.19</v>
      </c>
    </row>
    <row r="888" spans="1:2" x14ac:dyDescent="0.2">
      <c r="A888">
        <v>443001</v>
      </c>
      <c r="B888">
        <v>486151.77</v>
      </c>
    </row>
    <row r="889" spans="1:2" x14ac:dyDescent="0.2">
      <c r="A889">
        <v>443501</v>
      </c>
      <c r="B889">
        <v>486607.43</v>
      </c>
    </row>
    <row r="890" spans="1:2" x14ac:dyDescent="0.2">
      <c r="A890">
        <v>444001</v>
      </c>
      <c r="B890">
        <v>487063.18</v>
      </c>
    </row>
    <row r="891" spans="1:2" x14ac:dyDescent="0.2">
      <c r="A891">
        <v>444501</v>
      </c>
      <c r="B891">
        <v>487519.02</v>
      </c>
    </row>
    <row r="892" spans="1:2" x14ac:dyDescent="0.2">
      <c r="A892">
        <v>445001</v>
      </c>
      <c r="B892">
        <v>487974.94</v>
      </c>
    </row>
    <row r="893" spans="1:2" x14ac:dyDescent="0.2">
      <c r="A893">
        <v>445501</v>
      </c>
      <c r="B893">
        <v>488430.95</v>
      </c>
    </row>
    <row r="894" spans="1:2" x14ac:dyDescent="0.2">
      <c r="A894">
        <v>446001</v>
      </c>
      <c r="B894">
        <v>488887.05</v>
      </c>
    </row>
    <row r="895" spans="1:2" x14ac:dyDescent="0.2">
      <c r="A895">
        <v>446501</v>
      </c>
      <c r="B895">
        <v>489343.23</v>
      </c>
    </row>
    <row r="896" spans="1:2" x14ac:dyDescent="0.2">
      <c r="A896">
        <v>447001</v>
      </c>
      <c r="B896">
        <v>489799.5</v>
      </c>
    </row>
    <row r="897" spans="1:2" x14ac:dyDescent="0.2">
      <c r="A897">
        <v>447501</v>
      </c>
      <c r="B897">
        <v>490255.85</v>
      </c>
    </row>
    <row r="898" spans="1:2" x14ac:dyDescent="0.2">
      <c r="A898">
        <v>448001</v>
      </c>
      <c r="B898">
        <v>490712.29</v>
      </c>
    </row>
    <row r="899" spans="1:2" x14ac:dyDescent="0.2">
      <c r="A899">
        <v>448501</v>
      </c>
      <c r="B899">
        <v>491168.81</v>
      </c>
    </row>
    <row r="900" spans="1:2" x14ac:dyDescent="0.2">
      <c r="A900">
        <v>449001</v>
      </c>
      <c r="B900">
        <v>491625.42</v>
      </c>
    </row>
    <row r="901" spans="1:2" x14ac:dyDescent="0.2">
      <c r="A901">
        <v>449501</v>
      </c>
      <c r="B901">
        <v>492082.11</v>
      </c>
    </row>
    <row r="902" spans="1:2" x14ac:dyDescent="0.2">
      <c r="A902">
        <v>450001</v>
      </c>
      <c r="B902">
        <v>492538.89</v>
      </c>
    </row>
    <row r="903" spans="1:2" x14ac:dyDescent="0.2">
      <c r="A903">
        <v>450501</v>
      </c>
      <c r="B903">
        <v>492995.75</v>
      </c>
    </row>
    <row r="904" spans="1:2" x14ac:dyDescent="0.2">
      <c r="A904">
        <v>451001</v>
      </c>
      <c r="B904">
        <v>493452.69</v>
      </c>
    </row>
    <row r="905" spans="1:2" x14ac:dyDescent="0.2">
      <c r="A905">
        <v>451501</v>
      </c>
      <c r="B905">
        <v>493909.72</v>
      </c>
    </row>
    <row r="906" spans="1:2" x14ac:dyDescent="0.2">
      <c r="A906">
        <v>452001</v>
      </c>
      <c r="B906">
        <v>494366.83</v>
      </c>
    </row>
    <row r="907" spans="1:2" x14ac:dyDescent="0.2">
      <c r="A907">
        <v>452501</v>
      </c>
      <c r="B907">
        <v>494824.02</v>
      </c>
    </row>
    <row r="908" spans="1:2" x14ac:dyDescent="0.2">
      <c r="A908">
        <v>453001</v>
      </c>
      <c r="B908">
        <v>495281.29</v>
      </c>
    </row>
    <row r="909" spans="1:2" x14ac:dyDescent="0.2">
      <c r="A909">
        <v>453501</v>
      </c>
      <c r="B909">
        <v>495738.65</v>
      </c>
    </row>
    <row r="910" spans="1:2" x14ac:dyDescent="0.2">
      <c r="A910">
        <v>454001</v>
      </c>
      <c r="B910">
        <v>496196.09</v>
      </c>
    </row>
    <row r="911" spans="1:2" x14ac:dyDescent="0.2">
      <c r="A911">
        <v>454501</v>
      </c>
      <c r="B911">
        <v>496653.62</v>
      </c>
    </row>
    <row r="912" spans="1:2" x14ac:dyDescent="0.2">
      <c r="A912">
        <v>455001</v>
      </c>
      <c r="B912">
        <v>497111.22</v>
      </c>
    </row>
    <row r="913" spans="1:2" x14ac:dyDescent="0.2">
      <c r="A913">
        <v>455501</v>
      </c>
      <c r="B913">
        <v>497568.91</v>
      </c>
    </row>
    <row r="914" spans="1:2" x14ac:dyDescent="0.2">
      <c r="A914">
        <v>456001</v>
      </c>
      <c r="B914">
        <v>498026.67</v>
      </c>
    </row>
    <row r="915" spans="1:2" x14ac:dyDescent="0.2">
      <c r="A915">
        <v>456501</v>
      </c>
      <c r="B915">
        <v>498484.52</v>
      </c>
    </row>
    <row r="916" spans="1:2" x14ac:dyDescent="0.2">
      <c r="A916">
        <v>457001</v>
      </c>
      <c r="B916">
        <v>498942.45</v>
      </c>
    </row>
    <row r="917" spans="1:2" x14ac:dyDescent="0.2">
      <c r="A917">
        <v>457501</v>
      </c>
      <c r="B917">
        <v>499400.46</v>
      </c>
    </row>
    <row r="918" spans="1:2" x14ac:dyDescent="0.2">
      <c r="A918">
        <v>458001</v>
      </c>
      <c r="B918">
        <v>499858.55</v>
      </c>
    </row>
    <row r="919" spans="1:2" x14ac:dyDescent="0.2">
      <c r="A919">
        <v>458501</v>
      </c>
      <c r="B919">
        <v>500316.72</v>
      </c>
    </row>
    <row r="920" spans="1:2" x14ac:dyDescent="0.2">
      <c r="A920">
        <v>459001</v>
      </c>
      <c r="B920">
        <v>500774.97</v>
      </c>
    </row>
    <row r="921" spans="1:2" x14ac:dyDescent="0.2">
      <c r="A921">
        <v>459501</v>
      </c>
      <c r="B921">
        <v>501233.3</v>
      </c>
    </row>
    <row r="922" spans="1:2" x14ac:dyDescent="0.2">
      <c r="A922">
        <v>460001</v>
      </c>
      <c r="B922">
        <v>501691.71</v>
      </c>
    </row>
    <row r="923" spans="1:2" x14ac:dyDescent="0.2">
      <c r="A923">
        <v>460501</v>
      </c>
      <c r="B923">
        <v>502150.2</v>
      </c>
    </row>
    <row r="924" spans="1:2" x14ac:dyDescent="0.2">
      <c r="A924">
        <v>461001</v>
      </c>
      <c r="B924">
        <v>502608.77</v>
      </c>
    </row>
    <row r="925" spans="1:2" x14ac:dyDescent="0.2">
      <c r="A925">
        <v>461501</v>
      </c>
      <c r="B925">
        <v>503067.42</v>
      </c>
    </row>
    <row r="926" spans="1:2" x14ac:dyDescent="0.2">
      <c r="A926">
        <v>462001</v>
      </c>
      <c r="B926">
        <v>503526.15</v>
      </c>
    </row>
    <row r="927" spans="1:2" x14ac:dyDescent="0.2">
      <c r="A927">
        <v>462501</v>
      </c>
      <c r="B927">
        <v>503984.95</v>
      </c>
    </row>
    <row r="928" spans="1:2" x14ac:dyDescent="0.2">
      <c r="A928">
        <v>463001</v>
      </c>
      <c r="B928">
        <v>504443.83</v>
      </c>
    </row>
    <row r="929" spans="1:2" x14ac:dyDescent="0.2">
      <c r="A929">
        <v>463501</v>
      </c>
      <c r="B929">
        <v>504902.79</v>
      </c>
    </row>
    <row r="930" spans="1:2" x14ac:dyDescent="0.2">
      <c r="A930">
        <v>464001</v>
      </c>
      <c r="B930">
        <v>505361.83</v>
      </c>
    </row>
    <row r="931" spans="1:2" x14ac:dyDescent="0.2">
      <c r="A931">
        <v>464501</v>
      </c>
      <c r="B931">
        <v>505820.95</v>
      </c>
    </row>
    <row r="932" spans="1:2" x14ac:dyDescent="0.2">
      <c r="A932">
        <v>465001</v>
      </c>
      <c r="B932">
        <v>506280.14</v>
      </c>
    </row>
    <row r="933" spans="1:2" x14ac:dyDescent="0.2">
      <c r="A933">
        <v>465501</v>
      </c>
      <c r="B933">
        <v>506739.42</v>
      </c>
    </row>
    <row r="934" spans="1:2" x14ac:dyDescent="0.2">
      <c r="A934">
        <v>466001</v>
      </c>
      <c r="B934">
        <v>507198.76</v>
      </c>
    </row>
    <row r="935" spans="1:2" x14ac:dyDescent="0.2">
      <c r="A935">
        <v>466501</v>
      </c>
      <c r="B935">
        <v>507658.19</v>
      </c>
    </row>
    <row r="936" spans="1:2" x14ac:dyDescent="0.2">
      <c r="A936">
        <v>467001</v>
      </c>
      <c r="B936">
        <v>508117.69</v>
      </c>
    </row>
    <row r="937" spans="1:2" x14ac:dyDescent="0.2">
      <c r="A937">
        <v>467501</v>
      </c>
      <c r="B937">
        <v>508577.27</v>
      </c>
    </row>
    <row r="938" spans="1:2" x14ac:dyDescent="0.2">
      <c r="A938">
        <v>468001</v>
      </c>
      <c r="B938">
        <v>509036.92</v>
      </c>
    </row>
    <row r="939" spans="1:2" x14ac:dyDescent="0.2">
      <c r="A939">
        <v>468501</v>
      </c>
      <c r="B939">
        <v>509496.66</v>
      </c>
    </row>
    <row r="940" spans="1:2" x14ac:dyDescent="0.2">
      <c r="A940">
        <v>469001</v>
      </c>
      <c r="B940">
        <v>509956.46</v>
      </c>
    </row>
    <row r="941" spans="1:2" x14ac:dyDescent="0.2">
      <c r="A941">
        <v>469501</v>
      </c>
      <c r="B941">
        <v>510416.34</v>
      </c>
    </row>
    <row r="942" spans="1:2" x14ac:dyDescent="0.2">
      <c r="A942">
        <v>470001</v>
      </c>
      <c r="B942">
        <v>510876.3</v>
      </c>
    </row>
    <row r="943" spans="1:2" x14ac:dyDescent="0.2">
      <c r="A943">
        <v>470501</v>
      </c>
      <c r="B943">
        <v>511336.33</v>
      </c>
    </row>
    <row r="944" spans="1:2" x14ac:dyDescent="0.2">
      <c r="A944">
        <v>471001</v>
      </c>
      <c r="B944">
        <v>511796.44</v>
      </c>
    </row>
    <row r="945" spans="1:2" x14ac:dyDescent="0.2">
      <c r="A945">
        <v>471501</v>
      </c>
      <c r="B945">
        <v>512256.62</v>
      </c>
    </row>
    <row r="946" spans="1:2" x14ac:dyDescent="0.2">
      <c r="A946">
        <v>472001</v>
      </c>
      <c r="B946">
        <v>512716.88</v>
      </c>
    </row>
    <row r="947" spans="1:2" x14ac:dyDescent="0.2">
      <c r="A947">
        <v>472501</v>
      </c>
      <c r="B947">
        <v>513177.21</v>
      </c>
    </row>
    <row r="948" spans="1:2" x14ac:dyDescent="0.2">
      <c r="A948">
        <v>473001</v>
      </c>
      <c r="B948">
        <v>513637.62</v>
      </c>
    </row>
    <row r="949" spans="1:2" x14ac:dyDescent="0.2">
      <c r="A949">
        <v>473501</v>
      </c>
      <c r="B949">
        <v>514098.1</v>
      </c>
    </row>
    <row r="950" spans="1:2" x14ac:dyDescent="0.2">
      <c r="A950">
        <v>474001</v>
      </c>
      <c r="B950">
        <v>514558.65</v>
      </c>
    </row>
    <row r="951" spans="1:2" x14ac:dyDescent="0.2">
      <c r="A951">
        <v>474501</v>
      </c>
      <c r="B951">
        <v>515019.28</v>
      </c>
    </row>
    <row r="952" spans="1:2" x14ac:dyDescent="0.2">
      <c r="A952">
        <v>475001</v>
      </c>
      <c r="B952">
        <v>515479.98</v>
      </c>
    </row>
    <row r="953" spans="1:2" x14ac:dyDescent="0.2">
      <c r="A953">
        <v>475501</v>
      </c>
      <c r="B953">
        <v>515940.75</v>
      </c>
    </row>
    <row r="954" spans="1:2" x14ac:dyDescent="0.2">
      <c r="A954">
        <v>476001</v>
      </c>
      <c r="B954">
        <v>516401.59</v>
      </c>
    </row>
    <row r="955" spans="1:2" x14ac:dyDescent="0.2">
      <c r="A955">
        <v>476501</v>
      </c>
      <c r="B955">
        <v>516862.51</v>
      </c>
    </row>
    <row r="956" spans="1:2" x14ac:dyDescent="0.2">
      <c r="A956">
        <v>477001</v>
      </c>
      <c r="B956">
        <v>517323.5</v>
      </c>
    </row>
    <row r="957" spans="1:2" x14ac:dyDescent="0.2">
      <c r="A957">
        <v>477501</v>
      </c>
      <c r="B957">
        <v>517784.57</v>
      </c>
    </row>
    <row r="958" spans="1:2" x14ac:dyDescent="0.2">
      <c r="A958">
        <v>478001</v>
      </c>
      <c r="B958">
        <v>518245.71</v>
      </c>
    </row>
    <row r="959" spans="1:2" x14ac:dyDescent="0.2">
      <c r="A959">
        <v>478501</v>
      </c>
      <c r="B959">
        <v>518706.91</v>
      </c>
    </row>
    <row r="960" spans="1:2" x14ac:dyDescent="0.2">
      <c r="A960">
        <v>479001</v>
      </c>
      <c r="B960">
        <v>519168.19</v>
      </c>
    </row>
    <row r="961" spans="1:2" x14ac:dyDescent="0.2">
      <c r="A961">
        <v>479501</v>
      </c>
      <c r="B961">
        <v>519629.54</v>
      </c>
    </row>
    <row r="962" spans="1:2" x14ac:dyDescent="0.2">
      <c r="A962">
        <v>480001</v>
      </c>
      <c r="B962">
        <v>520090.97</v>
      </c>
    </row>
    <row r="963" spans="1:2" x14ac:dyDescent="0.2">
      <c r="A963">
        <v>480501</v>
      </c>
      <c r="B963">
        <v>520552.46</v>
      </c>
    </row>
    <row r="964" spans="1:2" x14ac:dyDescent="0.2">
      <c r="A964">
        <v>481001</v>
      </c>
      <c r="B964">
        <v>521014.03</v>
      </c>
    </row>
    <row r="965" spans="1:2" x14ac:dyDescent="0.2">
      <c r="A965">
        <v>481501</v>
      </c>
      <c r="B965">
        <v>521475.66</v>
      </c>
    </row>
    <row r="966" spans="1:2" x14ac:dyDescent="0.2">
      <c r="A966">
        <v>482001</v>
      </c>
      <c r="B966">
        <v>521937.37</v>
      </c>
    </row>
    <row r="967" spans="1:2" x14ac:dyDescent="0.2">
      <c r="A967">
        <v>482501</v>
      </c>
      <c r="B967">
        <v>522399.15</v>
      </c>
    </row>
    <row r="968" spans="1:2" x14ac:dyDescent="0.2">
      <c r="A968">
        <v>483001</v>
      </c>
      <c r="B968">
        <v>522861</v>
      </c>
    </row>
    <row r="969" spans="1:2" x14ac:dyDescent="0.2">
      <c r="A969">
        <v>483501</v>
      </c>
      <c r="B969">
        <v>523322.91</v>
      </c>
    </row>
    <row r="970" spans="1:2" x14ac:dyDescent="0.2">
      <c r="A970">
        <v>484001</v>
      </c>
      <c r="B970">
        <v>523784.9</v>
      </c>
    </row>
    <row r="971" spans="1:2" x14ac:dyDescent="0.2">
      <c r="A971">
        <v>484501</v>
      </c>
      <c r="B971">
        <v>524246.96</v>
      </c>
    </row>
    <row r="972" spans="1:2" x14ac:dyDescent="0.2">
      <c r="A972">
        <v>485001</v>
      </c>
      <c r="B972">
        <v>524709.09</v>
      </c>
    </row>
    <row r="973" spans="1:2" x14ac:dyDescent="0.2">
      <c r="A973">
        <v>485501</v>
      </c>
      <c r="B973">
        <v>525171.28</v>
      </c>
    </row>
    <row r="974" spans="1:2" x14ac:dyDescent="0.2">
      <c r="A974">
        <v>486001</v>
      </c>
      <c r="B974">
        <v>525633.55000000005</v>
      </c>
    </row>
    <row r="975" spans="1:2" x14ac:dyDescent="0.2">
      <c r="A975">
        <v>486501</v>
      </c>
      <c r="B975">
        <v>526095.88</v>
      </c>
    </row>
    <row r="976" spans="1:2" x14ac:dyDescent="0.2">
      <c r="A976">
        <v>487001</v>
      </c>
      <c r="B976">
        <v>526558.29</v>
      </c>
    </row>
    <row r="977" spans="1:2" x14ac:dyDescent="0.2">
      <c r="A977">
        <v>487501</v>
      </c>
      <c r="B977">
        <v>527020.76</v>
      </c>
    </row>
    <row r="978" spans="1:2" x14ac:dyDescent="0.2">
      <c r="A978">
        <v>488001</v>
      </c>
      <c r="B978">
        <v>527483.30000000005</v>
      </c>
    </row>
    <row r="979" spans="1:2" x14ac:dyDescent="0.2">
      <c r="A979">
        <v>488501</v>
      </c>
      <c r="B979">
        <v>527945.91</v>
      </c>
    </row>
    <row r="980" spans="1:2" x14ac:dyDescent="0.2">
      <c r="A980">
        <v>489001</v>
      </c>
      <c r="B980">
        <v>528408.59</v>
      </c>
    </row>
    <row r="981" spans="1:2" x14ac:dyDescent="0.2">
      <c r="A981">
        <v>489501</v>
      </c>
      <c r="B981">
        <v>528871.32999999996</v>
      </c>
    </row>
    <row r="982" spans="1:2" x14ac:dyDescent="0.2">
      <c r="A982">
        <v>490001</v>
      </c>
      <c r="B982">
        <v>529334.14</v>
      </c>
    </row>
    <row r="983" spans="1:2" x14ac:dyDescent="0.2">
      <c r="A983">
        <v>490501</v>
      </c>
      <c r="B983">
        <v>529797.02</v>
      </c>
    </row>
    <row r="984" spans="1:2" x14ac:dyDescent="0.2">
      <c r="A984">
        <v>491001</v>
      </c>
      <c r="B984">
        <v>530259.97</v>
      </c>
    </row>
    <row r="985" spans="1:2" x14ac:dyDescent="0.2">
      <c r="A985">
        <v>491501</v>
      </c>
      <c r="B985">
        <v>530722.99</v>
      </c>
    </row>
    <row r="986" spans="1:2" x14ac:dyDescent="0.2">
      <c r="A986">
        <v>492001</v>
      </c>
      <c r="B986">
        <v>531186.06999999995</v>
      </c>
    </row>
    <row r="987" spans="1:2" x14ac:dyDescent="0.2">
      <c r="A987">
        <v>492501</v>
      </c>
      <c r="B987">
        <v>531649.22</v>
      </c>
    </row>
    <row r="988" spans="1:2" x14ac:dyDescent="0.2">
      <c r="A988">
        <v>493001</v>
      </c>
      <c r="B988">
        <v>532112.43000000005</v>
      </c>
    </row>
    <row r="989" spans="1:2" x14ac:dyDescent="0.2">
      <c r="A989">
        <v>493501</v>
      </c>
      <c r="B989">
        <v>532575.71</v>
      </c>
    </row>
    <row r="990" spans="1:2" x14ac:dyDescent="0.2">
      <c r="A990">
        <v>494001</v>
      </c>
      <c r="B990">
        <v>533039.06000000006</v>
      </c>
    </row>
    <row r="991" spans="1:2" x14ac:dyDescent="0.2">
      <c r="A991">
        <v>494501</v>
      </c>
      <c r="B991">
        <v>533502.48</v>
      </c>
    </row>
    <row r="992" spans="1:2" x14ac:dyDescent="0.2">
      <c r="A992">
        <v>495001</v>
      </c>
      <c r="B992">
        <v>533965.96</v>
      </c>
    </row>
    <row r="993" spans="1:2" x14ac:dyDescent="0.2">
      <c r="A993">
        <v>495501</v>
      </c>
      <c r="B993">
        <v>534429.5</v>
      </c>
    </row>
    <row r="994" spans="1:2" x14ac:dyDescent="0.2">
      <c r="A994">
        <v>496001</v>
      </c>
      <c r="B994">
        <v>534893.12</v>
      </c>
    </row>
    <row r="995" spans="1:2" x14ac:dyDescent="0.2">
      <c r="A995">
        <v>496501</v>
      </c>
      <c r="B995">
        <v>535356.79</v>
      </c>
    </row>
    <row r="996" spans="1:2" x14ac:dyDescent="0.2">
      <c r="A996">
        <v>497001</v>
      </c>
      <c r="B996">
        <v>535820.54</v>
      </c>
    </row>
    <row r="997" spans="1:2" x14ac:dyDescent="0.2">
      <c r="A997">
        <v>497501</v>
      </c>
      <c r="B997">
        <v>536284.35</v>
      </c>
    </row>
    <row r="998" spans="1:2" x14ac:dyDescent="0.2">
      <c r="A998">
        <v>498001</v>
      </c>
      <c r="B998">
        <v>536748.22</v>
      </c>
    </row>
    <row r="999" spans="1:2" x14ac:dyDescent="0.2">
      <c r="A999">
        <v>498501</v>
      </c>
      <c r="B999">
        <v>537212.16000000003</v>
      </c>
    </row>
    <row r="1000" spans="1:2" x14ac:dyDescent="0.2">
      <c r="A1000">
        <v>499001</v>
      </c>
      <c r="B1000">
        <v>537676.16</v>
      </c>
    </row>
    <row r="1001" spans="1:2" x14ac:dyDescent="0.2">
      <c r="A1001">
        <v>499501</v>
      </c>
      <c r="B1001">
        <v>538140.23</v>
      </c>
    </row>
    <row r="1002" spans="1:2" x14ac:dyDescent="0.2">
      <c r="A1002">
        <v>500001</v>
      </c>
      <c r="B1002">
        <v>538604.36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2024-12-08T20:48:59Z</dcterms:created>
  <dcterms:modified xsi:type="dcterms:W3CDTF">2024-12-08T20:49:39Z</dcterms:modified>
</cp:coreProperties>
</file>