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oconnor/Desktop/StatsAndProb/final/part1/salter_and_smoother/"/>
    </mc:Choice>
  </mc:AlternateContent>
  <xr:revisionPtr revIDLastSave="0" documentId="13_ncr:40009_{13A1DB18-BCCC-A14C-951A-08E12209CC9B}" xr6:coauthVersionLast="47" xr6:coauthVersionMax="47" xr10:uidLastSave="{00000000-0000-0000-0000-000000000000}"/>
  <bookViews>
    <workbookView xWindow="80" yWindow="500" windowWidth="25440" windowHeight="14360"/>
  </bookViews>
  <sheets>
    <sheet name="saltedData" sheetId="1" r:id="rId1"/>
  </sheets>
  <calcPr calcId="0"/>
</workbook>
</file>

<file path=xl/sharedStrings.xml><?xml version="1.0" encoding="utf-8"?>
<sst xmlns="http://schemas.openxmlformats.org/spreadsheetml/2006/main" count="5" uniqueCount="5">
  <si>
    <t>variableSide</t>
  </si>
  <si>
    <t>hypotenuse</t>
  </si>
  <si>
    <t>hypotenuse_salted_small</t>
  </si>
  <si>
    <t>hypotenuse_salted_medium</t>
  </si>
  <si>
    <t>hypotenuse_salted_large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</si>
</sst>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Pythagorean Theorem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saltedData!$B$1</c:f>
              <c:strCache>
                <c:ptCount val="1"/>
                <c:pt idx="0">
                  <c:v>hypotenuse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saltedData!$A$2:$A$1002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  <c:pt idx="400">
                  <c:v>2001</c:v>
                </c:pt>
                <c:pt idx="401">
                  <c:v>2006</c:v>
                </c:pt>
                <c:pt idx="402">
                  <c:v>2011</c:v>
                </c:pt>
                <c:pt idx="403">
                  <c:v>2016</c:v>
                </c:pt>
                <c:pt idx="404">
                  <c:v>2021</c:v>
                </c:pt>
                <c:pt idx="405">
                  <c:v>2026</c:v>
                </c:pt>
                <c:pt idx="406">
                  <c:v>2031</c:v>
                </c:pt>
                <c:pt idx="407">
                  <c:v>2036</c:v>
                </c:pt>
                <c:pt idx="408">
                  <c:v>2041</c:v>
                </c:pt>
                <c:pt idx="409">
                  <c:v>2046</c:v>
                </c:pt>
                <c:pt idx="410">
                  <c:v>2051</c:v>
                </c:pt>
                <c:pt idx="411">
                  <c:v>2056</c:v>
                </c:pt>
                <c:pt idx="412">
                  <c:v>2061</c:v>
                </c:pt>
                <c:pt idx="413">
                  <c:v>2066</c:v>
                </c:pt>
                <c:pt idx="414">
                  <c:v>2071</c:v>
                </c:pt>
                <c:pt idx="415">
                  <c:v>2076</c:v>
                </c:pt>
                <c:pt idx="416">
                  <c:v>2081</c:v>
                </c:pt>
                <c:pt idx="417">
                  <c:v>2086</c:v>
                </c:pt>
                <c:pt idx="418">
                  <c:v>2091</c:v>
                </c:pt>
                <c:pt idx="419">
                  <c:v>2096</c:v>
                </c:pt>
                <c:pt idx="420">
                  <c:v>2101</c:v>
                </c:pt>
                <c:pt idx="421">
                  <c:v>2106</c:v>
                </c:pt>
                <c:pt idx="422">
                  <c:v>2111</c:v>
                </c:pt>
                <c:pt idx="423">
                  <c:v>2116</c:v>
                </c:pt>
                <c:pt idx="424">
                  <c:v>2121</c:v>
                </c:pt>
                <c:pt idx="425">
                  <c:v>2126</c:v>
                </c:pt>
                <c:pt idx="426">
                  <c:v>2131</c:v>
                </c:pt>
                <c:pt idx="427">
                  <c:v>2136</c:v>
                </c:pt>
                <c:pt idx="428">
                  <c:v>2141</c:v>
                </c:pt>
                <c:pt idx="429">
                  <c:v>2146</c:v>
                </c:pt>
                <c:pt idx="430">
                  <c:v>2151</c:v>
                </c:pt>
                <c:pt idx="431">
                  <c:v>2156</c:v>
                </c:pt>
                <c:pt idx="432">
                  <c:v>2161</c:v>
                </c:pt>
                <c:pt idx="433">
                  <c:v>2166</c:v>
                </c:pt>
                <c:pt idx="434">
                  <c:v>2171</c:v>
                </c:pt>
                <c:pt idx="435">
                  <c:v>2176</c:v>
                </c:pt>
                <c:pt idx="436">
                  <c:v>2181</c:v>
                </c:pt>
                <c:pt idx="437">
                  <c:v>2186</c:v>
                </c:pt>
                <c:pt idx="438">
                  <c:v>2191</c:v>
                </c:pt>
                <c:pt idx="439">
                  <c:v>2196</c:v>
                </c:pt>
                <c:pt idx="440">
                  <c:v>2201</c:v>
                </c:pt>
                <c:pt idx="441">
                  <c:v>2206</c:v>
                </c:pt>
                <c:pt idx="442">
                  <c:v>2211</c:v>
                </c:pt>
                <c:pt idx="443">
                  <c:v>2216</c:v>
                </c:pt>
                <c:pt idx="444">
                  <c:v>2221</c:v>
                </c:pt>
                <c:pt idx="445">
                  <c:v>2226</c:v>
                </c:pt>
                <c:pt idx="446">
                  <c:v>2231</c:v>
                </c:pt>
                <c:pt idx="447">
                  <c:v>2236</c:v>
                </c:pt>
                <c:pt idx="448">
                  <c:v>2241</c:v>
                </c:pt>
                <c:pt idx="449">
                  <c:v>2246</c:v>
                </c:pt>
                <c:pt idx="450">
                  <c:v>2251</c:v>
                </c:pt>
                <c:pt idx="451">
                  <c:v>2256</c:v>
                </c:pt>
                <c:pt idx="452">
                  <c:v>2261</c:v>
                </c:pt>
                <c:pt idx="453">
                  <c:v>2266</c:v>
                </c:pt>
                <c:pt idx="454">
                  <c:v>2271</c:v>
                </c:pt>
                <c:pt idx="455">
                  <c:v>2276</c:v>
                </c:pt>
                <c:pt idx="456">
                  <c:v>2281</c:v>
                </c:pt>
                <c:pt idx="457">
                  <c:v>2286</c:v>
                </c:pt>
                <c:pt idx="458">
                  <c:v>2291</c:v>
                </c:pt>
                <c:pt idx="459">
                  <c:v>2296</c:v>
                </c:pt>
                <c:pt idx="460">
                  <c:v>2301</c:v>
                </c:pt>
                <c:pt idx="461">
                  <c:v>2306</c:v>
                </c:pt>
                <c:pt idx="462">
                  <c:v>2311</c:v>
                </c:pt>
                <c:pt idx="463">
                  <c:v>2316</c:v>
                </c:pt>
                <c:pt idx="464">
                  <c:v>2321</c:v>
                </c:pt>
                <c:pt idx="465">
                  <c:v>2326</c:v>
                </c:pt>
                <c:pt idx="466">
                  <c:v>2331</c:v>
                </c:pt>
                <c:pt idx="467">
                  <c:v>2336</c:v>
                </c:pt>
                <c:pt idx="468">
                  <c:v>2341</c:v>
                </c:pt>
                <c:pt idx="469">
                  <c:v>2346</c:v>
                </c:pt>
                <c:pt idx="470">
                  <c:v>2351</c:v>
                </c:pt>
                <c:pt idx="471">
                  <c:v>2356</c:v>
                </c:pt>
                <c:pt idx="472">
                  <c:v>2361</c:v>
                </c:pt>
                <c:pt idx="473">
                  <c:v>2366</c:v>
                </c:pt>
                <c:pt idx="474">
                  <c:v>2371</c:v>
                </c:pt>
                <c:pt idx="475">
                  <c:v>2376</c:v>
                </c:pt>
                <c:pt idx="476">
                  <c:v>2381</c:v>
                </c:pt>
                <c:pt idx="477">
                  <c:v>2386</c:v>
                </c:pt>
                <c:pt idx="478">
                  <c:v>2391</c:v>
                </c:pt>
                <c:pt idx="479">
                  <c:v>2396</c:v>
                </c:pt>
                <c:pt idx="480">
                  <c:v>2401</c:v>
                </c:pt>
                <c:pt idx="481">
                  <c:v>2406</c:v>
                </c:pt>
                <c:pt idx="482">
                  <c:v>2411</c:v>
                </c:pt>
                <c:pt idx="483">
                  <c:v>2416</c:v>
                </c:pt>
                <c:pt idx="484">
                  <c:v>2421</c:v>
                </c:pt>
                <c:pt idx="485">
                  <c:v>2426</c:v>
                </c:pt>
                <c:pt idx="486">
                  <c:v>2431</c:v>
                </c:pt>
                <c:pt idx="487">
                  <c:v>2436</c:v>
                </c:pt>
                <c:pt idx="488">
                  <c:v>2441</c:v>
                </c:pt>
                <c:pt idx="489">
                  <c:v>2446</c:v>
                </c:pt>
                <c:pt idx="490">
                  <c:v>2451</c:v>
                </c:pt>
                <c:pt idx="491">
                  <c:v>2456</c:v>
                </c:pt>
                <c:pt idx="492">
                  <c:v>2461</c:v>
                </c:pt>
                <c:pt idx="493">
                  <c:v>2466</c:v>
                </c:pt>
                <c:pt idx="494">
                  <c:v>2471</c:v>
                </c:pt>
                <c:pt idx="495">
                  <c:v>2476</c:v>
                </c:pt>
                <c:pt idx="496">
                  <c:v>2481</c:v>
                </c:pt>
                <c:pt idx="497">
                  <c:v>2486</c:v>
                </c:pt>
                <c:pt idx="498">
                  <c:v>2491</c:v>
                </c:pt>
                <c:pt idx="499">
                  <c:v>2496</c:v>
                </c:pt>
                <c:pt idx="500">
                  <c:v>2501</c:v>
                </c:pt>
                <c:pt idx="501">
                  <c:v>2506</c:v>
                </c:pt>
                <c:pt idx="502">
                  <c:v>2511</c:v>
                </c:pt>
                <c:pt idx="503">
                  <c:v>2516</c:v>
                </c:pt>
                <c:pt idx="504">
                  <c:v>2521</c:v>
                </c:pt>
                <c:pt idx="505">
                  <c:v>2526</c:v>
                </c:pt>
                <c:pt idx="506">
                  <c:v>2531</c:v>
                </c:pt>
                <c:pt idx="507">
                  <c:v>2536</c:v>
                </c:pt>
                <c:pt idx="508">
                  <c:v>2541</c:v>
                </c:pt>
                <c:pt idx="509">
                  <c:v>2546</c:v>
                </c:pt>
                <c:pt idx="510">
                  <c:v>2551</c:v>
                </c:pt>
                <c:pt idx="511">
                  <c:v>2556</c:v>
                </c:pt>
                <c:pt idx="512">
                  <c:v>2561</c:v>
                </c:pt>
                <c:pt idx="513">
                  <c:v>2566</c:v>
                </c:pt>
                <c:pt idx="514">
                  <c:v>2571</c:v>
                </c:pt>
                <c:pt idx="515">
                  <c:v>2576</c:v>
                </c:pt>
                <c:pt idx="516">
                  <c:v>2581</c:v>
                </c:pt>
                <c:pt idx="517">
                  <c:v>2586</c:v>
                </c:pt>
                <c:pt idx="518">
                  <c:v>2591</c:v>
                </c:pt>
                <c:pt idx="519">
                  <c:v>2596</c:v>
                </c:pt>
                <c:pt idx="520">
                  <c:v>2601</c:v>
                </c:pt>
                <c:pt idx="521">
                  <c:v>2606</c:v>
                </c:pt>
                <c:pt idx="522">
                  <c:v>2611</c:v>
                </c:pt>
                <c:pt idx="523">
                  <c:v>2616</c:v>
                </c:pt>
                <c:pt idx="524">
                  <c:v>2621</c:v>
                </c:pt>
                <c:pt idx="525">
                  <c:v>2626</c:v>
                </c:pt>
                <c:pt idx="526">
                  <c:v>2631</c:v>
                </c:pt>
                <c:pt idx="527">
                  <c:v>2636</c:v>
                </c:pt>
                <c:pt idx="528">
                  <c:v>2641</c:v>
                </c:pt>
                <c:pt idx="529">
                  <c:v>2646</c:v>
                </c:pt>
                <c:pt idx="530">
                  <c:v>2651</c:v>
                </c:pt>
                <c:pt idx="531">
                  <c:v>2656</c:v>
                </c:pt>
                <c:pt idx="532">
                  <c:v>2661</c:v>
                </c:pt>
                <c:pt idx="533">
                  <c:v>2666</c:v>
                </c:pt>
                <c:pt idx="534">
                  <c:v>2671</c:v>
                </c:pt>
                <c:pt idx="535">
                  <c:v>2676</c:v>
                </c:pt>
                <c:pt idx="536">
                  <c:v>2681</c:v>
                </c:pt>
                <c:pt idx="537">
                  <c:v>2686</c:v>
                </c:pt>
                <c:pt idx="538">
                  <c:v>2691</c:v>
                </c:pt>
                <c:pt idx="539">
                  <c:v>2696</c:v>
                </c:pt>
                <c:pt idx="540">
                  <c:v>2701</c:v>
                </c:pt>
                <c:pt idx="541">
                  <c:v>2706</c:v>
                </c:pt>
                <c:pt idx="542">
                  <c:v>2711</c:v>
                </c:pt>
                <c:pt idx="543">
                  <c:v>2716</c:v>
                </c:pt>
                <c:pt idx="544">
                  <c:v>2721</c:v>
                </c:pt>
                <c:pt idx="545">
                  <c:v>2726</c:v>
                </c:pt>
                <c:pt idx="546">
                  <c:v>2731</c:v>
                </c:pt>
                <c:pt idx="547">
                  <c:v>2736</c:v>
                </c:pt>
                <c:pt idx="548">
                  <c:v>2741</c:v>
                </c:pt>
                <c:pt idx="549">
                  <c:v>2746</c:v>
                </c:pt>
                <c:pt idx="550">
                  <c:v>2751</c:v>
                </c:pt>
                <c:pt idx="551">
                  <c:v>2756</c:v>
                </c:pt>
                <c:pt idx="552">
                  <c:v>2761</c:v>
                </c:pt>
                <c:pt idx="553">
                  <c:v>2766</c:v>
                </c:pt>
                <c:pt idx="554">
                  <c:v>2771</c:v>
                </c:pt>
                <c:pt idx="555">
                  <c:v>2776</c:v>
                </c:pt>
                <c:pt idx="556">
                  <c:v>2781</c:v>
                </c:pt>
                <c:pt idx="557">
                  <c:v>2786</c:v>
                </c:pt>
                <c:pt idx="558">
                  <c:v>2791</c:v>
                </c:pt>
                <c:pt idx="559">
                  <c:v>2796</c:v>
                </c:pt>
                <c:pt idx="560">
                  <c:v>2801</c:v>
                </c:pt>
                <c:pt idx="561">
                  <c:v>2806</c:v>
                </c:pt>
                <c:pt idx="562">
                  <c:v>2811</c:v>
                </c:pt>
                <c:pt idx="563">
                  <c:v>2816</c:v>
                </c:pt>
                <c:pt idx="564">
                  <c:v>2821</c:v>
                </c:pt>
                <c:pt idx="565">
                  <c:v>2826</c:v>
                </c:pt>
                <c:pt idx="566">
                  <c:v>2831</c:v>
                </c:pt>
                <c:pt idx="567">
                  <c:v>2836</c:v>
                </c:pt>
                <c:pt idx="568">
                  <c:v>2841</c:v>
                </c:pt>
                <c:pt idx="569">
                  <c:v>2846</c:v>
                </c:pt>
                <c:pt idx="570">
                  <c:v>2851</c:v>
                </c:pt>
                <c:pt idx="571">
                  <c:v>2856</c:v>
                </c:pt>
                <c:pt idx="572">
                  <c:v>2861</c:v>
                </c:pt>
                <c:pt idx="573">
                  <c:v>2866</c:v>
                </c:pt>
                <c:pt idx="574">
                  <c:v>2871</c:v>
                </c:pt>
                <c:pt idx="575">
                  <c:v>2876</c:v>
                </c:pt>
                <c:pt idx="576">
                  <c:v>2881</c:v>
                </c:pt>
                <c:pt idx="577">
                  <c:v>2886</c:v>
                </c:pt>
                <c:pt idx="578">
                  <c:v>2891</c:v>
                </c:pt>
                <c:pt idx="579">
                  <c:v>2896</c:v>
                </c:pt>
                <c:pt idx="580">
                  <c:v>2901</c:v>
                </c:pt>
                <c:pt idx="581">
                  <c:v>2906</c:v>
                </c:pt>
                <c:pt idx="582">
                  <c:v>2911</c:v>
                </c:pt>
                <c:pt idx="583">
                  <c:v>2916</c:v>
                </c:pt>
                <c:pt idx="584">
                  <c:v>2921</c:v>
                </c:pt>
                <c:pt idx="585">
                  <c:v>2926</c:v>
                </c:pt>
                <c:pt idx="586">
                  <c:v>2931</c:v>
                </c:pt>
                <c:pt idx="587">
                  <c:v>2936</c:v>
                </c:pt>
                <c:pt idx="588">
                  <c:v>2941</c:v>
                </c:pt>
                <c:pt idx="589">
                  <c:v>2946</c:v>
                </c:pt>
                <c:pt idx="590">
                  <c:v>2951</c:v>
                </c:pt>
                <c:pt idx="591">
                  <c:v>2956</c:v>
                </c:pt>
                <c:pt idx="592">
                  <c:v>2961</c:v>
                </c:pt>
                <c:pt idx="593">
                  <c:v>2966</c:v>
                </c:pt>
                <c:pt idx="594">
                  <c:v>2971</c:v>
                </c:pt>
                <c:pt idx="595">
                  <c:v>2976</c:v>
                </c:pt>
                <c:pt idx="596">
                  <c:v>2981</c:v>
                </c:pt>
                <c:pt idx="597">
                  <c:v>2986</c:v>
                </c:pt>
                <c:pt idx="598">
                  <c:v>2991</c:v>
                </c:pt>
                <c:pt idx="599">
                  <c:v>2996</c:v>
                </c:pt>
                <c:pt idx="600">
                  <c:v>3001</c:v>
                </c:pt>
                <c:pt idx="601">
                  <c:v>3006</c:v>
                </c:pt>
                <c:pt idx="602">
                  <c:v>3011</c:v>
                </c:pt>
                <c:pt idx="603">
                  <c:v>3016</c:v>
                </c:pt>
                <c:pt idx="604">
                  <c:v>3021</c:v>
                </c:pt>
                <c:pt idx="605">
                  <c:v>3026</c:v>
                </c:pt>
                <c:pt idx="606">
                  <c:v>3031</c:v>
                </c:pt>
                <c:pt idx="607">
                  <c:v>3036</c:v>
                </c:pt>
                <c:pt idx="608">
                  <c:v>3041</c:v>
                </c:pt>
                <c:pt idx="609">
                  <c:v>3046</c:v>
                </c:pt>
                <c:pt idx="610">
                  <c:v>3051</c:v>
                </c:pt>
                <c:pt idx="611">
                  <c:v>3056</c:v>
                </c:pt>
                <c:pt idx="612">
                  <c:v>3061</c:v>
                </c:pt>
                <c:pt idx="613">
                  <c:v>3066</c:v>
                </c:pt>
                <c:pt idx="614">
                  <c:v>3071</c:v>
                </c:pt>
                <c:pt idx="615">
                  <c:v>3076</c:v>
                </c:pt>
                <c:pt idx="616">
                  <c:v>3081</c:v>
                </c:pt>
                <c:pt idx="617">
                  <c:v>3086</c:v>
                </c:pt>
                <c:pt idx="618">
                  <c:v>3091</c:v>
                </c:pt>
                <c:pt idx="619">
                  <c:v>3096</c:v>
                </c:pt>
                <c:pt idx="620">
                  <c:v>3101</c:v>
                </c:pt>
                <c:pt idx="621">
                  <c:v>3106</c:v>
                </c:pt>
                <c:pt idx="622">
                  <c:v>3111</c:v>
                </c:pt>
                <c:pt idx="623">
                  <c:v>3116</c:v>
                </c:pt>
                <c:pt idx="624">
                  <c:v>3121</c:v>
                </c:pt>
                <c:pt idx="625">
                  <c:v>3126</c:v>
                </c:pt>
                <c:pt idx="626">
                  <c:v>3131</c:v>
                </c:pt>
                <c:pt idx="627">
                  <c:v>3136</c:v>
                </c:pt>
                <c:pt idx="628">
                  <c:v>3141</c:v>
                </c:pt>
                <c:pt idx="629">
                  <c:v>3146</c:v>
                </c:pt>
                <c:pt idx="630">
                  <c:v>3151</c:v>
                </c:pt>
                <c:pt idx="631">
                  <c:v>3156</c:v>
                </c:pt>
                <c:pt idx="632">
                  <c:v>3161</c:v>
                </c:pt>
                <c:pt idx="633">
                  <c:v>3166</c:v>
                </c:pt>
                <c:pt idx="634">
                  <c:v>3171</c:v>
                </c:pt>
                <c:pt idx="635">
                  <c:v>3176</c:v>
                </c:pt>
                <c:pt idx="636">
                  <c:v>3181</c:v>
                </c:pt>
                <c:pt idx="637">
                  <c:v>3186</c:v>
                </c:pt>
                <c:pt idx="638">
                  <c:v>3191</c:v>
                </c:pt>
                <c:pt idx="639">
                  <c:v>3196</c:v>
                </c:pt>
                <c:pt idx="640">
                  <c:v>3201</c:v>
                </c:pt>
                <c:pt idx="641">
                  <c:v>3206</c:v>
                </c:pt>
                <c:pt idx="642">
                  <c:v>3211</c:v>
                </c:pt>
                <c:pt idx="643">
                  <c:v>3216</c:v>
                </c:pt>
                <c:pt idx="644">
                  <c:v>3221</c:v>
                </c:pt>
                <c:pt idx="645">
                  <c:v>3226</c:v>
                </c:pt>
                <c:pt idx="646">
                  <c:v>3231</c:v>
                </c:pt>
                <c:pt idx="647">
                  <c:v>3236</c:v>
                </c:pt>
                <c:pt idx="648">
                  <c:v>3241</c:v>
                </c:pt>
                <c:pt idx="649">
                  <c:v>3246</c:v>
                </c:pt>
                <c:pt idx="650">
                  <c:v>3251</c:v>
                </c:pt>
                <c:pt idx="651">
                  <c:v>3256</c:v>
                </c:pt>
                <c:pt idx="652">
                  <c:v>3261</c:v>
                </c:pt>
                <c:pt idx="653">
                  <c:v>3266</c:v>
                </c:pt>
                <c:pt idx="654">
                  <c:v>3271</c:v>
                </c:pt>
                <c:pt idx="655">
                  <c:v>3276</c:v>
                </c:pt>
                <c:pt idx="656">
                  <c:v>3281</c:v>
                </c:pt>
                <c:pt idx="657">
                  <c:v>3286</c:v>
                </c:pt>
                <c:pt idx="658">
                  <c:v>3291</c:v>
                </c:pt>
                <c:pt idx="659">
                  <c:v>3296</c:v>
                </c:pt>
                <c:pt idx="660">
                  <c:v>3301</c:v>
                </c:pt>
                <c:pt idx="661">
                  <c:v>3306</c:v>
                </c:pt>
                <c:pt idx="662">
                  <c:v>3311</c:v>
                </c:pt>
                <c:pt idx="663">
                  <c:v>3316</c:v>
                </c:pt>
                <c:pt idx="664">
                  <c:v>3321</c:v>
                </c:pt>
                <c:pt idx="665">
                  <c:v>3326</c:v>
                </c:pt>
                <c:pt idx="666">
                  <c:v>3331</c:v>
                </c:pt>
                <c:pt idx="667">
                  <c:v>3336</c:v>
                </c:pt>
                <c:pt idx="668">
                  <c:v>3341</c:v>
                </c:pt>
                <c:pt idx="669">
                  <c:v>3346</c:v>
                </c:pt>
                <c:pt idx="670">
                  <c:v>3351</c:v>
                </c:pt>
                <c:pt idx="671">
                  <c:v>3356</c:v>
                </c:pt>
                <c:pt idx="672">
                  <c:v>3361</c:v>
                </c:pt>
                <c:pt idx="673">
                  <c:v>3366</c:v>
                </c:pt>
                <c:pt idx="674">
                  <c:v>3371</c:v>
                </c:pt>
                <c:pt idx="675">
                  <c:v>3376</c:v>
                </c:pt>
                <c:pt idx="676">
                  <c:v>3381</c:v>
                </c:pt>
                <c:pt idx="677">
                  <c:v>3386</c:v>
                </c:pt>
                <c:pt idx="678">
                  <c:v>3391</c:v>
                </c:pt>
                <c:pt idx="679">
                  <c:v>3396</c:v>
                </c:pt>
                <c:pt idx="680">
                  <c:v>3401</c:v>
                </c:pt>
                <c:pt idx="681">
                  <c:v>3406</c:v>
                </c:pt>
                <c:pt idx="682">
                  <c:v>3411</c:v>
                </c:pt>
                <c:pt idx="683">
                  <c:v>3416</c:v>
                </c:pt>
                <c:pt idx="684">
                  <c:v>3421</c:v>
                </c:pt>
                <c:pt idx="685">
                  <c:v>3426</c:v>
                </c:pt>
                <c:pt idx="686">
                  <c:v>3431</c:v>
                </c:pt>
                <c:pt idx="687">
                  <c:v>3436</c:v>
                </c:pt>
                <c:pt idx="688">
                  <c:v>3441</c:v>
                </c:pt>
                <c:pt idx="689">
                  <c:v>3446</c:v>
                </c:pt>
                <c:pt idx="690">
                  <c:v>3451</c:v>
                </c:pt>
                <c:pt idx="691">
                  <c:v>3456</c:v>
                </c:pt>
                <c:pt idx="692">
                  <c:v>3461</c:v>
                </c:pt>
                <c:pt idx="693">
                  <c:v>3466</c:v>
                </c:pt>
                <c:pt idx="694">
                  <c:v>3471</c:v>
                </c:pt>
                <c:pt idx="695">
                  <c:v>3476</c:v>
                </c:pt>
                <c:pt idx="696">
                  <c:v>3481</c:v>
                </c:pt>
                <c:pt idx="697">
                  <c:v>3486</c:v>
                </c:pt>
                <c:pt idx="698">
                  <c:v>3491</c:v>
                </c:pt>
                <c:pt idx="699">
                  <c:v>3496</c:v>
                </c:pt>
                <c:pt idx="700">
                  <c:v>3501</c:v>
                </c:pt>
                <c:pt idx="701">
                  <c:v>3506</c:v>
                </c:pt>
                <c:pt idx="702">
                  <c:v>3511</c:v>
                </c:pt>
                <c:pt idx="703">
                  <c:v>3516</c:v>
                </c:pt>
                <c:pt idx="704">
                  <c:v>3521</c:v>
                </c:pt>
                <c:pt idx="705">
                  <c:v>3526</c:v>
                </c:pt>
                <c:pt idx="706">
                  <c:v>3531</c:v>
                </c:pt>
                <c:pt idx="707">
                  <c:v>3536</c:v>
                </c:pt>
                <c:pt idx="708">
                  <c:v>3541</c:v>
                </c:pt>
                <c:pt idx="709">
                  <c:v>3546</c:v>
                </c:pt>
                <c:pt idx="710">
                  <c:v>3551</c:v>
                </c:pt>
                <c:pt idx="711">
                  <c:v>3556</c:v>
                </c:pt>
                <c:pt idx="712">
                  <c:v>3561</c:v>
                </c:pt>
                <c:pt idx="713">
                  <c:v>3566</c:v>
                </c:pt>
                <c:pt idx="714">
                  <c:v>3571</c:v>
                </c:pt>
                <c:pt idx="715">
                  <c:v>3576</c:v>
                </c:pt>
                <c:pt idx="716">
                  <c:v>3581</c:v>
                </c:pt>
                <c:pt idx="717">
                  <c:v>3586</c:v>
                </c:pt>
                <c:pt idx="718">
                  <c:v>3591</c:v>
                </c:pt>
                <c:pt idx="719">
                  <c:v>3596</c:v>
                </c:pt>
                <c:pt idx="720">
                  <c:v>3601</c:v>
                </c:pt>
                <c:pt idx="721">
                  <c:v>3606</c:v>
                </c:pt>
                <c:pt idx="722">
                  <c:v>3611</c:v>
                </c:pt>
                <c:pt idx="723">
                  <c:v>3616</c:v>
                </c:pt>
                <c:pt idx="724">
                  <c:v>3621</c:v>
                </c:pt>
                <c:pt idx="725">
                  <c:v>3626</c:v>
                </c:pt>
                <c:pt idx="726">
                  <c:v>3631</c:v>
                </c:pt>
                <c:pt idx="727">
                  <c:v>3636</c:v>
                </c:pt>
                <c:pt idx="728">
                  <c:v>3641</c:v>
                </c:pt>
                <c:pt idx="729">
                  <c:v>3646</c:v>
                </c:pt>
                <c:pt idx="730">
                  <c:v>3651</c:v>
                </c:pt>
                <c:pt idx="731">
                  <c:v>3656</c:v>
                </c:pt>
                <c:pt idx="732">
                  <c:v>3661</c:v>
                </c:pt>
                <c:pt idx="733">
                  <c:v>3666</c:v>
                </c:pt>
                <c:pt idx="734">
                  <c:v>3671</c:v>
                </c:pt>
                <c:pt idx="735">
                  <c:v>3676</c:v>
                </c:pt>
                <c:pt idx="736">
                  <c:v>3681</c:v>
                </c:pt>
                <c:pt idx="737">
                  <c:v>3686</c:v>
                </c:pt>
                <c:pt idx="738">
                  <c:v>3691</c:v>
                </c:pt>
                <c:pt idx="739">
                  <c:v>3696</c:v>
                </c:pt>
                <c:pt idx="740">
                  <c:v>3701</c:v>
                </c:pt>
                <c:pt idx="741">
                  <c:v>3706</c:v>
                </c:pt>
                <c:pt idx="742">
                  <c:v>3711</c:v>
                </c:pt>
                <c:pt idx="743">
                  <c:v>3716</c:v>
                </c:pt>
                <c:pt idx="744">
                  <c:v>3721</c:v>
                </c:pt>
                <c:pt idx="745">
                  <c:v>3726</c:v>
                </c:pt>
                <c:pt idx="746">
                  <c:v>3731</c:v>
                </c:pt>
                <c:pt idx="747">
                  <c:v>3736</c:v>
                </c:pt>
                <c:pt idx="748">
                  <c:v>3741</c:v>
                </c:pt>
                <c:pt idx="749">
                  <c:v>3746</c:v>
                </c:pt>
                <c:pt idx="750">
                  <c:v>3751</c:v>
                </c:pt>
                <c:pt idx="751">
                  <c:v>3756</c:v>
                </c:pt>
                <c:pt idx="752">
                  <c:v>3761</c:v>
                </c:pt>
                <c:pt idx="753">
                  <c:v>3766</c:v>
                </c:pt>
                <c:pt idx="754">
                  <c:v>3771</c:v>
                </c:pt>
                <c:pt idx="755">
                  <c:v>3776</c:v>
                </c:pt>
                <c:pt idx="756">
                  <c:v>3781</c:v>
                </c:pt>
                <c:pt idx="757">
                  <c:v>3786</c:v>
                </c:pt>
                <c:pt idx="758">
                  <c:v>3791</c:v>
                </c:pt>
                <c:pt idx="759">
                  <c:v>3796</c:v>
                </c:pt>
                <c:pt idx="760">
                  <c:v>3801</c:v>
                </c:pt>
                <c:pt idx="761">
                  <c:v>3806</c:v>
                </c:pt>
                <c:pt idx="762">
                  <c:v>3811</c:v>
                </c:pt>
                <c:pt idx="763">
                  <c:v>3816</c:v>
                </c:pt>
                <c:pt idx="764">
                  <c:v>3821</c:v>
                </c:pt>
                <c:pt idx="765">
                  <c:v>3826</c:v>
                </c:pt>
                <c:pt idx="766">
                  <c:v>3831</c:v>
                </c:pt>
                <c:pt idx="767">
                  <c:v>3836</c:v>
                </c:pt>
                <c:pt idx="768">
                  <c:v>3841</c:v>
                </c:pt>
                <c:pt idx="769">
                  <c:v>3846</c:v>
                </c:pt>
                <c:pt idx="770">
                  <c:v>3851</c:v>
                </c:pt>
                <c:pt idx="771">
                  <c:v>3856</c:v>
                </c:pt>
                <c:pt idx="772">
                  <c:v>3861</c:v>
                </c:pt>
                <c:pt idx="773">
                  <c:v>3866</c:v>
                </c:pt>
                <c:pt idx="774">
                  <c:v>3871</c:v>
                </c:pt>
                <c:pt idx="775">
                  <c:v>3876</c:v>
                </c:pt>
                <c:pt idx="776">
                  <c:v>3881</c:v>
                </c:pt>
                <c:pt idx="777">
                  <c:v>3886</c:v>
                </c:pt>
                <c:pt idx="778">
                  <c:v>3891</c:v>
                </c:pt>
                <c:pt idx="779">
                  <c:v>3896</c:v>
                </c:pt>
                <c:pt idx="780">
                  <c:v>3901</c:v>
                </c:pt>
                <c:pt idx="781">
                  <c:v>3906</c:v>
                </c:pt>
                <c:pt idx="782">
                  <c:v>3911</c:v>
                </c:pt>
                <c:pt idx="783">
                  <c:v>3916</c:v>
                </c:pt>
                <c:pt idx="784">
                  <c:v>3921</c:v>
                </c:pt>
                <c:pt idx="785">
                  <c:v>3926</c:v>
                </c:pt>
                <c:pt idx="786">
                  <c:v>3931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4036</c:v>
                </c:pt>
                <c:pt idx="808">
                  <c:v>4041</c:v>
                </c:pt>
                <c:pt idx="809">
                  <c:v>4046</c:v>
                </c:pt>
                <c:pt idx="810">
                  <c:v>4051</c:v>
                </c:pt>
                <c:pt idx="811">
                  <c:v>4056</c:v>
                </c:pt>
                <c:pt idx="812">
                  <c:v>4061</c:v>
                </c:pt>
                <c:pt idx="813">
                  <c:v>4066</c:v>
                </c:pt>
                <c:pt idx="814">
                  <c:v>4071</c:v>
                </c:pt>
                <c:pt idx="815">
                  <c:v>4076</c:v>
                </c:pt>
                <c:pt idx="816">
                  <c:v>4081</c:v>
                </c:pt>
                <c:pt idx="817">
                  <c:v>4086</c:v>
                </c:pt>
                <c:pt idx="818">
                  <c:v>4091</c:v>
                </c:pt>
                <c:pt idx="819">
                  <c:v>4096</c:v>
                </c:pt>
                <c:pt idx="820">
                  <c:v>4101</c:v>
                </c:pt>
                <c:pt idx="821">
                  <c:v>4106</c:v>
                </c:pt>
                <c:pt idx="822">
                  <c:v>4111</c:v>
                </c:pt>
                <c:pt idx="823">
                  <c:v>4116</c:v>
                </c:pt>
                <c:pt idx="824">
                  <c:v>4121</c:v>
                </c:pt>
                <c:pt idx="825">
                  <c:v>4126</c:v>
                </c:pt>
                <c:pt idx="826">
                  <c:v>4131</c:v>
                </c:pt>
                <c:pt idx="827">
                  <c:v>4136</c:v>
                </c:pt>
                <c:pt idx="828">
                  <c:v>4141</c:v>
                </c:pt>
                <c:pt idx="829">
                  <c:v>4146</c:v>
                </c:pt>
                <c:pt idx="830">
                  <c:v>4151</c:v>
                </c:pt>
                <c:pt idx="831">
                  <c:v>4156</c:v>
                </c:pt>
                <c:pt idx="832">
                  <c:v>4161</c:v>
                </c:pt>
                <c:pt idx="833">
                  <c:v>4166</c:v>
                </c:pt>
                <c:pt idx="834">
                  <c:v>4171</c:v>
                </c:pt>
                <c:pt idx="835">
                  <c:v>4176</c:v>
                </c:pt>
                <c:pt idx="836">
                  <c:v>4181</c:v>
                </c:pt>
                <c:pt idx="837">
                  <c:v>4186</c:v>
                </c:pt>
                <c:pt idx="838">
                  <c:v>4191</c:v>
                </c:pt>
                <c:pt idx="839">
                  <c:v>4196</c:v>
                </c:pt>
                <c:pt idx="840">
                  <c:v>4201</c:v>
                </c:pt>
                <c:pt idx="841">
                  <c:v>4206</c:v>
                </c:pt>
                <c:pt idx="842">
                  <c:v>4211</c:v>
                </c:pt>
                <c:pt idx="843">
                  <c:v>4216</c:v>
                </c:pt>
                <c:pt idx="844">
                  <c:v>4221</c:v>
                </c:pt>
                <c:pt idx="845">
                  <c:v>4226</c:v>
                </c:pt>
                <c:pt idx="846">
                  <c:v>4231</c:v>
                </c:pt>
                <c:pt idx="847">
                  <c:v>4236</c:v>
                </c:pt>
                <c:pt idx="848">
                  <c:v>4241</c:v>
                </c:pt>
                <c:pt idx="849">
                  <c:v>4246</c:v>
                </c:pt>
                <c:pt idx="850">
                  <c:v>4251</c:v>
                </c:pt>
                <c:pt idx="851">
                  <c:v>4256</c:v>
                </c:pt>
                <c:pt idx="852">
                  <c:v>4261</c:v>
                </c:pt>
                <c:pt idx="853">
                  <c:v>4266</c:v>
                </c:pt>
                <c:pt idx="854">
                  <c:v>4271</c:v>
                </c:pt>
                <c:pt idx="855">
                  <c:v>4276</c:v>
                </c:pt>
                <c:pt idx="856">
                  <c:v>4281</c:v>
                </c:pt>
                <c:pt idx="857">
                  <c:v>4286</c:v>
                </c:pt>
                <c:pt idx="858">
                  <c:v>4291</c:v>
                </c:pt>
                <c:pt idx="859">
                  <c:v>4296</c:v>
                </c:pt>
                <c:pt idx="860">
                  <c:v>4301</c:v>
                </c:pt>
                <c:pt idx="861">
                  <c:v>4306</c:v>
                </c:pt>
                <c:pt idx="862">
                  <c:v>4311</c:v>
                </c:pt>
                <c:pt idx="863">
                  <c:v>4316</c:v>
                </c:pt>
                <c:pt idx="864">
                  <c:v>4321</c:v>
                </c:pt>
                <c:pt idx="865">
                  <c:v>4326</c:v>
                </c:pt>
                <c:pt idx="866">
                  <c:v>4331</c:v>
                </c:pt>
                <c:pt idx="867">
                  <c:v>4336</c:v>
                </c:pt>
                <c:pt idx="868">
                  <c:v>4341</c:v>
                </c:pt>
                <c:pt idx="869">
                  <c:v>4346</c:v>
                </c:pt>
                <c:pt idx="870">
                  <c:v>4351</c:v>
                </c:pt>
                <c:pt idx="871">
                  <c:v>4356</c:v>
                </c:pt>
                <c:pt idx="872">
                  <c:v>4361</c:v>
                </c:pt>
                <c:pt idx="873">
                  <c:v>4366</c:v>
                </c:pt>
                <c:pt idx="874">
                  <c:v>4371</c:v>
                </c:pt>
                <c:pt idx="875">
                  <c:v>4376</c:v>
                </c:pt>
                <c:pt idx="876">
                  <c:v>4381</c:v>
                </c:pt>
                <c:pt idx="877">
                  <c:v>4386</c:v>
                </c:pt>
                <c:pt idx="878">
                  <c:v>4391</c:v>
                </c:pt>
                <c:pt idx="879">
                  <c:v>4396</c:v>
                </c:pt>
                <c:pt idx="880">
                  <c:v>4401</c:v>
                </c:pt>
                <c:pt idx="881">
                  <c:v>4406</c:v>
                </c:pt>
                <c:pt idx="882">
                  <c:v>4411</c:v>
                </c:pt>
                <c:pt idx="883">
                  <c:v>4416</c:v>
                </c:pt>
                <c:pt idx="884">
                  <c:v>4421</c:v>
                </c:pt>
                <c:pt idx="885">
                  <c:v>4426</c:v>
                </c:pt>
                <c:pt idx="886">
                  <c:v>4431</c:v>
                </c:pt>
                <c:pt idx="887">
                  <c:v>4436</c:v>
                </c:pt>
                <c:pt idx="888">
                  <c:v>4441</c:v>
                </c:pt>
                <c:pt idx="889">
                  <c:v>4446</c:v>
                </c:pt>
                <c:pt idx="890">
                  <c:v>4451</c:v>
                </c:pt>
                <c:pt idx="891">
                  <c:v>4456</c:v>
                </c:pt>
                <c:pt idx="892">
                  <c:v>4461</c:v>
                </c:pt>
                <c:pt idx="893">
                  <c:v>4466</c:v>
                </c:pt>
                <c:pt idx="894">
                  <c:v>4471</c:v>
                </c:pt>
                <c:pt idx="895">
                  <c:v>4476</c:v>
                </c:pt>
                <c:pt idx="896">
                  <c:v>4481</c:v>
                </c:pt>
                <c:pt idx="897">
                  <c:v>4486</c:v>
                </c:pt>
                <c:pt idx="898">
                  <c:v>4491</c:v>
                </c:pt>
                <c:pt idx="899">
                  <c:v>4496</c:v>
                </c:pt>
                <c:pt idx="900">
                  <c:v>4501</c:v>
                </c:pt>
                <c:pt idx="901">
                  <c:v>4506</c:v>
                </c:pt>
                <c:pt idx="902">
                  <c:v>4511</c:v>
                </c:pt>
                <c:pt idx="903">
                  <c:v>4516</c:v>
                </c:pt>
                <c:pt idx="904">
                  <c:v>4521</c:v>
                </c:pt>
                <c:pt idx="905">
                  <c:v>4526</c:v>
                </c:pt>
                <c:pt idx="906">
                  <c:v>4531</c:v>
                </c:pt>
                <c:pt idx="907">
                  <c:v>4536</c:v>
                </c:pt>
                <c:pt idx="908">
                  <c:v>4541</c:v>
                </c:pt>
                <c:pt idx="909">
                  <c:v>4546</c:v>
                </c:pt>
                <c:pt idx="910">
                  <c:v>4551</c:v>
                </c:pt>
                <c:pt idx="911">
                  <c:v>4556</c:v>
                </c:pt>
                <c:pt idx="912">
                  <c:v>4561</c:v>
                </c:pt>
                <c:pt idx="913">
                  <c:v>4566</c:v>
                </c:pt>
                <c:pt idx="914">
                  <c:v>4571</c:v>
                </c:pt>
                <c:pt idx="915">
                  <c:v>4576</c:v>
                </c:pt>
                <c:pt idx="916">
                  <c:v>4581</c:v>
                </c:pt>
                <c:pt idx="917">
                  <c:v>4586</c:v>
                </c:pt>
                <c:pt idx="918">
                  <c:v>4591</c:v>
                </c:pt>
                <c:pt idx="919">
                  <c:v>4596</c:v>
                </c:pt>
                <c:pt idx="920">
                  <c:v>4601</c:v>
                </c:pt>
                <c:pt idx="921">
                  <c:v>4606</c:v>
                </c:pt>
                <c:pt idx="922">
                  <c:v>4611</c:v>
                </c:pt>
                <c:pt idx="923">
                  <c:v>4616</c:v>
                </c:pt>
                <c:pt idx="924">
                  <c:v>4621</c:v>
                </c:pt>
                <c:pt idx="925">
                  <c:v>4626</c:v>
                </c:pt>
                <c:pt idx="926">
                  <c:v>4631</c:v>
                </c:pt>
                <c:pt idx="927">
                  <c:v>4636</c:v>
                </c:pt>
                <c:pt idx="928">
                  <c:v>4641</c:v>
                </c:pt>
                <c:pt idx="929">
                  <c:v>4646</c:v>
                </c:pt>
                <c:pt idx="930">
                  <c:v>4651</c:v>
                </c:pt>
                <c:pt idx="931">
                  <c:v>4656</c:v>
                </c:pt>
                <c:pt idx="932">
                  <c:v>4661</c:v>
                </c:pt>
                <c:pt idx="933">
                  <c:v>4666</c:v>
                </c:pt>
                <c:pt idx="934">
                  <c:v>4671</c:v>
                </c:pt>
                <c:pt idx="935">
                  <c:v>4676</c:v>
                </c:pt>
                <c:pt idx="936">
                  <c:v>4681</c:v>
                </c:pt>
                <c:pt idx="937">
                  <c:v>4686</c:v>
                </c:pt>
                <c:pt idx="938">
                  <c:v>4691</c:v>
                </c:pt>
                <c:pt idx="939">
                  <c:v>4696</c:v>
                </c:pt>
                <c:pt idx="940">
                  <c:v>4701</c:v>
                </c:pt>
                <c:pt idx="941">
                  <c:v>4706</c:v>
                </c:pt>
                <c:pt idx="942">
                  <c:v>4711</c:v>
                </c:pt>
                <c:pt idx="943">
                  <c:v>4716</c:v>
                </c:pt>
                <c:pt idx="944">
                  <c:v>4721</c:v>
                </c:pt>
                <c:pt idx="945">
                  <c:v>4726</c:v>
                </c:pt>
                <c:pt idx="946">
                  <c:v>4731</c:v>
                </c:pt>
                <c:pt idx="947">
                  <c:v>4736</c:v>
                </c:pt>
                <c:pt idx="948">
                  <c:v>4741</c:v>
                </c:pt>
                <c:pt idx="949">
                  <c:v>4746</c:v>
                </c:pt>
                <c:pt idx="950">
                  <c:v>4751</c:v>
                </c:pt>
                <c:pt idx="951">
                  <c:v>4756</c:v>
                </c:pt>
                <c:pt idx="952">
                  <c:v>4761</c:v>
                </c:pt>
                <c:pt idx="953">
                  <c:v>4766</c:v>
                </c:pt>
                <c:pt idx="954">
                  <c:v>4771</c:v>
                </c:pt>
                <c:pt idx="955">
                  <c:v>4776</c:v>
                </c:pt>
                <c:pt idx="956">
                  <c:v>4781</c:v>
                </c:pt>
                <c:pt idx="957">
                  <c:v>4786</c:v>
                </c:pt>
                <c:pt idx="958">
                  <c:v>4791</c:v>
                </c:pt>
                <c:pt idx="959">
                  <c:v>4796</c:v>
                </c:pt>
                <c:pt idx="960">
                  <c:v>4801</c:v>
                </c:pt>
                <c:pt idx="961">
                  <c:v>4806</c:v>
                </c:pt>
                <c:pt idx="962">
                  <c:v>4811</c:v>
                </c:pt>
                <c:pt idx="963">
                  <c:v>4816</c:v>
                </c:pt>
                <c:pt idx="964">
                  <c:v>4821</c:v>
                </c:pt>
                <c:pt idx="965">
                  <c:v>4826</c:v>
                </c:pt>
                <c:pt idx="966">
                  <c:v>4831</c:v>
                </c:pt>
                <c:pt idx="967">
                  <c:v>4836</c:v>
                </c:pt>
                <c:pt idx="968">
                  <c:v>4841</c:v>
                </c:pt>
                <c:pt idx="969">
                  <c:v>4846</c:v>
                </c:pt>
                <c:pt idx="970">
                  <c:v>4851</c:v>
                </c:pt>
                <c:pt idx="971">
                  <c:v>4856</c:v>
                </c:pt>
                <c:pt idx="972">
                  <c:v>4861</c:v>
                </c:pt>
                <c:pt idx="973">
                  <c:v>4866</c:v>
                </c:pt>
                <c:pt idx="974">
                  <c:v>4871</c:v>
                </c:pt>
                <c:pt idx="975">
                  <c:v>4876</c:v>
                </c:pt>
                <c:pt idx="976">
                  <c:v>4881</c:v>
                </c:pt>
                <c:pt idx="977">
                  <c:v>4886</c:v>
                </c:pt>
                <c:pt idx="978">
                  <c:v>4891</c:v>
                </c:pt>
                <c:pt idx="979">
                  <c:v>4896</c:v>
                </c:pt>
                <c:pt idx="980">
                  <c:v>4901</c:v>
                </c:pt>
                <c:pt idx="981">
                  <c:v>4906</c:v>
                </c:pt>
                <c:pt idx="982">
                  <c:v>4911</c:v>
                </c:pt>
                <c:pt idx="983">
                  <c:v>4916</c:v>
                </c:pt>
                <c:pt idx="984">
                  <c:v>4921</c:v>
                </c:pt>
                <c:pt idx="985">
                  <c:v>4926</c:v>
                </c:pt>
                <c:pt idx="986">
                  <c:v>4931</c:v>
                </c:pt>
                <c:pt idx="987">
                  <c:v>4936</c:v>
                </c:pt>
                <c:pt idx="988">
                  <c:v>4941</c:v>
                </c:pt>
                <c:pt idx="989">
                  <c:v>4946</c:v>
                </c:pt>
                <c:pt idx="990">
                  <c:v>4951</c:v>
                </c:pt>
                <c:pt idx="991">
                  <c:v>4956</c:v>
                </c:pt>
                <c:pt idx="992">
                  <c:v>4961</c:v>
                </c:pt>
                <c:pt idx="993">
                  <c:v>4966</c:v>
                </c:pt>
                <c:pt idx="994">
                  <c:v>4971</c:v>
                </c:pt>
                <c:pt idx="995">
                  <c:v>4976</c:v>
                </c:pt>
                <c:pt idx="996">
                  <c:v>4981</c:v>
                </c:pt>
                <c:pt idx="997">
                  <c:v>4986</c:v>
                </c:pt>
                <c:pt idx="998">
                  <c:v>4991</c:v>
                </c:pt>
                <c:pt idx="999">
                  <c:v>4996</c:v>
                </c:pt>
                <c:pt idx="1000">
                  <c:v>5001</c:v>
                </c:pt>
              </c:numCache>
            </c:numRef>
          </c:cat>
          <c:val>
            <c:numRef>
              <c:f>saltedData!$B$2:$B$1002</c:f>
              <c:numCache>
                <c:formatCode>General</c:formatCode>
                <c:ptCount val="1001"/>
                <c:pt idx="0">
                  <c:v>2000</c:v>
                </c:pt>
                <c:pt idx="1">
                  <c:v>2000.01</c:v>
                </c:pt>
                <c:pt idx="2">
                  <c:v>2000.03</c:v>
                </c:pt>
                <c:pt idx="3">
                  <c:v>2000.06</c:v>
                </c:pt>
                <c:pt idx="4">
                  <c:v>2000.11</c:v>
                </c:pt>
                <c:pt idx="5">
                  <c:v>2000.17</c:v>
                </c:pt>
                <c:pt idx="6">
                  <c:v>2000.24</c:v>
                </c:pt>
                <c:pt idx="7">
                  <c:v>2000.32</c:v>
                </c:pt>
                <c:pt idx="8">
                  <c:v>2000.42</c:v>
                </c:pt>
                <c:pt idx="9">
                  <c:v>2000.53</c:v>
                </c:pt>
                <c:pt idx="10">
                  <c:v>2000.65</c:v>
                </c:pt>
                <c:pt idx="11">
                  <c:v>2000.78</c:v>
                </c:pt>
                <c:pt idx="12">
                  <c:v>2000.93</c:v>
                </c:pt>
                <c:pt idx="13">
                  <c:v>2001.09</c:v>
                </c:pt>
                <c:pt idx="14">
                  <c:v>2001.26</c:v>
                </c:pt>
                <c:pt idx="15">
                  <c:v>2001.44</c:v>
                </c:pt>
                <c:pt idx="16">
                  <c:v>2001.64</c:v>
                </c:pt>
                <c:pt idx="17">
                  <c:v>2001.85</c:v>
                </c:pt>
                <c:pt idx="18">
                  <c:v>2002.07</c:v>
                </c:pt>
                <c:pt idx="19">
                  <c:v>2002.3</c:v>
                </c:pt>
                <c:pt idx="20">
                  <c:v>2002.55</c:v>
                </c:pt>
                <c:pt idx="21">
                  <c:v>2002.81</c:v>
                </c:pt>
                <c:pt idx="22">
                  <c:v>2003.08</c:v>
                </c:pt>
                <c:pt idx="23">
                  <c:v>2003.36</c:v>
                </c:pt>
                <c:pt idx="24">
                  <c:v>2003.66</c:v>
                </c:pt>
                <c:pt idx="25">
                  <c:v>2003.97</c:v>
                </c:pt>
                <c:pt idx="26">
                  <c:v>2004.29</c:v>
                </c:pt>
                <c:pt idx="27">
                  <c:v>2004.62</c:v>
                </c:pt>
                <c:pt idx="28">
                  <c:v>2004.96</c:v>
                </c:pt>
                <c:pt idx="29">
                  <c:v>2005.32</c:v>
                </c:pt>
                <c:pt idx="30">
                  <c:v>2005.69</c:v>
                </c:pt>
                <c:pt idx="31">
                  <c:v>2006.07</c:v>
                </c:pt>
                <c:pt idx="32">
                  <c:v>2006.47</c:v>
                </c:pt>
                <c:pt idx="33">
                  <c:v>2006.88</c:v>
                </c:pt>
                <c:pt idx="34">
                  <c:v>2007.3</c:v>
                </c:pt>
                <c:pt idx="35">
                  <c:v>2007.73</c:v>
                </c:pt>
                <c:pt idx="36">
                  <c:v>2008.17</c:v>
                </c:pt>
                <c:pt idx="37">
                  <c:v>2008.63</c:v>
                </c:pt>
                <c:pt idx="38">
                  <c:v>2009.1</c:v>
                </c:pt>
                <c:pt idx="39">
                  <c:v>2009.58</c:v>
                </c:pt>
                <c:pt idx="40">
                  <c:v>2010.07</c:v>
                </c:pt>
                <c:pt idx="41">
                  <c:v>2010.58</c:v>
                </c:pt>
                <c:pt idx="42">
                  <c:v>2011.1</c:v>
                </c:pt>
                <c:pt idx="43">
                  <c:v>2011.63</c:v>
                </c:pt>
                <c:pt idx="44">
                  <c:v>2012.17</c:v>
                </c:pt>
                <c:pt idx="45">
                  <c:v>2012.73</c:v>
                </c:pt>
                <c:pt idx="46">
                  <c:v>2013.3</c:v>
                </c:pt>
                <c:pt idx="47">
                  <c:v>2013.88</c:v>
                </c:pt>
                <c:pt idx="48">
                  <c:v>2014.47</c:v>
                </c:pt>
                <c:pt idx="49">
                  <c:v>2015.07</c:v>
                </c:pt>
                <c:pt idx="50">
                  <c:v>2015.69</c:v>
                </c:pt>
                <c:pt idx="51">
                  <c:v>2016.32</c:v>
                </c:pt>
                <c:pt idx="52">
                  <c:v>2016.96</c:v>
                </c:pt>
                <c:pt idx="53">
                  <c:v>2017.61</c:v>
                </c:pt>
                <c:pt idx="54">
                  <c:v>2018.28</c:v>
                </c:pt>
                <c:pt idx="55">
                  <c:v>2018.95</c:v>
                </c:pt>
                <c:pt idx="56">
                  <c:v>2019.64</c:v>
                </c:pt>
                <c:pt idx="57">
                  <c:v>2020.35</c:v>
                </c:pt>
                <c:pt idx="58">
                  <c:v>2021.06</c:v>
                </c:pt>
                <c:pt idx="59">
                  <c:v>2021.79</c:v>
                </c:pt>
                <c:pt idx="60">
                  <c:v>2022.52</c:v>
                </c:pt>
                <c:pt idx="61">
                  <c:v>2023.27</c:v>
                </c:pt>
                <c:pt idx="62">
                  <c:v>2024.04</c:v>
                </c:pt>
                <c:pt idx="63">
                  <c:v>2024.81</c:v>
                </c:pt>
                <c:pt idx="64">
                  <c:v>2025.6</c:v>
                </c:pt>
                <c:pt idx="65">
                  <c:v>2026.39</c:v>
                </c:pt>
                <c:pt idx="66">
                  <c:v>2027.21</c:v>
                </c:pt>
                <c:pt idx="67">
                  <c:v>2028.03</c:v>
                </c:pt>
                <c:pt idx="68">
                  <c:v>2028.86</c:v>
                </c:pt>
                <c:pt idx="69">
                  <c:v>2029.71</c:v>
                </c:pt>
                <c:pt idx="70">
                  <c:v>2030.57</c:v>
                </c:pt>
                <c:pt idx="71">
                  <c:v>2031.44</c:v>
                </c:pt>
                <c:pt idx="72">
                  <c:v>2032.32</c:v>
                </c:pt>
                <c:pt idx="73">
                  <c:v>2033.21</c:v>
                </c:pt>
                <c:pt idx="74">
                  <c:v>2034.12</c:v>
                </c:pt>
                <c:pt idx="75">
                  <c:v>2035.04</c:v>
                </c:pt>
                <c:pt idx="76">
                  <c:v>2035.97</c:v>
                </c:pt>
                <c:pt idx="77">
                  <c:v>2036.91</c:v>
                </c:pt>
                <c:pt idx="78">
                  <c:v>2037.86</c:v>
                </c:pt>
                <c:pt idx="79">
                  <c:v>2038.83</c:v>
                </c:pt>
                <c:pt idx="80">
                  <c:v>2039.8</c:v>
                </c:pt>
                <c:pt idx="81">
                  <c:v>2040.79</c:v>
                </c:pt>
                <c:pt idx="82">
                  <c:v>2041.79</c:v>
                </c:pt>
                <c:pt idx="83">
                  <c:v>2042.81</c:v>
                </c:pt>
                <c:pt idx="84">
                  <c:v>2043.83</c:v>
                </c:pt>
                <c:pt idx="85">
                  <c:v>2044.87</c:v>
                </c:pt>
                <c:pt idx="86">
                  <c:v>2045.91</c:v>
                </c:pt>
                <c:pt idx="87">
                  <c:v>2046.97</c:v>
                </c:pt>
                <c:pt idx="88">
                  <c:v>2048.04</c:v>
                </c:pt>
                <c:pt idx="89">
                  <c:v>2049.13</c:v>
                </c:pt>
                <c:pt idx="90">
                  <c:v>2050.2199999999998</c:v>
                </c:pt>
                <c:pt idx="91">
                  <c:v>2051.33</c:v>
                </c:pt>
                <c:pt idx="92">
                  <c:v>2052.44</c:v>
                </c:pt>
                <c:pt idx="93">
                  <c:v>2053.5700000000002</c:v>
                </c:pt>
                <c:pt idx="94">
                  <c:v>2054.71</c:v>
                </c:pt>
                <c:pt idx="95">
                  <c:v>2055.86</c:v>
                </c:pt>
                <c:pt idx="96">
                  <c:v>2057.0300000000002</c:v>
                </c:pt>
                <c:pt idx="97">
                  <c:v>2058.1999999999998</c:v>
                </c:pt>
                <c:pt idx="98">
                  <c:v>2059.39</c:v>
                </c:pt>
                <c:pt idx="99">
                  <c:v>2060.59</c:v>
                </c:pt>
                <c:pt idx="100">
                  <c:v>2061.8000000000002</c:v>
                </c:pt>
                <c:pt idx="101">
                  <c:v>2063.02</c:v>
                </c:pt>
                <c:pt idx="102">
                  <c:v>2064.25</c:v>
                </c:pt>
                <c:pt idx="103">
                  <c:v>2065.4899999999998</c:v>
                </c:pt>
                <c:pt idx="104">
                  <c:v>2066.75</c:v>
                </c:pt>
                <c:pt idx="105">
                  <c:v>2068.0100000000002</c:v>
                </c:pt>
                <c:pt idx="106">
                  <c:v>2069.29</c:v>
                </c:pt>
                <c:pt idx="107">
                  <c:v>2070.58</c:v>
                </c:pt>
                <c:pt idx="108">
                  <c:v>2071.88</c:v>
                </c:pt>
                <c:pt idx="109">
                  <c:v>2073.19</c:v>
                </c:pt>
                <c:pt idx="110">
                  <c:v>2074.5100000000002</c:v>
                </c:pt>
                <c:pt idx="111">
                  <c:v>2075.85</c:v>
                </c:pt>
                <c:pt idx="112">
                  <c:v>2077.19</c:v>
                </c:pt>
                <c:pt idx="113">
                  <c:v>2078.5500000000002</c:v>
                </c:pt>
                <c:pt idx="114">
                  <c:v>2079.91</c:v>
                </c:pt>
                <c:pt idx="115">
                  <c:v>2081.29</c:v>
                </c:pt>
                <c:pt idx="116">
                  <c:v>2082.6799999999998</c:v>
                </c:pt>
                <c:pt idx="117">
                  <c:v>2084.08</c:v>
                </c:pt>
                <c:pt idx="118">
                  <c:v>2085.4899999999998</c:v>
                </c:pt>
                <c:pt idx="119">
                  <c:v>2086.92</c:v>
                </c:pt>
                <c:pt idx="120">
                  <c:v>2088.35</c:v>
                </c:pt>
                <c:pt idx="121">
                  <c:v>2089.79</c:v>
                </c:pt>
                <c:pt idx="122">
                  <c:v>2091.25</c:v>
                </c:pt>
                <c:pt idx="123">
                  <c:v>2092.71</c:v>
                </c:pt>
                <c:pt idx="124">
                  <c:v>2094.19</c:v>
                </c:pt>
                <c:pt idx="125">
                  <c:v>2095.6799999999998</c:v>
                </c:pt>
                <c:pt idx="126">
                  <c:v>2097.1799999999998</c:v>
                </c:pt>
                <c:pt idx="127">
                  <c:v>2098.69</c:v>
                </c:pt>
                <c:pt idx="128">
                  <c:v>2100.21</c:v>
                </c:pt>
                <c:pt idx="129">
                  <c:v>2101.7399999999998</c:v>
                </c:pt>
                <c:pt idx="130">
                  <c:v>2103.2800000000002</c:v>
                </c:pt>
                <c:pt idx="131">
                  <c:v>2104.84</c:v>
                </c:pt>
                <c:pt idx="132">
                  <c:v>2106.4</c:v>
                </c:pt>
                <c:pt idx="133">
                  <c:v>2107.9699999999998</c:v>
                </c:pt>
                <c:pt idx="134">
                  <c:v>2109.56</c:v>
                </c:pt>
                <c:pt idx="135">
                  <c:v>2111.16</c:v>
                </c:pt>
                <c:pt idx="136">
                  <c:v>2112.7600000000002</c:v>
                </c:pt>
                <c:pt idx="137">
                  <c:v>2114.38</c:v>
                </c:pt>
                <c:pt idx="138">
                  <c:v>2116.0100000000002</c:v>
                </c:pt>
                <c:pt idx="139">
                  <c:v>2117.64</c:v>
                </c:pt>
                <c:pt idx="140">
                  <c:v>2119.29</c:v>
                </c:pt>
                <c:pt idx="141">
                  <c:v>2120.9499999999998</c:v>
                </c:pt>
                <c:pt idx="142">
                  <c:v>2122.62</c:v>
                </c:pt>
                <c:pt idx="143">
                  <c:v>2124.3000000000002</c:v>
                </c:pt>
                <c:pt idx="144">
                  <c:v>2125.9899999999998</c:v>
                </c:pt>
                <c:pt idx="145">
                  <c:v>2127.69</c:v>
                </c:pt>
                <c:pt idx="146">
                  <c:v>2129.4</c:v>
                </c:pt>
                <c:pt idx="147">
                  <c:v>2131.13</c:v>
                </c:pt>
                <c:pt idx="148">
                  <c:v>2132.86</c:v>
                </c:pt>
                <c:pt idx="149">
                  <c:v>2134.6</c:v>
                </c:pt>
                <c:pt idx="150">
                  <c:v>2136.35</c:v>
                </c:pt>
                <c:pt idx="151">
                  <c:v>2138.12</c:v>
                </c:pt>
                <c:pt idx="152">
                  <c:v>2139.89</c:v>
                </c:pt>
                <c:pt idx="153">
                  <c:v>2141.67</c:v>
                </c:pt>
                <c:pt idx="154">
                  <c:v>2143.46</c:v>
                </c:pt>
                <c:pt idx="155">
                  <c:v>2145.27</c:v>
                </c:pt>
                <c:pt idx="156">
                  <c:v>2147.08</c:v>
                </c:pt>
                <c:pt idx="157">
                  <c:v>2148.91</c:v>
                </c:pt>
                <c:pt idx="158">
                  <c:v>2150.7399999999998</c:v>
                </c:pt>
                <c:pt idx="159">
                  <c:v>2152.58</c:v>
                </c:pt>
                <c:pt idx="160">
                  <c:v>2154.44</c:v>
                </c:pt>
                <c:pt idx="161">
                  <c:v>2156.3000000000002</c:v>
                </c:pt>
                <c:pt idx="162">
                  <c:v>2158.1799999999998</c:v>
                </c:pt>
                <c:pt idx="163">
                  <c:v>2160.06</c:v>
                </c:pt>
                <c:pt idx="164">
                  <c:v>2161.9499999999998</c:v>
                </c:pt>
                <c:pt idx="165">
                  <c:v>2163.86</c:v>
                </c:pt>
                <c:pt idx="166">
                  <c:v>2165.77</c:v>
                </c:pt>
                <c:pt idx="167">
                  <c:v>2167.69</c:v>
                </c:pt>
                <c:pt idx="168">
                  <c:v>2169.63</c:v>
                </c:pt>
                <c:pt idx="169">
                  <c:v>2171.5700000000002</c:v>
                </c:pt>
                <c:pt idx="170">
                  <c:v>2173.52</c:v>
                </c:pt>
                <c:pt idx="171">
                  <c:v>2175.4899999999998</c:v>
                </c:pt>
                <c:pt idx="172">
                  <c:v>2177.46</c:v>
                </c:pt>
                <c:pt idx="173">
                  <c:v>2179.44</c:v>
                </c:pt>
                <c:pt idx="174">
                  <c:v>2181.4299999999998</c:v>
                </c:pt>
                <c:pt idx="175">
                  <c:v>2183.4299999999998</c:v>
                </c:pt>
                <c:pt idx="176">
                  <c:v>2185.44</c:v>
                </c:pt>
                <c:pt idx="177">
                  <c:v>2187.46</c:v>
                </c:pt>
                <c:pt idx="178">
                  <c:v>2189.4899999999998</c:v>
                </c:pt>
                <c:pt idx="179">
                  <c:v>2191.5300000000002</c:v>
                </c:pt>
                <c:pt idx="180">
                  <c:v>2193.58</c:v>
                </c:pt>
                <c:pt idx="181">
                  <c:v>2195.64</c:v>
                </c:pt>
                <c:pt idx="182">
                  <c:v>2197.71</c:v>
                </c:pt>
                <c:pt idx="183">
                  <c:v>2199.79</c:v>
                </c:pt>
                <c:pt idx="184">
                  <c:v>2201.87</c:v>
                </c:pt>
                <c:pt idx="185">
                  <c:v>2203.9699999999998</c:v>
                </c:pt>
                <c:pt idx="186">
                  <c:v>2206.0700000000002</c:v>
                </c:pt>
                <c:pt idx="187">
                  <c:v>2208.19</c:v>
                </c:pt>
                <c:pt idx="188">
                  <c:v>2210.31</c:v>
                </c:pt>
                <c:pt idx="189">
                  <c:v>2212.4499999999998</c:v>
                </c:pt>
                <c:pt idx="190">
                  <c:v>2214.59</c:v>
                </c:pt>
                <c:pt idx="191">
                  <c:v>2216.7399999999998</c:v>
                </c:pt>
                <c:pt idx="192">
                  <c:v>2218.9</c:v>
                </c:pt>
                <c:pt idx="193">
                  <c:v>2221.0700000000002</c:v>
                </c:pt>
                <c:pt idx="194">
                  <c:v>2223.25</c:v>
                </c:pt>
                <c:pt idx="195">
                  <c:v>2225.44</c:v>
                </c:pt>
                <c:pt idx="196">
                  <c:v>2227.64</c:v>
                </c:pt>
                <c:pt idx="197">
                  <c:v>2229.84</c:v>
                </c:pt>
                <c:pt idx="198">
                  <c:v>2232.06</c:v>
                </c:pt>
                <c:pt idx="199">
                  <c:v>2234.2800000000002</c:v>
                </c:pt>
                <c:pt idx="200">
                  <c:v>2236.52</c:v>
                </c:pt>
                <c:pt idx="201">
                  <c:v>2238.7600000000002</c:v>
                </c:pt>
                <c:pt idx="202">
                  <c:v>2241.0100000000002</c:v>
                </c:pt>
                <c:pt idx="203">
                  <c:v>2243.27</c:v>
                </c:pt>
                <c:pt idx="204">
                  <c:v>2245.54</c:v>
                </c:pt>
                <c:pt idx="205">
                  <c:v>2247.8200000000002</c:v>
                </c:pt>
                <c:pt idx="206">
                  <c:v>2250.1</c:v>
                </c:pt>
                <c:pt idx="207">
                  <c:v>2252.4</c:v>
                </c:pt>
                <c:pt idx="208">
                  <c:v>2254.6999999999998</c:v>
                </c:pt>
                <c:pt idx="209">
                  <c:v>2257.0100000000002</c:v>
                </c:pt>
                <c:pt idx="210">
                  <c:v>2259.34</c:v>
                </c:pt>
                <c:pt idx="211">
                  <c:v>2261.67</c:v>
                </c:pt>
                <c:pt idx="212">
                  <c:v>2264.0100000000002</c:v>
                </c:pt>
                <c:pt idx="213">
                  <c:v>2266.35</c:v>
                </c:pt>
                <c:pt idx="214">
                  <c:v>2268.71</c:v>
                </c:pt>
                <c:pt idx="215">
                  <c:v>2271.0700000000002</c:v>
                </c:pt>
                <c:pt idx="216">
                  <c:v>2273.4499999999998</c:v>
                </c:pt>
                <c:pt idx="217">
                  <c:v>2275.83</c:v>
                </c:pt>
                <c:pt idx="218">
                  <c:v>2278.2199999999998</c:v>
                </c:pt>
                <c:pt idx="219">
                  <c:v>2280.62</c:v>
                </c:pt>
                <c:pt idx="220">
                  <c:v>2283.02</c:v>
                </c:pt>
                <c:pt idx="221">
                  <c:v>2285.44</c:v>
                </c:pt>
                <c:pt idx="222">
                  <c:v>2287.86</c:v>
                </c:pt>
                <c:pt idx="223">
                  <c:v>2290.3000000000002</c:v>
                </c:pt>
                <c:pt idx="224">
                  <c:v>2292.7399999999998</c:v>
                </c:pt>
                <c:pt idx="225">
                  <c:v>2295.19</c:v>
                </c:pt>
                <c:pt idx="226">
                  <c:v>2297.64</c:v>
                </c:pt>
                <c:pt idx="227">
                  <c:v>2300.11</c:v>
                </c:pt>
                <c:pt idx="228">
                  <c:v>2302.58</c:v>
                </c:pt>
                <c:pt idx="229">
                  <c:v>2305.06</c:v>
                </c:pt>
                <c:pt idx="230">
                  <c:v>2307.5500000000002</c:v>
                </c:pt>
                <c:pt idx="231">
                  <c:v>2310.0500000000002</c:v>
                </c:pt>
                <c:pt idx="232">
                  <c:v>2312.56</c:v>
                </c:pt>
                <c:pt idx="233">
                  <c:v>2315.0700000000002</c:v>
                </c:pt>
                <c:pt idx="234">
                  <c:v>2317.59</c:v>
                </c:pt>
                <c:pt idx="235">
                  <c:v>2320.12</c:v>
                </c:pt>
                <c:pt idx="236">
                  <c:v>2322.66</c:v>
                </c:pt>
                <c:pt idx="237">
                  <c:v>2325.21</c:v>
                </c:pt>
                <c:pt idx="238">
                  <c:v>2327.7600000000002</c:v>
                </c:pt>
                <c:pt idx="239">
                  <c:v>2330.33</c:v>
                </c:pt>
                <c:pt idx="240">
                  <c:v>2332.9</c:v>
                </c:pt>
                <c:pt idx="241">
                  <c:v>2335.4699999999998</c:v>
                </c:pt>
                <c:pt idx="242">
                  <c:v>2338.06</c:v>
                </c:pt>
                <c:pt idx="243">
                  <c:v>2340.65</c:v>
                </c:pt>
                <c:pt idx="244">
                  <c:v>2343.25</c:v>
                </c:pt>
                <c:pt idx="245">
                  <c:v>2345.86</c:v>
                </c:pt>
                <c:pt idx="246">
                  <c:v>2348.48</c:v>
                </c:pt>
                <c:pt idx="247">
                  <c:v>2351.11</c:v>
                </c:pt>
                <c:pt idx="248">
                  <c:v>2353.7399999999998</c:v>
                </c:pt>
                <c:pt idx="249">
                  <c:v>2356.38</c:v>
                </c:pt>
                <c:pt idx="250">
                  <c:v>2359.0300000000002</c:v>
                </c:pt>
                <c:pt idx="251">
                  <c:v>2361.6799999999998</c:v>
                </c:pt>
                <c:pt idx="252">
                  <c:v>2364.34</c:v>
                </c:pt>
                <c:pt idx="253">
                  <c:v>2367.0100000000002</c:v>
                </c:pt>
                <c:pt idx="254">
                  <c:v>2369.69</c:v>
                </c:pt>
                <c:pt idx="255">
                  <c:v>2372.38</c:v>
                </c:pt>
                <c:pt idx="256">
                  <c:v>2375.0700000000002</c:v>
                </c:pt>
                <c:pt idx="257">
                  <c:v>2377.77</c:v>
                </c:pt>
                <c:pt idx="258">
                  <c:v>2380.48</c:v>
                </c:pt>
                <c:pt idx="259">
                  <c:v>2383.19</c:v>
                </c:pt>
                <c:pt idx="260">
                  <c:v>2385.92</c:v>
                </c:pt>
                <c:pt idx="261">
                  <c:v>2388.65</c:v>
                </c:pt>
                <c:pt idx="262">
                  <c:v>2391.38</c:v>
                </c:pt>
                <c:pt idx="263">
                  <c:v>2394.13</c:v>
                </c:pt>
                <c:pt idx="264">
                  <c:v>2396.88</c:v>
                </c:pt>
                <c:pt idx="265">
                  <c:v>2399.64</c:v>
                </c:pt>
                <c:pt idx="266">
                  <c:v>2402.41</c:v>
                </c:pt>
                <c:pt idx="267">
                  <c:v>2405.1799999999998</c:v>
                </c:pt>
                <c:pt idx="268">
                  <c:v>2407.96</c:v>
                </c:pt>
                <c:pt idx="269">
                  <c:v>2410.75</c:v>
                </c:pt>
                <c:pt idx="270">
                  <c:v>2413.5500000000002</c:v>
                </c:pt>
                <c:pt idx="271">
                  <c:v>2416.35</c:v>
                </c:pt>
                <c:pt idx="272">
                  <c:v>2419.16</c:v>
                </c:pt>
                <c:pt idx="273">
                  <c:v>2421.9699999999998</c:v>
                </c:pt>
                <c:pt idx="274">
                  <c:v>2424.8000000000002</c:v>
                </c:pt>
                <c:pt idx="275">
                  <c:v>2427.63</c:v>
                </c:pt>
                <c:pt idx="276">
                  <c:v>2430.4699999999998</c:v>
                </c:pt>
                <c:pt idx="277">
                  <c:v>2433.31</c:v>
                </c:pt>
                <c:pt idx="278">
                  <c:v>2436.16</c:v>
                </c:pt>
                <c:pt idx="279">
                  <c:v>2439.02</c:v>
                </c:pt>
                <c:pt idx="280">
                  <c:v>2441.88</c:v>
                </c:pt>
                <c:pt idx="281">
                  <c:v>2444.7600000000002</c:v>
                </c:pt>
                <c:pt idx="282">
                  <c:v>2447.64</c:v>
                </c:pt>
                <c:pt idx="283">
                  <c:v>2450.52</c:v>
                </c:pt>
                <c:pt idx="284">
                  <c:v>2453.41</c:v>
                </c:pt>
                <c:pt idx="285">
                  <c:v>2456.31</c:v>
                </c:pt>
                <c:pt idx="286">
                  <c:v>2459.2199999999998</c:v>
                </c:pt>
                <c:pt idx="287">
                  <c:v>2462.13</c:v>
                </c:pt>
                <c:pt idx="288">
                  <c:v>2465.0500000000002</c:v>
                </c:pt>
                <c:pt idx="289">
                  <c:v>2467.98</c:v>
                </c:pt>
                <c:pt idx="290">
                  <c:v>2470.91</c:v>
                </c:pt>
                <c:pt idx="291">
                  <c:v>2473.85</c:v>
                </c:pt>
                <c:pt idx="292">
                  <c:v>2476.8000000000002</c:v>
                </c:pt>
                <c:pt idx="293">
                  <c:v>2479.75</c:v>
                </c:pt>
                <c:pt idx="294">
                  <c:v>2482.71</c:v>
                </c:pt>
                <c:pt idx="295">
                  <c:v>2485.67</c:v>
                </c:pt>
                <c:pt idx="296">
                  <c:v>2488.65</c:v>
                </c:pt>
                <c:pt idx="297">
                  <c:v>2491.63</c:v>
                </c:pt>
                <c:pt idx="298">
                  <c:v>2494.61</c:v>
                </c:pt>
                <c:pt idx="299">
                  <c:v>2497.6</c:v>
                </c:pt>
                <c:pt idx="300">
                  <c:v>2500.6</c:v>
                </c:pt>
                <c:pt idx="301">
                  <c:v>2503.6</c:v>
                </c:pt>
                <c:pt idx="302">
                  <c:v>2506.62</c:v>
                </c:pt>
                <c:pt idx="303">
                  <c:v>2509.63</c:v>
                </c:pt>
                <c:pt idx="304">
                  <c:v>2512.66</c:v>
                </c:pt>
                <c:pt idx="305">
                  <c:v>2515.69</c:v>
                </c:pt>
                <c:pt idx="306">
                  <c:v>2518.7199999999998</c:v>
                </c:pt>
                <c:pt idx="307">
                  <c:v>2521.7600000000002</c:v>
                </c:pt>
                <c:pt idx="308">
                  <c:v>2524.81</c:v>
                </c:pt>
                <c:pt idx="309">
                  <c:v>2527.87</c:v>
                </c:pt>
                <c:pt idx="310">
                  <c:v>2530.9299999999998</c:v>
                </c:pt>
                <c:pt idx="311">
                  <c:v>2534</c:v>
                </c:pt>
                <c:pt idx="312">
                  <c:v>2537.0700000000002</c:v>
                </c:pt>
                <c:pt idx="313">
                  <c:v>2540.15</c:v>
                </c:pt>
                <c:pt idx="314">
                  <c:v>2543.23</c:v>
                </c:pt>
                <c:pt idx="315">
                  <c:v>2546.33</c:v>
                </c:pt>
                <c:pt idx="316">
                  <c:v>2549.42</c:v>
                </c:pt>
                <c:pt idx="317">
                  <c:v>2552.5300000000002</c:v>
                </c:pt>
                <c:pt idx="318">
                  <c:v>2555.64</c:v>
                </c:pt>
                <c:pt idx="319">
                  <c:v>2558.75</c:v>
                </c:pt>
                <c:pt idx="320">
                  <c:v>2561.87</c:v>
                </c:pt>
                <c:pt idx="321">
                  <c:v>2565</c:v>
                </c:pt>
                <c:pt idx="322">
                  <c:v>2568.14</c:v>
                </c:pt>
                <c:pt idx="323">
                  <c:v>2571.2800000000002</c:v>
                </c:pt>
                <c:pt idx="324">
                  <c:v>2574.42</c:v>
                </c:pt>
                <c:pt idx="325">
                  <c:v>2577.5700000000002</c:v>
                </c:pt>
                <c:pt idx="326">
                  <c:v>2580.73</c:v>
                </c:pt>
                <c:pt idx="327">
                  <c:v>2583.89</c:v>
                </c:pt>
                <c:pt idx="328">
                  <c:v>2587.06</c:v>
                </c:pt>
                <c:pt idx="329">
                  <c:v>2590.23</c:v>
                </c:pt>
                <c:pt idx="330">
                  <c:v>2593.41</c:v>
                </c:pt>
                <c:pt idx="331">
                  <c:v>2596.6</c:v>
                </c:pt>
                <c:pt idx="332">
                  <c:v>2599.79</c:v>
                </c:pt>
                <c:pt idx="333">
                  <c:v>2602.9899999999998</c:v>
                </c:pt>
                <c:pt idx="334">
                  <c:v>2606.19</c:v>
                </c:pt>
                <c:pt idx="335">
                  <c:v>2609.4</c:v>
                </c:pt>
                <c:pt idx="336">
                  <c:v>2612.62</c:v>
                </c:pt>
                <c:pt idx="337">
                  <c:v>2615.84</c:v>
                </c:pt>
                <c:pt idx="338">
                  <c:v>2619.06</c:v>
                </c:pt>
                <c:pt idx="339">
                  <c:v>2622.29</c:v>
                </c:pt>
                <c:pt idx="340">
                  <c:v>2625.53</c:v>
                </c:pt>
                <c:pt idx="341">
                  <c:v>2628.77</c:v>
                </c:pt>
                <c:pt idx="342">
                  <c:v>2632.02</c:v>
                </c:pt>
                <c:pt idx="343">
                  <c:v>2635.27</c:v>
                </c:pt>
                <c:pt idx="344">
                  <c:v>2638.53</c:v>
                </c:pt>
                <c:pt idx="345">
                  <c:v>2641.79</c:v>
                </c:pt>
                <c:pt idx="346">
                  <c:v>2645.06</c:v>
                </c:pt>
                <c:pt idx="347">
                  <c:v>2648.34</c:v>
                </c:pt>
                <c:pt idx="348">
                  <c:v>2651.62</c:v>
                </c:pt>
                <c:pt idx="349">
                  <c:v>2654.9</c:v>
                </c:pt>
                <c:pt idx="350">
                  <c:v>2658.2</c:v>
                </c:pt>
                <c:pt idx="351">
                  <c:v>2661.49</c:v>
                </c:pt>
                <c:pt idx="352">
                  <c:v>2664.79</c:v>
                </c:pt>
                <c:pt idx="353">
                  <c:v>2668.1</c:v>
                </c:pt>
                <c:pt idx="354">
                  <c:v>2671.41</c:v>
                </c:pt>
                <c:pt idx="355">
                  <c:v>2674.73</c:v>
                </c:pt>
                <c:pt idx="356">
                  <c:v>2678.05</c:v>
                </c:pt>
                <c:pt idx="357">
                  <c:v>2681.38</c:v>
                </c:pt>
                <c:pt idx="358">
                  <c:v>2684.71</c:v>
                </c:pt>
                <c:pt idx="359">
                  <c:v>2688.05</c:v>
                </c:pt>
                <c:pt idx="360">
                  <c:v>2691.39</c:v>
                </c:pt>
                <c:pt idx="361">
                  <c:v>2694.74</c:v>
                </c:pt>
                <c:pt idx="362">
                  <c:v>2698.1</c:v>
                </c:pt>
                <c:pt idx="363">
                  <c:v>2701.45</c:v>
                </c:pt>
                <c:pt idx="364">
                  <c:v>2704.82</c:v>
                </c:pt>
                <c:pt idx="365">
                  <c:v>2708.19</c:v>
                </c:pt>
                <c:pt idx="366">
                  <c:v>2711.56</c:v>
                </c:pt>
                <c:pt idx="367">
                  <c:v>2714.94</c:v>
                </c:pt>
                <c:pt idx="368">
                  <c:v>2718.32</c:v>
                </c:pt>
                <c:pt idx="369">
                  <c:v>2721.71</c:v>
                </c:pt>
                <c:pt idx="370">
                  <c:v>2725.11</c:v>
                </c:pt>
                <c:pt idx="371">
                  <c:v>2728.5</c:v>
                </c:pt>
                <c:pt idx="372">
                  <c:v>2731.91</c:v>
                </c:pt>
                <c:pt idx="373">
                  <c:v>2735.32</c:v>
                </c:pt>
                <c:pt idx="374">
                  <c:v>2738.73</c:v>
                </c:pt>
                <c:pt idx="375">
                  <c:v>2742.15</c:v>
                </c:pt>
                <c:pt idx="376">
                  <c:v>2745.57</c:v>
                </c:pt>
                <c:pt idx="377">
                  <c:v>2749</c:v>
                </c:pt>
                <c:pt idx="378">
                  <c:v>2752.43</c:v>
                </c:pt>
                <c:pt idx="379">
                  <c:v>2755.87</c:v>
                </c:pt>
                <c:pt idx="380">
                  <c:v>2759.31</c:v>
                </c:pt>
                <c:pt idx="381">
                  <c:v>2762.76</c:v>
                </c:pt>
                <c:pt idx="382">
                  <c:v>2766.21</c:v>
                </c:pt>
                <c:pt idx="383">
                  <c:v>2769.67</c:v>
                </c:pt>
                <c:pt idx="384">
                  <c:v>2773.13</c:v>
                </c:pt>
                <c:pt idx="385">
                  <c:v>2776.59</c:v>
                </c:pt>
                <c:pt idx="386">
                  <c:v>2780.06</c:v>
                </c:pt>
                <c:pt idx="387">
                  <c:v>2783.54</c:v>
                </c:pt>
                <c:pt idx="388">
                  <c:v>2787.02</c:v>
                </c:pt>
                <c:pt idx="389">
                  <c:v>2790.5</c:v>
                </c:pt>
                <c:pt idx="390">
                  <c:v>2793.99</c:v>
                </c:pt>
                <c:pt idx="391">
                  <c:v>2797.49</c:v>
                </c:pt>
                <c:pt idx="392">
                  <c:v>2800.99</c:v>
                </c:pt>
                <c:pt idx="393">
                  <c:v>2804.49</c:v>
                </c:pt>
                <c:pt idx="394">
                  <c:v>2808</c:v>
                </c:pt>
                <c:pt idx="395">
                  <c:v>2811.51</c:v>
                </c:pt>
                <c:pt idx="396">
                  <c:v>2815.02</c:v>
                </c:pt>
                <c:pt idx="397">
                  <c:v>2818.55</c:v>
                </c:pt>
                <c:pt idx="398">
                  <c:v>2822.07</c:v>
                </c:pt>
                <c:pt idx="399">
                  <c:v>2825.6</c:v>
                </c:pt>
                <c:pt idx="400">
                  <c:v>2829.13</c:v>
                </c:pt>
                <c:pt idx="401">
                  <c:v>2832.67</c:v>
                </c:pt>
                <c:pt idx="402">
                  <c:v>2836.22</c:v>
                </c:pt>
                <c:pt idx="403">
                  <c:v>2839.76</c:v>
                </c:pt>
                <c:pt idx="404">
                  <c:v>2843.32</c:v>
                </c:pt>
                <c:pt idx="405">
                  <c:v>2846.87</c:v>
                </c:pt>
                <c:pt idx="406">
                  <c:v>2850.43</c:v>
                </c:pt>
                <c:pt idx="407">
                  <c:v>2854</c:v>
                </c:pt>
                <c:pt idx="408">
                  <c:v>2857.57</c:v>
                </c:pt>
                <c:pt idx="409">
                  <c:v>2861.14</c:v>
                </c:pt>
                <c:pt idx="410">
                  <c:v>2864.72</c:v>
                </c:pt>
                <c:pt idx="411">
                  <c:v>2868.3</c:v>
                </c:pt>
                <c:pt idx="412">
                  <c:v>2871.88</c:v>
                </c:pt>
                <c:pt idx="413">
                  <c:v>2875.47</c:v>
                </c:pt>
                <c:pt idx="414">
                  <c:v>2879.07</c:v>
                </c:pt>
                <c:pt idx="415">
                  <c:v>2882.67</c:v>
                </c:pt>
                <c:pt idx="416">
                  <c:v>2886.27</c:v>
                </c:pt>
                <c:pt idx="417">
                  <c:v>2889.88</c:v>
                </c:pt>
                <c:pt idx="418">
                  <c:v>2893.49</c:v>
                </c:pt>
                <c:pt idx="419">
                  <c:v>2897.1</c:v>
                </c:pt>
                <c:pt idx="420">
                  <c:v>2900.72</c:v>
                </c:pt>
                <c:pt idx="421">
                  <c:v>2904.35</c:v>
                </c:pt>
                <c:pt idx="422">
                  <c:v>2907.98</c:v>
                </c:pt>
                <c:pt idx="423">
                  <c:v>2911.61</c:v>
                </c:pt>
                <c:pt idx="424">
                  <c:v>2915.24</c:v>
                </c:pt>
                <c:pt idx="425">
                  <c:v>2918.88</c:v>
                </c:pt>
                <c:pt idx="426">
                  <c:v>2922.53</c:v>
                </c:pt>
                <c:pt idx="427">
                  <c:v>2926.17</c:v>
                </c:pt>
                <c:pt idx="428">
                  <c:v>2929.83</c:v>
                </c:pt>
                <c:pt idx="429">
                  <c:v>2933.48</c:v>
                </c:pt>
                <c:pt idx="430">
                  <c:v>2937.14</c:v>
                </c:pt>
                <c:pt idx="431">
                  <c:v>2940.81</c:v>
                </c:pt>
                <c:pt idx="432">
                  <c:v>2944.47</c:v>
                </c:pt>
                <c:pt idx="433">
                  <c:v>2948.14</c:v>
                </c:pt>
                <c:pt idx="434">
                  <c:v>2951.82</c:v>
                </c:pt>
                <c:pt idx="435">
                  <c:v>2955.5</c:v>
                </c:pt>
                <c:pt idx="436">
                  <c:v>2959.18</c:v>
                </c:pt>
                <c:pt idx="437">
                  <c:v>2962.87</c:v>
                </c:pt>
                <c:pt idx="438">
                  <c:v>2966.56</c:v>
                </c:pt>
                <c:pt idx="439">
                  <c:v>2970.26</c:v>
                </c:pt>
                <c:pt idx="440">
                  <c:v>2973.95</c:v>
                </c:pt>
                <c:pt idx="441">
                  <c:v>2977.66</c:v>
                </c:pt>
                <c:pt idx="442">
                  <c:v>2981.36</c:v>
                </c:pt>
                <c:pt idx="443">
                  <c:v>2985.07</c:v>
                </c:pt>
                <c:pt idx="444">
                  <c:v>2988.79</c:v>
                </c:pt>
                <c:pt idx="445">
                  <c:v>2992.5</c:v>
                </c:pt>
                <c:pt idx="446">
                  <c:v>2996.22</c:v>
                </c:pt>
                <c:pt idx="447">
                  <c:v>2999.95</c:v>
                </c:pt>
                <c:pt idx="448">
                  <c:v>3003.68</c:v>
                </c:pt>
                <c:pt idx="449">
                  <c:v>3007.41</c:v>
                </c:pt>
                <c:pt idx="450">
                  <c:v>3011.15</c:v>
                </c:pt>
                <c:pt idx="451">
                  <c:v>3014.89</c:v>
                </c:pt>
                <c:pt idx="452">
                  <c:v>3018.63</c:v>
                </c:pt>
                <c:pt idx="453">
                  <c:v>3022.38</c:v>
                </c:pt>
                <c:pt idx="454">
                  <c:v>3026.13</c:v>
                </c:pt>
                <c:pt idx="455">
                  <c:v>3029.88</c:v>
                </c:pt>
                <c:pt idx="456">
                  <c:v>3033.64</c:v>
                </c:pt>
                <c:pt idx="457">
                  <c:v>3037.4</c:v>
                </c:pt>
                <c:pt idx="458">
                  <c:v>3041.16</c:v>
                </c:pt>
                <c:pt idx="459">
                  <c:v>3044.93</c:v>
                </c:pt>
                <c:pt idx="460">
                  <c:v>3048.7</c:v>
                </c:pt>
                <c:pt idx="461">
                  <c:v>3052.48</c:v>
                </c:pt>
                <c:pt idx="462">
                  <c:v>3056.26</c:v>
                </c:pt>
                <c:pt idx="463">
                  <c:v>3060.04</c:v>
                </c:pt>
                <c:pt idx="464">
                  <c:v>3063.83</c:v>
                </c:pt>
                <c:pt idx="465">
                  <c:v>3067.62</c:v>
                </c:pt>
                <c:pt idx="466">
                  <c:v>3071.41</c:v>
                </c:pt>
                <c:pt idx="467">
                  <c:v>3075.21</c:v>
                </c:pt>
                <c:pt idx="468">
                  <c:v>3079.01</c:v>
                </c:pt>
                <c:pt idx="469">
                  <c:v>3082.81</c:v>
                </c:pt>
                <c:pt idx="470">
                  <c:v>3086.62</c:v>
                </c:pt>
                <c:pt idx="471">
                  <c:v>3090.43</c:v>
                </c:pt>
                <c:pt idx="472">
                  <c:v>3094.24</c:v>
                </c:pt>
                <c:pt idx="473">
                  <c:v>3098.06</c:v>
                </c:pt>
                <c:pt idx="474">
                  <c:v>3101.88</c:v>
                </c:pt>
                <c:pt idx="475">
                  <c:v>3105.7</c:v>
                </c:pt>
                <c:pt idx="476">
                  <c:v>3109.53</c:v>
                </c:pt>
                <c:pt idx="477">
                  <c:v>3113.36</c:v>
                </c:pt>
                <c:pt idx="478">
                  <c:v>3117.19</c:v>
                </c:pt>
                <c:pt idx="479">
                  <c:v>3121.03</c:v>
                </c:pt>
                <c:pt idx="480">
                  <c:v>3124.87</c:v>
                </c:pt>
                <c:pt idx="481">
                  <c:v>3128.71</c:v>
                </c:pt>
                <c:pt idx="482">
                  <c:v>3132.56</c:v>
                </c:pt>
                <c:pt idx="483">
                  <c:v>3136.41</c:v>
                </c:pt>
                <c:pt idx="484">
                  <c:v>3140.26</c:v>
                </c:pt>
                <c:pt idx="485">
                  <c:v>3144.12</c:v>
                </c:pt>
                <c:pt idx="486">
                  <c:v>3147.98</c:v>
                </c:pt>
                <c:pt idx="487">
                  <c:v>3151.84</c:v>
                </c:pt>
                <c:pt idx="488">
                  <c:v>3155.71</c:v>
                </c:pt>
                <c:pt idx="489">
                  <c:v>3159.58</c:v>
                </c:pt>
                <c:pt idx="490">
                  <c:v>3163.45</c:v>
                </c:pt>
                <c:pt idx="491">
                  <c:v>3167.32</c:v>
                </c:pt>
                <c:pt idx="492">
                  <c:v>3171.2</c:v>
                </c:pt>
                <c:pt idx="493">
                  <c:v>3175.08</c:v>
                </c:pt>
                <c:pt idx="494">
                  <c:v>3178.97</c:v>
                </c:pt>
                <c:pt idx="495">
                  <c:v>3182.86</c:v>
                </c:pt>
                <c:pt idx="496">
                  <c:v>3186.75</c:v>
                </c:pt>
                <c:pt idx="497">
                  <c:v>3190.64</c:v>
                </c:pt>
                <c:pt idx="498">
                  <c:v>3194.54</c:v>
                </c:pt>
                <c:pt idx="499">
                  <c:v>3198.44</c:v>
                </c:pt>
                <c:pt idx="500">
                  <c:v>3202.34</c:v>
                </c:pt>
                <c:pt idx="501">
                  <c:v>3206.25</c:v>
                </c:pt>
                <c:pt idx="502">
                  <c:v>3210.16</c:v>
                </c:pt>
                <c:pt idx="503">
                  <c:v>3214.07</c:v>
                </c:pt>
                <c:pt idx="504">
                  <c:v>3217.99</c:v>
                </c:pt>
                <c:pt idx="505">
                  <c:v>3221.91</c:v>
                </c:pt>
                <c:pt idx="506">
                  <c:v>3225.83</c:v>
                </c:pt>
                <c:pt idx="507">
                  <c:v>3229.75</c:v>
                </c:pt>
                <c:pt idx="508">
                  <c:v>3233.68</c:v>
                </c:pt>
                <c:pt idx="509">
                  <c:v>3237.61</c:v>
                </c:pt>
                <c:pt idx="510">
                  <c:v>3241.54</c:v>
                </c:pt>
                <c:pt idx="511">
                  <c:v>3245.48</c:v>
                </c:pt>
                <c:pt idx="512">
                  <c:v>3249.42</c:v>
                </c:pt>
                <c:pt idx="513">
                  <c:v>3253.36</c:v>
                </c:pt>
                <c:pt idx="514">
                  <c:v>3257.31</c:v>
                </c:pt>
                <c:pt idx="515">
                  <c:v>3261.25</c:v>
                </c:pt>
                <c:pt idx="516">
                  <c:v>3265.2</c:v>
                </c:pt>
                <c:pt idx="517">
                  <c:v>3269.16</c:v>
                </c:pt>
                <c:pt idx="518">
                  <c:v>3273.11</c:v>
                </c:pt>
                <c:pt idx="519">
                  <c:v>3277.07</c:v>
                </c:pt>
                <c:pt idx="520">
                  <c:v>3281.04</c:v>
                </c:pt>
                <c:pt idx="521">
                  <c:v>3285</c:v>
                </c:pt>
                <c:pt idx="522">
                  <c:v>3288.97</c:v>
                </c:pt>
                <c:pt idx="523">
                  <c:v>3292.94</c:v>
                </c:pt>
                <c:pt idx="524">
                  <c:v>3296.91</c:v>
                </c:pt>
                <c:pt idx="525">
                  <c:v>3300.89</c:v>
                </c:pt>
                <c:pt idx="526">
                  <c:v>3304.87</c:v>
                </c:pt>
                <c:pt idx="527">
                  <c:v>3308.85</c:v>
                </c:pt>
                <c:pt idx="528">
                  <c:v>3312.84</c:v>
                </c:pt>
                <c:pt idx="529">
                  <c:v>3316.82</c:v>
                </c:pt>
                <c:pt idx="530">
                  <c:v>3320.81</c:v>
                </c:pt>
                <c:pt idx="531">
                  <c:v>3324.81</c:v>
                </c:pt>
                <c:pt idx="532">
                  <c:v>3328.8</c:v>
                </c:pt>
                <c:pt idx="533">
                  <c:v>3332.8</c:v>
                </c:pt>
                <c:pt idx="534">
                  <c:v>3336.8</c:v>
                </c:pt>
                <c:pt idx="535">
                  <c:v>3340.8</c:v>
                </c:pt>
                <c:pt idx="536">
                  <c:v>3344.81</c:v>
                </c:pt>
                <c:pt idx="537">
                  <c:v>3348.82</c:v>
                </c:pt>
                <c:pt idx="538">
                  <c:v>3352.83</c:v>
                </c:pt>
                <c:pt idx="539">
                  <c:v>3356.85</c:v>
                </c:pt>
                <c:pt idx="540">
                  <c:v>3360.86</c:v>
                </c:pt>
                <c:pt idx="541">
                  <c:v>3364.88</c:v>
                </c:pt>
                <c:pt idx="542">
                  <c:v>3368.91</c:v>
                </c:pt>
                <c:pt idx="543">
                  <c:v>3372.93</c:v>
                </c:pt>
                <c:pt idx="544">
                  <c:v>3376.96</c:v>
                </c:pt>
                <c:pt idx="545">
                  <c:v>3380.99</c:v>
                </c:pt>
                <c:pt idx="546">
                  <c:v>3385.02</c:v>
                </c:pt>
                <c:pt idx="547">
                  <c:v>3389.06</c:v>
                </c:pt>
                <c:pt idx="548">
                  <c:v>3393.09</c:v>
                </c:pt>
                <c:pt idx="549">
                  <c:v>3397.13</c:v>
                </c:pt>
                <c:pt idx="550">
                  <c:v>3401.18</c:v>
                </c:pt>
                <c:pt idx="551">
                  <c:v>3405.22</c:v>
                </c:pt>
                <c:pt idx="552">
                  <c:v>3409.27</c:v>
                </c:pt>
                <c:pt idx="553">
                  <c:v>3413.32</c:v>
                </c:pt>
                <c:pt idx="554">
                  <c:v>3417.37</c:v>
                </c:pt>
                <c:pt idx="555">
                  <c:v>3421.43</c:v>
                </c:pt>
                <c:pt idx="556">
                  <c:v>3425.49</c:v>
                </c:pt>
                <c:pt idx="557">
                  <c:v>3429.55</c:v>
                </c:pt>
                <c:pt idx="558">
                  <c:v>3433.61</c:v>
                </c:pt>
                <c:pt idx="559">
                  <c:v>3437.68</c:v>
                </c:pt>
                <c:pt idx="560">
                  <c:v>3441.74</c:v>
                </c:pt>
                <c:pt idx="561">
                  <c:v>3445.81</c:v>
                </c:pt>
                <c:pt idx="562">
                  <c:v>3449.89</c:v>
                </c:pt>
                <c:pt idx="563">
                  <c:v>3453.96</c:v>
                </c:pt>
                <c:pt idx="564">
                  <c:v>3458.04</c:v>
                </c:pt>
                <c:pt idx="565">
                  <c:v>3462.12</c:v>
                </c:pt>
                <c:pt idx="566">
                  <c:v>3466.2</c:v>
                </c:pt>
                <c:pt idx="567">
                  <c:v>3470.29</c:v>
                </c:pt>
                <c:pt idx="568">
                  <c:v>3474.37</c:v>
                </c:pt>
                <c:pt idx="569">
                  <c:v>3478.46</c:v>
                </c:pt>
                <c:pt idx="570">
                  <c:v>3482.56</c:v>
                </c:pt>
                <c:pt idx="571">
                  <c:v>3486.65</c:v>
                </c:pt>
                <c:pt idx="572">
                  <c:v>3490.75</c:v>
                </c:pt>
                <c:pt idx="573">
                  <c:v>3494.85</c:v>
                </c:pt>
                <c:pt idx="574">
                  <c:v>3498.95</c:v>
                </c:pt>
                <c:pt idx="575">
                  <c:v>3503.05</c:v>
                </c:pt>
                <c:pt idx="576">
                  <c:v>3507.16</c:v>
                </c:pt>
                <c:pt idx="577">
                  <c:v>3511.27</c:v>
                </c:pt>
                <c:pt idx="578">
                  <c:v>3515.38</c:v>
                </c:pt>
                <c:pt idx="579">
                  <c:v>3519.49</c:v>
                </c:pt>
                <c:pt idx="580">
                  <c:v>3523.61</c:v>
                </c:pt>
                <c:pt idx="581">
                  <c:v>3527.72</c:v>
                </c:pt>
                <c:pt idx="582">
                  <c:v>3531.84</c:v>
                </c:pt>
                <c:pt idx="583">
                  <c:v>3535.97</c:v>
                </c:pt>
                <c:pt idx="584">
                  <c:v>3540.09</c:v>
                </c:pt>
                <c:pt idx="585">
                  <c:v>3544.22</c:v>
                </c:pt>
                <c:pt idx="586">
                  <c:v>3548.35</c:v>
                </c:pt>
                <c:pt idx="587">
                  <c:v>3552.48</c:v>
                </c:pt>
                <c:pt idx="588">
                  <c:v>3556.61</c:v>
                </c:pt>
                <c:pt idx="589">
                  <c:v>3560.75</c:v>
                </c:pt>
                <c:pt idx="590">
                  <c:v>3564.88</c:v>
                </c:pt>
                <c:pt idx="591">
                  <c:v>3569.02</c:v>
                </c:pt>
                <c:pt idx="592">
                  <c:v>3573.17</c:v>
                </c:pt>
                <c:pt idx="593">
                  <c:v>3577.31</c:v>
                </c:pt>
                <c:pt idx="594">
                  <c:v>3581.46</c:v>
                </c:pt>
                <c:pt idx="595">
                  <c:v>3585.61</c:v>
                </c:pt>
                <c:pt idx="596">
                  <c:v>3589.76</c:v>
                </c:pt>
                <c:pt idx="597">
                  <c:v>3593.91</c:v>
                </c:pt>
                <c:pt idx="598">
                  <c:v>3598.07</c:v>
                </c:pt>
                <c:pt idx="599">
                  <c:v>3602.22</c:v>
                </c:pt>
                <c:pt idx="600">
                  <c:v>3606.38</c:v>
                </c:pt>
                <c:pt idx="601">
                  <c:v>3610.55</c:v>
                </c:pt>
                <c:pt idx="602">
                  <c:v>3614.71</c:v>
                </c:pt>
                <c:pt idx="603">
                  <c:v>3618.87</c:v>
                </c:pt>
                <c:pt idx="604">
                  <c:v>3623.04</c:v>
                </c:pt>
                <c:pt idx="605">
                  <c:v>3627.21</c:v>
                </c:pt>
                <c:pt idx="606">
                  <c:v>3631.39</c:v>
                </c:pt>
                <c:pt idx="607">
                  <c:v>3635.56</c:v>
                </c:pt>
                <c:pt idx="608">
                  <c:v>3639.74</c:v>
                </c:pt>
                <c:pt idx="609">
                  <c:v>3643.91</c:v>
                </c:pt>
                <c:pt idx="610">
                  <c:v>3648.1</c:v>
                </c:pt>
                <c:pt idx="611">
                  <c:v>3652.28</c:v>
                </c:pt>
                <c:pt idx="612">
                  <c:v>3656.46</c:v>
                </c:pt>
                <c:pt idx="613">
                  <c:v>3660.65</c:v>
                </c:pt>
                <c:pt idx="614">
                  <c:v>3664.84</c:v>
                </c:pt>
                <c:pt idx="615">
                  <c:v>3669.03</c:v>
                </c:pt>
                <c:pt idx="616">
                  <c:v>3673.22</c:v>
                </c:pt>
                <c:pt idx="617">
                  <c:v>3677.42</c:v>
                </c:pt>
                <c:pt idx="618">
                  <c:v>3681.61</c:v>
                </c:pt>
                <c:pt idx="619">
                  <c:v>3685.81</c:v>
                </c:pt>
                <c:pt idx="620">
                  <c:v>3690.01</c:v>
                </c:pt>
                <c:pt idx="621">
                  <c:v>3694.22</c:v>
                </c:pt>
                <c:pt idx="622">
                  <c:v>3698.42</c:v>
                </c:pt>
                <c:pt idx="623">
                  <c:v>3702.63</c:v>
                </c:pt>
                <c:pt idx="624">
                  <c:v>3706.84</c:v>
                </c:pt>
                <c:pt idx="625">
                  <c:v>3711.05</c:v>
                </c:pt>
                <c:pt idx="626">
                  <c:v>3715.26</c:v>
                </c:pt>
                <c:pt idx="627">
                  <c:v>3719.48</c:v>
                </c:pt>
                <c:pt idx="628">
                  <c:v>3723.69</c:v>
                </c:pt>
                <c:pt idx="629">
                  <c:v>3727.91</c:v>
                </c:pt>
                <c:pt idx="630">
                  <c:v>3732.13</c:v>
                </c:pt>
                <c:pt idx="631">
                  <c:v>3736.35</c:v>
                </c:pt>
                <c:pt idx="632">
                  <c:v>3740.58</c:v>
                </c:pt>
                <c:pt idx="633">
                  <c:v>3744.8</c:v>
                </c:pt>
                <c:pt idx="634">
                  <c:v>3749.03</c:v>
                </c:pt>
                <c:pt idx="635">
                  <c:v>3753.26</c:v>
                </c:pt>
                <c:pt idx="636">
                  <c:v>3757.49</c:v>
                </c:pt>
                <c:pt idx="637">
                  <c:v>3761.73</c:v>
                </c:pt>
                <c:pt idx="638">
                  <c:v>3765.96</c:v>
                </c:pt>
                <c:pt idx="639">
                  <c:v>3770.2</c:v>
                </c:pt>
                <c:pt idx="640">
                  <c:v>3774.44</c:v>
                </c:pt>
                <c:pt idx="641">
                  <c:v>3778.68</c:v>
                </c:pt>
                <c:pt idx="642">
                  <c:v>3782.92</c:v>
                </c:pt>
                <c:pt idx="643">
                  <c:v>3787.17</c:v>
                </c:pt>
                <c:pt idx="644">
                  <c:v>3791.42</c:v>
                </c:pt>
                <c:pt idx="645">
                  <c:v>3795.67</c:v>
                </c:pt>
                <c:pt idx="646">
                  <c:v>3799.92</c:v>
                </c:pt>
                <c:pt idx="647">
                  <c:v>3804.17</c:v>
                </c:pt>
                <c:pt idx="648">
                  <c:v>3808.42</c:v>
                </c:pt>
                <c:pt idx="649">
                  <c:v>3812.68</c:v>
                </c:pt>
                <c:pt idx="650">
                  <c:v>3816.94</c:v>
                </c:pt>
                <c:pt idx="651">
                  <c:v>3821.2</c:v>
                </c:pt>
                <c:pt idx="652">
                  <c:v>3825.46</c:v>
                </c:pt>
                <c:pt idx="653">
                  <c:v>3829.72</c:v>
                </c:pt>
                <c:pt idx="654">
                  <c:v>3833.99</c:v>
                </c:pt>
                <c:pt idx="655">
                  <c:v>3838.25</c:v>
                </c:pt>
                <c:pt idx="656">
                  <c:v>3842.52</c:v>
                </c:pt>
                <c:pt idx="657">
                  <c:v>3846.79</c:v>
                </c:pt>
                <c:pt idx="658">
                  <c:v>3851.06</c:v>
                </c:pt>
                <c:pt idx="659">
                  <c:v>3855.34</c:v>
                </c:pt>
                <c:pt idx="660">
                  <c:v>3859.61</c:v>
                </c:pt>
                <c:pt idx="661">
                  <c:v>3863.89</c:v>
                </c:pt>
                <c:pt idx="662">
                  <c:v>3868.17</c:v>
                </c:pt>
                <c:pt idx="663">
                  <c:v>3872.45</c:v>
                </c:pt>
                <c:pt idx="664">
                  <c:v>3876.73</c:v>
                </c:pt>
                <c:pt idx="665">
                  <c:v>3881.01</c:v>
                </c:pt>
                <c:pt idx="666">
                  <c:v>3885.3</c:v>
                </c:pt>
                <c:pt idx="667">
                  <c:v>3889.59</c:v>
                </c:pt>
                <c:pt idx="668">
                  <c:v>3893.88</c:v>
                </c:pt>
                <c:pt idx="669">
                  <c:v>3898.17</c:v>
                </c:pt>
                <c:pt idx="670">
                  <c:v>3902.46</c:v>
                </c:pt>
                <c:pt idx="671">
                  <c:v>3906.76</c:v>
                </c:pt>
                <c:pt idx="672">
                  <c:v>3911.05</c:v>
                </c:pt>
                <c:pt idx="673">
                  <c:v>3915.35</c:v>
                </c:pt>
                <c:pt idx="674">
                  <c:v>3919.65</c:v>
                </c:pt>
                <c:pt idx="675">
                  <c:v>3923.95</c:v>
                </c:pt>
                <c:pt idx="676">
                  <c:v>3928.25</c:v>
                </c:pt>
                <c:pt idx="677">
                  <c:v>3932.56</c:v>
                </c:pt>
                <c:pt idx="678">
                  <c:v>3936.86</c:v>
                </c:pt>
                <c:pt idx="679">
                  <c:v>3941.17</c:v>
                </c:pt>
                <c:pt idx="680">
                  <c:v>3945.48</c:v>
                </c:pt>
                <c:pt idx="681">
                  <c:v>3949.79</c:v>
                </c:pt>
                <c:pt idx="682">
                  <c:v>3954.1</c:v>
                </c:pt>
                <c:pt idx="683">
                  <c:v>3958.42</c:v>
                </c:pt>
                <c:pt idx="684">
                  <c:v>3962.73</c:v>
                </c:pt>
                <c:pt idx="685">
                  <c:v>3967.05</c:v>
                </c:pt>
                <c:pt idx="686">
                  <c:v>3971.37</c:v>
                </c:pt>
                <c:pt idx="687">
                  <c:v>3975.69</c:v>
                </c:pt>
                <c:pt idx="688">
                  <c:v>3980.01</c:v>
                </c:pt>
                <c:pt idx="689">
                  <c:v>3984.33</c:v>
                </c:pt>
                <c:pt idx="690">
                  <c:v>3988.66</c:v>
                </c:pt>
                <c:pt idx="691">
                  <c:v>3992.99</c:v>
                </c:pt>
                <c:pt idx="692">
                  <c:v>3997.31</c:v>
                </c:pt>
                <c:pt idx="693">
                  <c:v>4001.64</c:v>
                </c:pt>
                <c:pt idx="694">
                  <c:v>4005.98</c:v>
                </c:pt>
                <c:pt idx="695">
                  <c:v>4010.31</c:v>
                </c:pt>
                <c:pt idx="696">
                  <c:v>4014.64</c:v>
                </c:pt>
                <c:pt idx="697">
                  <c:v>4018.98</c:v>
                </c:pt>
                <c:pt idx="698">
                  <c:v>4023.32</c:v>
                </c:pt>
                <c:pt idx="699">
                  <c:v>4027.66</c:v>
                </c:pt>
                <c:pt idx="700">
                  <c:v>4032</c:v>
                </c:pt>
                <c:pt idx="701">
                  <c:v>4036.34</c:v>
                </c:pt>
                <c:pt idx="702">
                  <c:v>4040.68</c:v>
                </c:pt>
                <c:pt idx="703">
                  <c:v>4045.03</c:v>
                </c:pt>
                <c:pt idx="704">
                  <c:v>4049.38</c:v>
                </c:pt>
                <c:pt idx="705">
                  <c:v>4053.72</c:v>
                </c:pt>
                <c:pt idx="706">
                  <c:v>4058.07</c:v>
                </c:pt>
                <c:pt idx="707">
                  <c:v>4062.42</c:v>
                </c:pt>
                <c:pt idx="708">
                  <c:v>4066.78</c:v>
                </c:pt>
                <c:pt idx="709">
                  <c:v>4071.13</c:v>
                </c:pt>
                <c:pt idx="710">
                  <c:v>4075.49</c:v>
                </c:pt>
                <c:pt idx="711">
                  <c:v>4079.85</c:v>
                </c:pt>
                <c:pt idx="712">
                  <c:v>4084.2</c:v>
                </c:pt>
                <c:pt idx="713">
                  <c:v>4088.56</c:v>
                </c:pt>
                <c:pt idx="714">
                  <c:v>4092.93</c:v>
                </c:pt>
                <c:pt idx="715">
                  <c:v>4097.29</c:v>
                </c:pt>
                <c:pt idx="716">
                  <c:v>4101.6499999999996</c:v>
                </c:pt>
                <c:pt idx="717">
                  <c:v>4106.0200000000004</c:v>
                </c:pt>
                <c:pt idx="718">
                  <c:v>4110.3900000000003</c:v>
                </c:pt>
                <c:pt idx="719">
                  <c:v>4114.76</c:v>
                </c:pt>
                <c:pt idx="720">
                  <c:v>4119.13</c:v>
                </c:pt>
                <c:pt idx="721">
                  <c:v>4123.5</c:v>
                </c:pt>
                <c:pt idx="722">
                  <c:v>4127.87</c:v>
                </c:pt>
                <c:pt idx="723">
                  <c:v>4132.25</c:v>
                </c:pt>
                <c:pt idx="724">
                  <c:v>4136.62</c:v>
                </c:pt>
                <c:pt idx="725">
                  <c:v>4141</c:v>
                </c:pt>
                <c:pt idx="726">
                  <c:v>4145.38</c:v>
                </c:pt>
                <c:pt idx="727">
                  <c:v>4149.76</c:v>
                </c:pt>
                <c:pt idx="728">
                  <c:v>4154.1400000000003</c:v>
                </c:pt>
                <c:pt idx="729">
                  <c:v>4158.5200000000004</c:v>
                </c:pt>
                <c:pt idx="730">
                  <c:v>4162.91</c:v>
                </c:pt>
                <c:pt idx="731">
                  <c:v>4167.29</c:v>
                </c:pt>
                <c:pt idx="732">
                  <c:v>4171.68</c:v>
                </c:pt>
                <c:pt idx="733">
                  <c:v>4176.07</c:v>
                </c:pt>
                <c:pt idx="734">
                  <c:v>4180.46</c:v>
                </c:pt>
                <c:pt idx="735">
                  <c:v>4184.8500000000004</c:v>
                </c:pt>
                <c:pt idx="736">
                  <c:v>4189.24</c:v>
                </c:pt>
                <c:pt idx="737">
                  <c:v>4193.6400000000003</c:v>
                </c:pt>
                <c:pt idx="738">
                  <c:v>4198.03</c:v>
                </c:pt>
                <c:pt idx="739">
                  <c:v>4202.43</c:v>
                </c:pt>
                <c:pt idx="740">
                  <c:v>4206.83</c:v>
                </c:pt>
                <c:pt idx="741">
                  <c:v>4211.2299999999996</c:v>
                </c:pt>
                <c:pt idx="742">
                  <c:v>4215.63</c:v>
                </c:pt>
                <c:pt idx="743">
                  <c:v>4220.03</c:v>
                </c:pt>
                <c:pt idx="744">
                  <c:v>4224.43</c:v>
                </c:pt>
                <c:pt idx="745">
                  <c:v>4228.84</c:v>
                </c:pt>
                <c:pt idx="746">
                  <c:v>4233.24</c:v>
                </c:pt>
                <c:pt idx="747">
                  <c:v>4237.6499999999996</c:v>
                </c:pt>
                <c:pt idx="748">
                  <c:v>4242.0600000000004</c:v>
                </c:pt>
                <c:pt idx="749">
                  <c:v>4246.47</c:v>
                </c:pt>
                <c:pt idx="750">
                  <c:v>4250.88</c:v>
                </c:pt>
                <c:pt idx="751">
                  <c:v>4255.3</c:v>
                </c:pt>
                <c:pt idx="752">
                  <c:v>4259.71</c:v>
                </c:pt>
                <c:pt idx="753">
                  <c:v>4264.12</c:v>
                </c:pt>
                <c:pt idx="754">
                  <c:v>4268.54</c:v>
                </c:pt>
                <c:pt idx="755">
                  <c:v>4272.96</c:v>
                </c:pt>
                <c:pt idx="756">
                  <c:v>4277.38</c:v>
                </c:pt>
                <c:pt idx="757">
                  <c:v>4281.8</c:v>
                </c:pt>
                <c:pt idx="758">
                  <c:v>4286.22</c:v>
                </c:pt>
                <c:pt idx="759">
                  <c:v>4290.6400000000003</c:v>
                </c:pt>
                <c:pt idx="760">
                  <c:v>4295.07</c:v>
                </c:pt>
                <c:pt idx="761">
                  <c:v>4299.49</c:v>
                </c:pt>
                <c:pt idx="762">
                  <c:v>4303.92</c:v>
                </c:pt>
                <c:pt idx="763">
                  <c:v>4308.3500000000004</c:v>
                </c:pt>
                <c:pt idx="764">
                  <c:v>4312.78</c:v>
                </c:pt>
                <c:pt idx="765">
                  <c:v>4317.21</c:v>
                </c:pt>
                <c:pt idx="766">
                  <c:v>4321.6400000000003</c:v>
                </c:pt>
                <c:pt idx="767">
                  <c:v>4326.07</c:v>
                </c:pt>
                <c:pt idx="768">
                  <c:v>4330.51</c:v>
                </c:pt>
                <c:pt idx="769">
                  <c:v>4334.9399999999996</c:v>
                </c:pt>
                <c:pt idx="770">
                  <c:v>4339.38</c:v>
                </c:pt>
                <c:pt idx="771">
                  <c:v>4343.82</c:v>
                </c:pt>
                <c:pt idx="772">
                  <c:v>4348.25</c:v>
                </c:pt>
                <c:pt idx="773">
                  <c:v>4352.7</c:v>
                </c:pt>
                <c:pt idx="774">
                  <c:v>4357.1400000000003</c:v>
                </c:pt>
                <c:pt idx="775">
                  <c:v>4361.58</c:v>
                </c:pt>
                <c:pt idx="776">
                  <c:v>4366.0200000000004</c:v>
                </c:pt>
                <c:pt idx="777">
                  <c:v>4370.47</c:v>
                </c:pt>
                <c:pt idx="778">
                  <c:v>4374.91</c:v>
                </c:pt>
                <c:pt idx="779">
                  <c:v>4379.3599999999997</c:v>
                </c:pt>
                <c:pt idx="780">
                  <c:v>4383.8100000000004</c:v>
                </c:pt>
                <c:pt idx="781">
                  <c:v>4388.26</c:v>
                </c:pt>
                <c:pt idx="782">
                  <c:v>4392.71</c:v>
                </c:pt>
                <c:pt idx="783">
                  <c:v>4397.16</c:v>
                </c:pt>
                <c:pt idx="784">
                  <c:v>4401.62</c:v>
                </c:pt>
                <c:pt idx="785">
                  <c:v>4406.07</c:v>
                </c:pt>
                <c:pt idx="786">
                  <c:v>4410.53</c:v>
                </c:pt>
                <c:pt idx="787">
                  <c:v>4414.99</c:v>
                </c:pt>
                <c:pt idx="788">
                  <c:v>4419.4399999999996</c:v>
                </c:pt>
                <c:pt idx="789">
                  <c:v>4423.8999999999996</c:v>
                </c:pt>
                <c:pt idx="790">
                  <c:v>4428.3599999999997</c:v>
                </c:pt>
                <c:pt idx="791">
                  <c:v>4432.82</c:v>
                </c:pt>
                <c:pt idx="792">
                  <c:v>4437.29</c:v>
                </c:pt>
                <c:pt idx="793">
                  <c:v>4441.75</c:v>
                </c:pt>
                <c:pt idx="794">
                  <c:v>4446.22</c:v>
                </c:pt>
                <c:pt idx="795">
                  <c:v>4450.68</c:v>
                </c:pt>
                <c:pt idx="796">
                  <c:v>4455.1499999999996</c:v>
                </c:pt>
                <c:pt idx="797">
                  <c:v>4459.62</c:v>
                </c:pt>
                <c:pt idx="798">
                  <c:v>4464.09</c:v>
                </c:pt>
                <c:pt idx="799">
                  <c:v>4468.5600000000004</c:v>
                </c:pt>
                <c:pt idx="800">
                  <c:v>4473.03</c:v>
                </c:pt>
                <c:pt idx="801">
                  <c:v>4477.5</c:v>
                </c:pt>
                <c:pt idx="802">
                  <c:v>4481.9799999999996</c:v>
                </c:pt>
                <c:pt idx="803">
                  <c:v>4486.45</c:v>
                </c:pt>
                <c:pt idx="804">
                  <c:v>4490.93</c:v>
                </c:pt>
                <c:pt idx="805">
                  <c:v>4495.41</c:v>
                </c:pt>
                <c:pt idx="806">
                  <c:v>4499.88</c:v>
                </c:pt>
                <c:pt idx="807">
                  <c:v>4504.3599999999997</c:v>
                </c:pt>
                <c:pt idx="808">
                  <c:v>4508.84</c:v>
                </c:pt>
                <c:pt idx="809">
                  <c:v>4513.33</c:v>
                </c:pt>
                <c:pt idx="810">
                  <c:v>4517.8100000000004</c:v>
                </c:pt>
                <c:pt idx="811">
                  <c:v>4522.29</c:v>
                </c:pt>
                <c:pt idx="812">
                  <c:v>4526.78</c:v>
                </c:pt>
                <c:pt idx="813">
                  <c:v>4531.26</c:v>
                </c:pt>
                <c:pt idx="814">
                  <c:v>4535.75</c:v>
                </c:pt>
                <c:pt idx="815">
                  <c:v>4540.24</c:v>
                </c:pt>
                <c:pt idx="816">
                  <c:v>4544.7299999999996</c:v>
                </c:pt>
                <c:pt idx="817">
                  <c:v>4549.22</c:v>
                </c:pt>
                <c:pt idx="818">
                  <c:v>4553.71</c:v>
                </c:pt>
                <c:pt idx="819">
                  <c:v>4558.2</c:v>
                </c:pt>
                <c:pt idx="820">
                  <c:v>4562.7</c:v>
                </c:pt>
                <c:pt idx="821">
                  <c:v>4567.1899999999996</c:v>
                </c:pt>
                <c:pt idx="822">
                  <c:v>4571.6899999999996</c:v>
                </c:pt>
                <c:pt idx="823">
                  <c:v>4576.18</c:v>
                </c:pt>
                <c:pt idx="824">
                  <c:v>4580.68</c:v>
                </c:pt>
                <c:pt idx="825">
                  <c:v>4585.18</c:v>
                </c:pt>
                <c:pt idx="826">
                  <c:v>4589.68</c:v>
                </c:pt>
                <c:pt idx="827">
                  <c:v>4594.18</c:v>
                </c:pt>
                <c:pt idx="828">
                  <c:v>4598.68</c:v>
                </c:pt>
                <c:pt idx="829">
                  <c:v>4603.1899999999996</c:v>
                </c:pt>
                <c:pt idx="830">
                  <c:v>4607.6899999999996</c:v>
                </c:pt>
                <c:pt idx="831">
                  <c:v>4612.1899999999996</c:v>
                </c:pt>
                <c:pt idx="832">
                  <c:v>4616.7</c:v>
                </c:pt>
                <c:pt idx="833">
                  <c:v>4621.21</c:v>
                </c:pt>
                <c:pt idx="834">
                  <c:v>4625.72</c:v>
                </c:pt>
                <c:pt idx="835">
                  <c:v>4630.22</c:v>
                </c:pt>
                <c:pt idx="836">
                  <c:v>4634.7299999999996</c:v>
                </c:pt>
                <c:pt idx="837">
                  <c:v>4639.25</c:v>
                </c:pt>
                <c:pt idx="838">
                  <c:v>4643.76</c:v>
                </c:pt>
                <c:pt idx="839">
                  <c:v>4648.2700000000004</c:v>
                </c:pt>
                <c:pt idx="840">
                  <c:v>4652.78</c:v>
                </c:pt>
                <c:pt idx="841">
                  <c:v>4657.3</c:v>
                </c:pt>
                <c:pt idx="842">
                  <c:v>4661.82</c:v>
                </c:pt>
                <c:pt idx="843">
                  <c:v>4666.33</c:v>
                </c:pt>
                <c:pt idx="844">
                  <c:v>4670.8500000000004</c:v>
                </c:pt>
                <c:pt idx="845">
                  <c:v>4675.37</c:v>
                </c:pt>
                <c:pt idx="846">
                  <c:v>4679.8900000000003</c:v>
                </c:pt>
                <c:pt idx="847">
                  <c:v>4684.41</c:v>
                </c:pt>
                <c:pt idx="848">
                  <c:v>4688.93</c:v>
                </c:pt>
                <c:pt idx="849">
                  <c:v>4693.45</c:v>
                </c:pt>
                <c:pt idx="850">
                  <c:v>4697.9799999999996</c:v>
                </c:pt>
                <c:pt idx="851">
                  <c:v>4702.5</c:v>
                </c:pt>
                <c:pt idx="852">
                  <c:v>4707.03</c:v>
                </c:pt>
                <c:pt idx="853">
                  <c:v>4711.5600000000004</c:v>
                </c:pt>
                <c:pt idx="854">
                  <c:v>4716.08</c:v>
                </c:pt>
                <c:pt idx="855">
                  <c:v>4720.6099999999997</c:v>
                </c:pt>
                <c:pt idx="856">
                  <c:v>4725.1400000000003</c:v>
                </c:pt>
                <c:pt idx="857">
                  <c:v>4729.67</c:v>
                </c:pt>
                <c:pt idx="858">
                  <c:v>4734.2</c:v>
                </c:pt>
                <c:pt idx="859">
                  <c:v>4738.74</c:v>
                </c:pt>
                <c:pt idx="860">
                  <c:v>4743.2700000000004</c:v>
                </c:pt>
                <c:pt idx="861">
                  <c:v>4747.8</c:v>
                </c:pt>
                <c:pt idx="862">
                  <c:v>4752.34</c:v>
                </c:pt>
                <c:pt idx="863">
                  <c:v>4756.87</c:v>
                </c:pt>
                <c:pt idx="864">
                  <c:v>4761.41</c:v>
                </c:pt>
                <c:pt idx="865">
                  <c:v>4765.95</c:v>
                </c:pt>
                <c:pt idx="866">
                  <c:v>4770.49</c:v>
                </c:pt>
                <c:pt idx="867">
                  <c:v>4775.03</c:v>
                </c:pt>
                <c:pt idx="868">
                  <c:v>4779.57</c:v>
                </c:pt>
                <c:pt idx="869">
                  <c:v>4784.1099999999997</c:v>
                </c:pt>
                <c:pt idx="870">
                  <c:v>4788.6499999999996</c:v>
                </c:pt>
                <c:pt idx="871">
                  <c:v>4793.2</c:v>
                </c:pt>
                <c:pt idx="872">
                  <c:v>4797.74</c:v>
                </c:pt>
                <c:pt idx="873">
                  <c:v>4802.29</c:v>
                </c:pt>
                <c:pt idx="874">
                  <c:v>4806.83</c:v>
                </c:pt>
                <c:pt idx="875">
                  <c:v>4811.38</c:v>
                </c:pt>
                <c:pt idx="876">
                  <c:v>4815.93</c:v>
                </c:pt>
                <c:pt idx="877">
                  <c:v>4820.4799999999996</c:v>
                </c:pt>
                <c:pt idx="878">
                  <c:v>4825.03</c:v>
                </c:pt>
                <c:pt idx="879">
                  <c:v>4829.58</c:v>
                </c:pt>
                <c:pt idx="880">
                  <c:v>4834.13</c:v>
                </c:pt>
                <c:pt idx="881">
                  <c:v>4838.68</c:v>
                </c:pt>
                <c:pt idx="882">
                  <c:v>4843.2299999999996</c:v>
                </c:pt>
                <c:pt idx="883">
                  <c:v>4847.79</c:v>
                </c:pt>
                <c:pt idx="884">
                  <c:v>4852.34</c:v>
                </c:pt>
                <c:pt idx="885">
                  <c:v>4856.8999999999996</c:v>
                </c:pt>
                <c:pt idx="886">
                  <c:v>4861.46</c:v>
                </c:pt>
                <c:pt idx="887">
                  <c:v>4866.01</c:v>
                </c:pt>
                <c:pt idx="888">
                  <c:v>4870.57</c:v>
                </c:pt>
                <c:pt idx="889">
                  <c:v>4875.13</c:v>
                </c:pt>
                <c:pt idx="890">
                  <c:v>4879.6899999999996</c:v>
                </c:pt>
                <c:pt idx="891">
                  <c:v>4884.25</c:v>
                </c:pt>
                <c:pt idx="892">
                  <c:v>4888.82</c:v>
                </c:pt>
                <c:pt idx="893">
                  <c:v>4893.38</c:v>
                </c:pt>
                <c:pt idx="894">
                  <c:v>4897.9399999999996</c:v>
                </c:pt>
                <c:pt idx="895">
                  <c:v>4902.51</c:v>
                </c:pt>
                <c:pt idx="896">
                  <c:v>4907.07</c:v>
                </c:pt>
                <c:pt idx="897">
                  <c:v>4911.6400000000003</c:v>
                </c:pt>
                <c:pt idx="898">
                  <c:v>4916.21</c:v>
                </c:pt>
                <c:pt idx="899">
                  <c:v>4920.7700000000004</c:v>
                </c:pt>
                <c:pt idx="900">
                  <c:v>4925.34</c:v>
                </c:pt>
                <c:pt idx="901">
                  <c:v>4929.91</c:v>
                </c:pt>
                <c:pt idx="902">
                  <c:v>4934.4799999999996</c:v>
                </c:pt>
                <c:pt idx="903">
                  <c:v>4939.05</c:v>
                </c:pt>
                <c:pt idx="904">
                  <c:v>4943.63</c:v>
                </c:pt>
                <c:pt idx="905">
                  <c:v>4948.2</c:v>
                </c:pt>
                <c:pt idx="906">
                  <c:v>4952.7700000000004</c:v>
                </c:pt>
                <c:pt idx="907">
                  <c:v>4957.3500000000004</c:v>
                </c:pt>
                <c:pt idx="908">
                  <c:v>4961.92</c:v>
                </c:pt>
                <c:pt idx="909">
                  <c:v>4966.5</c:v>
                </c:pt>
                <c:pt idx="910">
                  <c:v>4971.08</c:v>
                </c:pt>
                <c:pt idx="911">
                  <c:v>4975.6499999999996</c:v>
                </c:pt>
                <c:pt idx="912">
                  <c:v>4980.2299999999996</c:v>
                </c:pt>
                <c:pt idx="913">
                  <c:v>4984.8100000000004</c:v>
                </c:pt>
                <c:pt idx="914">
                  <c:v>4989.3900000000003</c:v>
                </c:pt>
                <c:pt idx="915">
                  <c:v>4993.97</c:v>
                </c:pt>
                <c:pt idx="916">
                  <c:v>4998.5600000000004</c:v>
                </c:pt>
                <c:pt idx="917">
                  <c:v>5003.1400000000003</c:v>
                </c:pt>
                <c:pt idx="918">
                  <c:v>5007.72</c:v>
                </c:pt>
                <c:pt idx="919">
                  <c:v>5012.3100000000004</c:v>
                </c:pt>
                <c:pt idx="920">
                  <c:v>5016.8900000000003</c:v>
                </c:pt>
                <c:pt idx="921">
                  <c:v>5021.4799999999996</c:v>
                </c:pt>
                <c:pt idx="922">
                  <c:v>5026.0600000000004</c:v>
                </c:pt>
                <c:pt idx="923">
                  <c:v>5030.6499999999996</c:v>
                </c:pt>
                <c:pt idx="924">
                  <c:v>5035.24</c:v>
                </c:pt>
                <c:pt idx="925">
                  <c:v>5039.83</c:v>
                </c:pt>
                <c:pt idx="926">
                  <c:v>5044.42</c:v>
                </c:pt>
                <c:pt idx="927">
                  <c:v>5049.01</c:v>
                </c:pt>
                <c:pt idx="928">
                  <c:v>5053.6000000000004</c:v>
                </c:pt>
                <c:pt idx="929">
                  <c:v>5058.1899999999996</c:v>
                </c:pt>
                <c:pt idx="930">
                  <c:v>5062.79</c:v>
                </c:pt>
                <c:pt idx="931">
                  <c:v>5067.38</c:v>
                </c:pt>
                <c:pt idx="932">
                  <c:v>5071.97</c:v>
                </c:pt>
                <c:pt idx="933">
                  <c:v>5076.57</c:v>
                </c:pt>
                <c:pt idx="934">
                  <c:v>5081.17</c:v>
                </c:pt>
                <c:pt idx="935">
                  <c:v>5085.76</c:v>
                </c:pt>
                <c:pt idx="936">
                  <c:v>5090.3599999999997</c:v>
                </c:pt>
                <c:pt idx="937">
                  <c:v>5094.96</c:v>
                </c:pt>
                <c:pt idx="938">
                  <c:v>5099.5600000000004</c:v>
                </c:pt>
                <c:pt idx="939">
                  <c:v>5104.16</c:v>
                </c:pt>
                <c:pt idx="940">
                  <c:v>5108.76</c:v>
                </c:pt>
                <c:pt idx="941">
                  <c:v>5113.3599999999997</c:v>
                </c:pt>
                <c:pt idx="942">
                  <c:v>5117.96</c:v>
                </c:pt>
                <c:pt idx="943">
                  <c:v>5122.5600000000004</c:v>
                </c:pt>
                <c:pt idx="944">
                  <c:v>5127.17</c:v>
                </c:pt>
                <c:pt idx="945">
                  <c:v>5131.7700000000004</c:v>
                </c:pt>
                <c:pt idx="946">
                  <c:v>5136.38</c:v>
                </c:pt>
                <c:pt idx="947">
                  <c:v>5140.9799999999996</c:v>
                </c:pt>
                <c:pt idx="948">
                  <c:v>5145.59</c:v>
                </c:pt>
                <c:pt idx="949">
                  <c:v>5150.2</c:v>
                </c:pt>
                <c:pt idx="950">
                  <c:v>5154.8</c:v>
                </c:pt>
                <c:pt idx="951">
                  <c:v>5159.41</c:v>
                </c:pt>
                <c:pt idx="952">
                  <c:v>5164.0200000000004</c:v>
                </c:pt>
                <c:pt idx="953">
                  <c:v>5168.63</c:v>
                </c:pt>
                <c:pt idx="954">
                  <c:v>5173.24</c:v>
                </c:pt>
                <c:pt idx="955">
                  <c:v>5177.8500000000004</c:v>
                </c:pt>
                <c:pt idx="956">
                  <c:v>5182.47</c:v>
                </c:pt>
                <c:pt idx="957">
                  <c:v>5187.08</c:v>
                </c:pt>
                <c:pt idx="958">
                  <c:v>5191.6899999999996</c:v>
                </c:pt>
                <c:pt idx="959">
                  <c:v>5196.3100000000004</c:v>
                </c:pt>
                <c:pt idx="960">
                  <c:v>5200.92</c:v>
                </c:pt>
                <c:pt idx="961">
                  <c:v>5205.54</c:v>
                </c:pt>
                <c:pt idx="962">
                  <c:v>5210.16</c:v>
                </c:pt>
                <c:pt idx="963">
                  <c:v>5214.7700000000004</c:v>
                </c:pt>
                <c:pt idx="964">
                  <c:v>5219.3900000000003</c:v>
                </c:pt>
                <c:pt idx="965">
                  <c:v>5224.01</c:v>
                </c:pt>
                <c:pt idx="966">
                  <c:v>5228.63</c:v>
                </c:pt>
                <c:pt idx="967">
                  <c:v>5233.25</c:v>
                </c:pt>
                <c:pt idx="968">
                  <c:v>5237.87</c:v>
                </c:pt>
                <c:pt idx="969">
                  <c:v>5242.49</c:v>
                </c:pt>
                <c:pt idx="970">
                  <c:v>5247.11</c:v>
                </c:pt>
                <c:pt idx="971">
                  <c:v>5251.74</c:v>
                </c:pt>
                <c:pt idx="972">
                  <c:v>5256.36</c:v>
                </c:pt>
                <c:pt idx="973">
                  <c:v>5260.98</c:v>
                </c:pt>
                <c:pt idx="974">
                  <c:v>5265.61</c:v>
                </c:pt>
                <c:pt idx="975">
                  <c:v>5270.23</c:v>
                </c:pt>
                <c:pt idx="976">
                  <c:v>5274.86</c:v>
                </c:pt>
                <c:pt idx="977">
                  <c:v>5279.49</c:v>
                </c:pt>
                <c:pt idx="978">
                  <c:v>5284.12</c:v>
                </c:pt>
                <c:pt idx="979">
                  <c:v>5288.74</c:v>
                </c:pt>
                <c:pt idx="980">
                  <c:v>5293.37</c:v>
                </c:pt>
                <c:pt idx="981">
                  <c:v>5298</c:v>
                </c:pt>
                <c:pt idx="982">
                  <c:v>5302.63</c:v>
                </c:pt>
                <c:pt idx="983">
                  <c:v>5307.26</c:v>
                </c:pt>
                <c:pt idx="984">
                  <c:v>5311.9</c:v>
                </c:pt>
                <c:pt idx="985">
                  <c:v>5316.53</c:v>
                </c:pt>
                <c:pt idx="986">
                  <c:v>5321.16</c:v>
                </c:pt>
                <c:pt idx="987">
                  <c:v>5325.8</c:v>
                </c:pt>
                <c:pt idx="988">
                  <c:v>5330.43</c:v>
                </c:pt>
                <c:pt idx="989">
                  <c:v>5335.06</c:v>
                </c:pt>
                <c:pt idx="990">
                  <c:v>5339.7</c:v>
                </c:pt>
                <c:pt idx="991">
                  <c:v>5344.34</c:v>
                </c:pt>
                <c:pt idx="992">
                  <c:v>5348.97</c:v>
                </c:pt>
                <c:pt idx="993">
                  <c:v>5353.61</c:v>
                </c:pt>
                <c:pt idx="994">
                  <c:v>5358.25</c:v>
                </c:pt>
                <c:pt idx="995">
                  <c:v>5362.89</c:v>
                </c:pt>
                <c:pt idx="996">
                  <c:v>5367.53</c:v>
                </c:pt>
                <c:pt idx="997">
                  <c:v>5372.17</c:v>
                </c:pt>
                <c:pt idx="998">
                  <c:v>5376.81</c:v>
                </c:pt>
                <c:pt idx="999">
                  <c:v>5381.45</c:v>
                </c:pt>
                <c:pt idx="1000">
                  <c:v>5386.09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C-4546-AAD9-571B0A439D57}"/>
            </c:ext>
          </c:extLst>
        </c:ser>
        <c:ser>
          <c:idx val="1"/>
          <c:order val="1"/>
          <c:tx>
            <c:strRef>
              <c:f>saltedData!$C$1</c:f>
              <c:strCache>
                <c:ptCount val="1"/>
                <c:pt idx="0">
                  <c:v>hypotenuse_salted_small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saltedData!$A$2:$A$1002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  <c:pt idx="400">
                  <c:v>2001</c:v>
                </c:pt>
                <c:pt idx="401">
                  <c:v>2006</c:v>
                </c:pt>
                <c:pt idx="402">
                  <c:v>2011</c:v>
                </c:pt>
                <c:pt idx="403">
                  <c:v>2016</c:v>
                </c:pt>
                <c:pt idx="404">
                  <c:v>2021</c:v>
                </c:pt>
                <c:pt idx="405">
                  <c:v>2026</c:v>
                </c:pt>
                <c:pt idx="406">
                  <c:v>2031</c:v>
                </c:pt>
                <c:pt idx="407">
                  <c:v>2036</c:v>
                </c:pt>
                <c:pt idx="408">
                  <c:v>2041</c:v>
                </c:pt>
                <c:pt idx="409">
                  <c:v>2046</c:v>
                </c:pt>
                <c:pt idx="410">
                  <c:v>2051</c:v>
                </c:pt>
                <c:pt idx="411">
                  <c:v>2056</c:v>
                </c:pt>
                <c:pt idx="412">
                  <c:v>2061</c:v>
                </c:pt>
                <c:pt idx="413">
                  <c:v>2066</c:v>
                </c:pt>
                <c:pt idx="414">
                  <c:v>2071</c:v>
                </c:pt>
                <c:pt idx="415">
                  <c:v>2076</c:v>
                </c:pt>
                <c:pt idx="416">
                  <c:v>2081</c:v>
                </c:pt>
                <c:pt idx="417">
                  <c:v>2086</c:v>
                </c:pt>
                <c:pt idx="418">
                  <c:v>2091</c:v>
                </c:pt>
                <c:pt idx="419">
                  <c:v>2096</c:v>
                </c:pt>
                <c:pt idx="420">
                  <c:v>2101</c:v>
                </c:pt>
                <c:pt idx="421">
                  <c:v>2106</c:v>
                </c:pt>
                <c:pt idx="422">
                  <c:v>2111</c:v>
                </c:pt>
                <c:pt idx="423">
                  <c:v>2116</c:v>
                </c:pt>
                <c:pt idx="424">
                  <c:v>2121</c:v>
                </c:pt>
                <c:pt idx="425">
                  <c:v>2126</c:v>
                </c:pt>
                <c:pt idx="426">
                  <c:v>2131</c:v>
                </c:pt>
                <c:pt idx="427">
                  <c:v>2136</c:v>
                </c:pt>
                <c:pt idx="428">
                  <c:v>2141</c:v>
                </c:pt>
                <c:pt idx="429">
                  <c:v>2146</c:v>
                </c:pt>
                <c:pt idx="430">
                  <c:v>2151</c:v>
                </c:pt>
                <c:pt idx="431">
                  <c:v>2156</c:v>
                </c:pt>
                <c:pt idx="432">
                  <c:v>2161</c:v>
                </c:pt>
                <c:pt idx="433">
                  <c:v>2166</c:v>
                </c:pt>
                <c:pt idx="434">
                  <c:v>2171</c:v>
                </c:pt>
                <c:pt idx="435">
                  <c:v>2176</c:v>
                </c:pt>
                <c:pt idx="436">
                  <c:v>2181</c:v>
                </c:pt>
                <c:pt idx="437">
                  <c:v>2186</c:v>
                </c:pt>
                <c:pt idx="438">
                  <c:v>2191</c:v>
                </c:pt>
                <c:pt idx="439">
                  <c:v>2196</c:v>
                </c:pt>
                <c:pt idx="440">
                  <c:v>2201</c:v>
                </c:pt>
                <c:pt idx="441">
                  <c:v>2206</c:v>
                </c:pt>
                <c:pt idx="442">
                  <c:v>2211</c:v>
                </c:pt>
                <c:pt idx="443">
                  <c:v>2216</c:v>
                </c:pt>
                <c:pt idx="444">
                  <c:v>2221</c:v>
                </c:pt>
                <c:pt idx="445">
                  <c:v>2226</c:v>
                </c:pt>
                <c:pt idx="446">
                  <c:v>2231</c:v>
                </c:pt>
                <c:pt idx="447">
                  <c:v>2236</c:v>
                </c:pt>
                <c:pt idx="448">
                  <c:v>2241</c:v>
                </c:pt>
                <c:pt idx="449">
                  <c:v>2246</c:v>
                </c:pt>
                <c:pt idx="450">
                  <c:v>2251</c:v>
                </c:pt>
                <c:pt idx="451">
                  <c:v>2256</c:v>
                </c:pt>
                <c:pt idx="452">
                  <c:v>2261</c:v>
                </c:pt>
                <c:pt idx="453">
                  <c:v>2266</c:v>
                </c:pt>
                <c:pt idx="454">
                  <c:v>2271</c:v>
                </c:pt>
                <c:pt idx="455">
                  <c:v>2276</c:v>
                </c:pt>
                <c:pt idx="456">
                  <c:v>2281</c:v>
                </c:pt>
                <c:pt idx="457">
                  <c:v>2286</c:v>
                </c:pt>
                <c:pt idx="458">
                  <c:v>2291</c:v>
                </c:pt>
                <c:pt idx="459">
                  <c:v>2296</c:v>
                </c:pt>
                <c:pt idx="460">
                  <c:v>2301</c:v>
                </c:pt>
                <c:pt idx="461">
                  <c:v>2306</c:v>
                </c:pt>
                <c:pt idx="462">
                  <c:v>2311</c:v>
                </c:pt>
                <c:pt idx="463">
                  <c:v>2316</c:v>
                </c:pt>
                <c:pt idx="464">
                  <c:v>2321</c:v>
                </c:pt>
                <c:pt idx="465">
                  <c:v>2326</c:v>
                </c:pt>
                <c:pt idx="466">
                  <c:v>2331</c:v>
                </c:pt>
                <c:pt idx="467">
                  <c:v>2336</c:v>
                </c:pt>
                <c:pt idx="468">
                  <c:v>2341</c:v>
                </c:pt>
                <c:pt idx="469">
                  <c:v>2346</c:v>
                </c:pt>
                <c:pt idx="470">
                  <c:v>2351</c:v>
                </c:pt>
                <c:pt idx="471">
                  <c:v>2356</c:v>
                </c:pt>
                <c:pt idx="472">
                  <c:v>2361</c:v>
                </c:pt>
                <c:pt idx="473">
                  <c:v>2366</c:v>
                </c:pt>
                <c:pt idx="474">
                  <c:v>2371</c:v>
                </c:pt>
                <c:pt idx="475">
                  <c:v>2376</c:v>
                </c:pt>
                <c:pt idx="476">
                  <c:v>2381</c:v>
                </c:pt>
                <c:pt idx="477">
                  <c:v>2386</c:v>
                </c:pt>
                <c:pt idx="478">
                  <c:v>2391</c:v>
                </c:pt>
                <c:pt idx="479">
                  <c:v>2396</c:v>
                </c:pt>
                <c:pt idx="480">
                  <c:v>2401</c:v>
                </c:pt>
                <c:pt idx="481">
                  <c:v>2406</c:v>
                </c:pt>
                <c:pt idx="482">
                  <c:v>2411</c:v>
                </c:pt>
                <c:pt idx="483">
                  <c:v>2416</c:v>
                </c:pt>
                <c:pt idx="484">
                  <c:v>2421</c:v>
                </c:pt>
                <c:pt idx="485">
                  <c:v>2426</c:v>
                </c:pt>
                <c:pt idx="486">
                  <c:v>2431</c:v>
                </c:pt>
                <c:pt idx="487">
                  <c:v>2436</c:v>
                </c:pt>
                <c:pt idx="488">
                  <c:v>2441</c:v>
                </c:pt>
                <c:pt idx="489">
                  <c:v>2446</c:v>
                </c:pt>
                <c:pt idx="490">
                  <c:v>2451</c:v>
                </c:pt>
                <c:pt idx="491">
                  <c:v>2456</c:v>
                </c:pt>
                <c:pt idx="492">
                  <c:v>2461</c:v>
                </c:pt>
                <c:pt idx="493">
                  <c:v>2466</c:v>
                </c:pt>
                <c:pt idx="494">
                  <c:v>2471</c:v>
                </c:pt>
                <c:pt idx="495">
                  <c:v>2476</c:v>
                </c:pt>
                <c:pt idx="496">
                  <c:v>2481</c:v>
                </c:pt>
                <c:pt idx="497">
                  <c:v>2486</c:v>
                </c:pt>
                <c:pt idx="498">
                  <c:v>2491</c:v>
                </c:pt>
                <c:pt idx="499">
                  <c:v>2496</c:v>
                </c:pt>
                <c:pt idx="500">
                  <c:v>2501</c:v>
                </c:pt>
                <c:pt idx="501">
                  <c:v>2506</c:v>
                </c:pt>
                <c:pt idx="502">
                  <c:v>2511</c:v>
                </c:pt>
                <c:pt idx="503">
                  <c:v>2516</c:v>
                </c:pt>
                <c:pt idx="504">
                  <c:v>2521</c:v>
                </c:pt>
                <c:pt idx="505">
                  <c:v>2526</c:v>
                </c:pt>
                <c:pt idx="506">
                  <c:v>2531</c:v>
                </c:pt>
                <c:pt idx="507">
                  <c:v>2536</c:v>
                </c:pt>
                <c:pt idx="508">
                  <c:v>2541</c:v>
                </c:pt>
                <c:pt idx="509">
                  <c:v>2546</c:v>
                </c:pt>
                <c:pt idx="510">
                  <c:v>2551</c:v>
                </c:pt>
                <c:pt idx="511">
                  <c:v>2556</c:v>
                </c:pt>
                <c:pt idx="512">
                  <c:v>2561</c:v>
                </c:pt>
                <c:pt idx="513">
                  <c:v>2566</c:v>
                </c:pt>
                <c:pt idx="514">
                  <c:v>2571</c:v>
                </c:pt>
                <c:pt idx="515">
                  <c:v>2576</c:v>
                </c:pt>
                <c:pt idx="516">
                  <c:v>2581</c:v>
                </c:pt>
                <c:pt idx="517">
                  <c:v>2586</c:v>
                </c:pt>
                <c:pt idx="518">
                  <c:v>2591</c:v>
                </c:pt>
                <c:pt idx="519">
                  <c:v>2596</c:v>
                </c:pt>
                <c:pt idx="520">
                  <c:v>2601</c:v>
                </c:pt>
                <c:pt idx="521">
                  <c:v>2606</c:v>
                </c:pt>
                <c:pt idx="522">
                  <c:v>2611</c:v>
                </c:pt>
                <c:pt idx="523">
                  <c:v>2616</c:v>
                </c:pt>
                <c:pt idx="524">
                  <c:v>2621</c:v>
                </c:pt>
                <c:pt idx="525">
                  <c:v>2626</c:v>
                </c:pt>
                <c:pt idx="526">
                  <c:v>2631</c:v>
                </c:pt>
                <c:pt idx="527">
                  <c:v>2636</c:v>
                </c:pt>
                <c:pt idx="528">
                  <c:v>2641</c:v>
                </c:pt>
                <c:pt idx="529">
                  <c:v>2646</c:v>
                </c:pt>
                <c:pt idx="530">
                  <c:v>2651</c:v>
                </c:pt>
                <c:pt idx="531">
                  <c:v>2656</c:v>
                </c:pt>
                <c:pt idx="532">
                  <c:v>2661</c:v>
                </c:pt>
                <c:pt idx="533">
                  <c:v>2666</c:v>
                </c:pt>
                <c:pt idx="534">
                  <c:v>2671</c:v>
                </c:pt>
                <c:pt idx="535">
                  <c:v>2676</c:v>
                </c:pt>
                <c:pt idx="536">
                  <c:v>2681</c:v>
                </c:pt>
                <c:pt idx="537">
                  <c:v>2686</c:v>
                </c:pt>
                <c:pt idx="538">
                  <c:v>2691</c:v>
                </c:pt>
                <c:pt idx="539">
                  <c:v>2696</c:v>
                </c:pt>
                <c:pt idx="540">
                  <c:v>2701</c:v>
                </c:pt>
                <c:pt idx="541">
                  <c:v>2706</c:v>
                </c:pt>
                <c:pt idx="542">
                  <c:v>2711</c:v>
                </c:pt>
                <c:pt idx="543">
                  <c:v>2716</c:v>
                </c:pt>
                <c:pt idx="544">
                  <c:v>2721</c:v>
                </c:pt>
                <c:pt idx="545">
                  <c:v>2726</c:v>
                </c:pt>
                <c:pt idx="546">
                  <c:v>2731</c:v>
                </c:pt>
                <c:pt idx="547">
                  <c:v>2736</c:v>
                </c:pt>
                <c:pt idx="548">
                  <c:v>2741</c:v>
                </c:pt>
                <c:pt idx="549">
                  <c:v>2746</c:v>
                </c:pt>
                <c:pt idx="550">
                  <c:v>2751</c:v>
                </c:pt>
                <c:pt idx="551">
                  <c:v>2756</c:v>
                </c:pt>
                <c:pt idx="552">
                  <c:v>2761</c:v>
                </c:pt>
                <c:pt idx="553">
                  <c:v>2766</c:v>
                </c:pt>
                <c:pt idx="554">
                  <c:v>2771</c:v>
                </c:pt>
                <c:pt idx="555">
                  <c:v>2776</c:v>
                </c:pt>
                <c:pt idx="556">
                  <c:v>2781</c:v>
                </c:pt>
                <c:pt idx="557">
                  <c:v>2786</c:v>
                </c:pt>
                <c:pt idx="558">
                  <c:v>2791</c:v>
                </c:pt>
                <c:pt idx="559">
                  <c:v>2796</c:v>
                </c:pt>
                <c:pt idx="560">
                  <c:v>2801</c:v>
                </c:pt>
                <c:pt idx="561">
                  <c:v>2806</c:v>
                </c:pt>
                <c:pt idx="562">
                  <c:v>2811</c:v>
                </c:pt>
                <c:pt idx="563">
                  <c:v>2816</c:v>
                </c:pt>
                <c:pt idx="564">
                  <c:v>2821</c:v>
                </c:pt>
                <c:pt idx="565">
                  <c:v>2826</c:v>
                </c:pt>
                <c:pt idx="566">
                  <c:v>2831</c:v>
                </c:pt>
                <c:pt idx="567">
                  <c:v>2836</c:v>
                </c:pt>
                <c:pt idx="568">
                  <c:v>2841</c:v>
                </c:pt>
                <c:pt idx="569">
                  <c:v>2846</c:v>
                </c:pt>
                <c:pt idx="570">
                  <c:v>2851</c:v>
                </c:pt>
                <c:pt idx="571">
                  <c:v>2856</c:v>
                </c:pt>
                <c:pt idx="572">
                  <c:v>2861</c:v>
                </c:pt>
                <c:pt idx="573">
                  <c:v>2866</c:v>
                </c:pt>
                <c:pt idx="574">
                  <c:v>2871</c:v>
                </c:pt>
                <c:pt idx="575">
                  <c:v>2876</c:v>
                </c:pt>
                <c:pt idx="576">
                  <c:v>2881</c:v>
                </c:pt>
                <c:pt idx="577">
                  <c:v>2886</c:v>
                </c:pt>
                <c:pt idx="578">
                  <c:v>2891</c:v>
                </c:pt>
                <c:pt idx="579">
                  <c:v>2896</c:v>
                </c:pt>
                <c:pt idx="580">
                  <c:v>2901</c:v>
                </c:pt>
                <c:pt idx="581">
                  <c:v>2906</c:v>
                </c:pt>
                <c:pt idx="582">
                  <c:v>2911</c:v>
                </c:pt>
                <c:pt idx="583">
                  <c:v>2916</c:v>
                </c:pt>
                <c:pt idx="584">
                  <c:v>2921</c:v>
                </c:pt>
                <c:pt idx="585">
                  <c:v>2926</c:v>
                </c:pt>
                <c:pt idx="586">
                  <c:v>2931</c:v>
                </c:pt>
                <c:pt idx="587">
                  <c:v>2936</c:v>
                </c:pt>
                <c:pt idx="588">
                  <c:v>2941</c:v>
                </c:pt>
                <c:pt idx="589">
                  <c:v>2946</c:v>
                </c:pt>
                <c:pt idx="590">
                  <c:v>2951</c:v>
                </c:pt>
                <c:pt idx="591">
                  <c:v>2956</c:v>
                </c:pt>
                <c:pt idx="592">
                  <c:v>2961</c:v>
                </c:pt>
                <c:pt idx="593">
                  <c:v>2966</c:v>
                </c:pt>
                <c:pt idx="594">
                  <c:v>2971</c:v>
                </c:pt>
                <c:pt idx="595">
                  <c:v>2976</c:v>
                </c:pt>
                <c:pt idx="596">
                  <c:v>2981</c:v>
                </c:pt>
                <c:pt idx="597">
                  <c:v>2986</c:v>
                </c:pt>
                <c:pt idx="598">
                  <c:v>2991</c:v>
                </c:pt>
                <c:pt idx="599">
                  <c:v>2996</c:v>
                </c:pt>
                <c:pt idx="600">
                  <c:v>3001</c:v>
                </c:pt>
                <c:pt idx="601">
                  <c:v>3006</c:v>
                </c:pt>
                <c:pt idx="602">
                  <c:v>3011</c:v>
                </c:pt>
                <c:pt idx="603">
                  <c:v>3016</c:v>
                </c:pt>
                <c:pt idx="604">
                  <c:v>3021</c:v>
                </c:pt>
                <c:pt idx="605">
                  <c:v>3026</c:v>
                </c:pt>
                <c:pt idx="606">
                  <c:v>3031</c:v>
                </c:pt>
                <c:pt idx="607">
                  <c:v>3036</c:v>
                </c:pt>
                <c:pt idx="608">
                  <c:v>3041</c:v>
                </c:pt>
                <c:pt idx="609">
                  <c:v>3046</c:v>
                </c:pt>
                <c:pt idx="610">
                  <c:v>3051</c:v>
                </c:pt>
                <c:pt idx="611">
                  <c:v>3056</c:v>
                </c:pt>
                <c:pt idx="612">
                  <c:v>3061</c:v>
                </c:pt>
                <c:pt idx="613">
                  <c:v>3066</c:v>
                </c:pt>
                <c:pt idx="614">
                  <c:v>3071</c:v>
                </c:pt>
                <c:pt idx="615">
                  <c:v>3076</c:v>
                </c:pt>
                <c:pt idx="616">
                  <c:v>3081</c:v>
                </c:pt>
                <c:pt idx="617">
                  <c:v>3086</c:v>
                </c:pt>
                <c:pt idx="618">
                  <c:v>3091</c:v>
                </c:pt>
                <c:pt idx="619">
                  <c:v>3096</c:v>
                </c:pt>
                <c:pt idx="620">
                  <c:v>3101</c:v>
                </c:pt>
                <c:pt idx="621">
                  <c:v>3106</c:v>
                </c:pt>
                <c:pt idx="622">
                  <c:v>3111</c:v>
                </c:pt>
                <c:pt idx="623">
                  <c:v>3116</c:v>
                </c:pt>
                <c:pt idx="624">
                  <c:v>3121</c:v>
                </c:pt>
                <c:pt idx="625">
                  <c:v>3126</c:v>
                </c:pt>
                <c:pt idx="626">
                  <c:v>3131</c:v>
                </c:pt>
                <c:pt idx="627">
                  <c:v>3136</c:v>
                </c:pt>
                <c:pt idx="628">
                  <c:v>3141</c:v>
                </c:pt>
                <c:pt idx="629">
                  <c:v>3146</c:v>
                </c:pt>
                <c:pt idx="630">
                  <c:v>3151</c:v>
                </c:pt>
                <c:pt idx="631">
                  <c:v>3156</c:v>
                </c:pt>
                <c:pt idx="632">
                  <c:v>3161</c:v>
                </c:pt>
                <c:pt idx="633">
                  <c:v>3166</c:v>
                </c:pt>
                <c:pt idx="634">
                  <c:v>3171</c:v>
                </c:pt>
                <c:pt idx="635">
                  <c:v>3176</c:v>
                </c:pt>
                <c:pt idx="636">
                  <c:v>3181</c:v>
                </c:pt>
                <c:pt idx="637">
                  <c:v>3186</c:v>
                </c:pt>
                <c:pt idx="638">
                  <c:v>3191</c:v>
                </c:pt>
                <c:pt idx="639">
                  <c:v>3196</c:v>
                </c:pt>
                <c:pt idx="640">
                  <c:v>3201</c:v>
                </c:pt>
                <c:pt idx="641">
                  <c:v>3206</c:v>
                </c:pt>
                <c:pt idx="642">
                  <c:v>3211</c:v>
                </c:pt>
                <c:pt idx="643">
                  <c:v>3216</c:v>
                </c:pt>
                <c:pt idx="644">
                  <c:v>3221</c:v>
                </c:pt>
                <c:pt idx="645">
                  <c:v>3226</c:v>
                </c:pt>
                <c:pt idx="646">
                  <c:v>3231</c:v>
                </c:pt>
                <c:pt idx="647">
                  <c:v>3236</c:v>
                </c:pt>
                <c:pt idx="648">
                  <c:v>3241</c:v>
                </c:pt>
                <c:pt idx="649">
                  <c:v>3246</c:v>
                </c:pt>
                <c:pt idx="650">
                  <c:v>3251</c:v>
                </c:pt>
                <c:pt idx="651">
                  <c:v>3256</c:v>
                </c:pt>
                <c:pt idx="652">
                  <c:v>3261</c:v>
                </c:pt>
                <c:pt idx="653">
                  <c:v>3266</c:v>
                </c:pt>
                <c:pt idx="654">
                  <c:v>3271</c:v>
                </c:pt>
                <c:pt idx="655">
                  <c:v>3276</c:v>
                </c:pt>
                <c:pt idx="656">
                  <c:v>3281</c:v>
                </c:pt>
                <c:pt idx="657">
                  <c:v>3286</c:v>
                </c:pt>
                <c:pt idx="658">
                  <c:v>3291</c:v>
                </c:pt>
                <c:pt idx="659">
                  <c:v>3296</c:v>
                </c:pt>
                <c:pt idx="660">
                  <c:v>3301</c:v>
                </c:pt>
                <c:pt idx="661">
                  <c:v>3306</c:v>
                </c:pt>
                <c:pt idx="662">
                  <c:v>3311</c:v>
                </c:pt>
                <c:pt idx="663">
                  <c:v>3316</c:v>
                </c:pt>
                <c:pt idx="664">
                  <c:v>3321</c:v>
                </c:pt>
                <c:pt idx="665">
                  <c:v>3326</c:v>
                </c:pt>
                <c:pt idx="666">
                  <c:v>3331</c:v>
                </c:pt>
                <c:pt idx="667">
                  <c:v>3336</c:v>
                </c:pt>
                <c:pt idx="668">
                  <c:v>3341</c:v>
                </c:pt>
                <c:pt idx="669">
                  <c:v>3346</c:v>
                </c:pt>
                <c:pt idx="670">
                  <c:v>3351</c:v>
                </c:pt>
                <c:pt idx="671">
                  <c:v>3356</c:v>
                </c:pt>
                <c:pt idx="672">
                  <c:v>3361</c:v>
                </c:pt>
                <c:pt idx="673">
                  <c:v>3366</c:v>
                </c:pt>
                <c:pt idx="674">
                  <c:v>3371</c:v>
                </c:pt>
                <c:pt idx="675">
                  <c:v>3376</c:v>
                </c:pt>
                <c:pt idx="676">
                  <c:v>3381</c:v>
                </c:pt>
                <c:pt idx="677">
                  <c:v>3386</c:v>
                </c:pt>
                <c:pt idx="678">
                  <c:v>3391</c:v>
                </c:pt>
                <c:pt idx="679">
                  <c:v>3396</c:v>
                </c:pt>
                <c:pt idx="680">
                  <c:v>3401</c:v>
                </c:pt>
                <c:pt idx="681">
                  <c:v>3406</c:v>
                </c:pt>
                <c:pt idx="682">
                  <c:v>3411</c:v>
                </c:pt>
                <c:pt idx="683">
                  <c:v>3416</c:v>
                </c:pt>
                <c:pt idx="684">
                  <c:v>3421</c:v>
                </c:pt>
                <c:pt idx="685">
                  <c:v>3426</c:v>
                </c:pt>
                <c:pt idx="686">
                  <c:v>3431</c:v>
                </c:pt>
                <c:pt idx="687">
                  <c:v>3436</c:v>
                </c:pt>
                <c:pt idx="688">
                  <c:v>3441</c:v>
                </c:pt>
                <c:pt idx="689">
                  <c:v>3446</c:v>
                </c:pt>
                <c:pt idx="690">
                  <c:v>3451</c:v>
                </c:pt>
                <c:pt idx="691">
                  <c:v>3456</c:v>
                </c:pt>
                <c:pt idx="692">
                  <c:v>3461</c:v>
                </c:pt>
                <c:pt idx="693">
                  <c:v>3466</c:v>
                </c:pt>
                <c:pt idx="694">
                  <c:v>3471</c:v>
                </c:pt>
                <c:pt idx="695">
                  <c:v>3476</c:v>
                </c:pt>
                <c:pt idx="696">
                  <c:v>3481</c:v>
                </c:pt>
                <c:pt idx="697">
                  <c:v>3486</c:v>
                </c:pt>
                <c:pt idx="698">
                  <c:v>3491</c:v>
                </c:pt>
                <c:pt idx="699">
                  <c:v>3496</c:v>
                </c:pt>
                <c:pt idx="700">
                  <c:v>3501</c:v>
                </c:pt>
                <c:pt idx="701">
                  <c:v>3506</c:v>
                </c:pt>
                <c:pt idx="702">
                  <c:v>3511</c:v>
                </c:pt>
                <c:pt idx="703">
                  <c:v>3516</c:v>
                </c:pt>
                <c:pt idx="704">
                  <c:v>3521</c:v>
                </c:pt>
                <c:pt idx="705">
                  <c:v>3526</c:v>
                </c:pt>
                <c:pt idx="706">
                  <c:v>3531</c:v>
                </c:pt>
                <c:pt idx="707">
                  <c:v>3536</c:v>
                </c:pt>
                <c:pt idx="708">
                  <c:v>3541</c:v>
                </c:pt>
                <c:pt idx="709">
                  <c:v>3546</c:v>
                </c:pt>
                <c:pt idx="710">
                  <c:v>3551</c:v>
                </c:pt>
                <c:pt idx="711">
                  <c:v>3556</c:v>
                </c:pt>
                <c:pt idx="712">
                  <c:v>3561</c:v>
                </c:pt>
                <c:pt idx="713">
                  <c:v>3566</c:v>
                </c:pt>
                <c:pt idx="714">
                  <c:v>3571</c:v>
                </c:pt>
                <c:pt idx="715">
                  <c:v>3576</c:v>
                </c:pt>
                <c:pt idx="716">
                  <c:v>3581</c:v>
                </c:pt>
                <c:pt idx="717">
                  <c:v>3586</c:v>
                </c:pt>
                <c:pt idx="718">
                  <c:v>3591</c:v>
                </c:pt>
                <c:pt idx="719">
                  <c:v>3596</c:v>
                </c:pt>
                <c:pt idx="720">
                  <c:v>3601</c:v>
                </c:pt>
                <c:pt idx="721">
                  <c:v>3606</c:v>
                </c:pt>
                <c:pt idx="722">
                  <c:v>3611</c:v>
                </c:pt>
                <c:pt idx="723">
                  <c:v>3616</c:v>
                </c:pt>
                <c:pt idx="724">
                  <c:v>3621</c:v>
                </c:pt>
                <c:pt idx="725">
                  <c:v>3626</c:v>
                </c:pt>
                <c:pt idx="726">
                  <c:v>3631</c:v>
                </c:pt>
                <c:pt idx="727">
                  <c:v>3636</c:v>
                </c:pt>
                <c:pt idx="728">
                  <c:v>3641</c:v>
                </c:pt>
                <c:pt idx="729">
                  <c:v>3646</c:v>
                </c:pt>
                <c:pt idx="730">
                  <c:v>3651</c:v>
                </c:pt>
                <c:pt idx="731">
                  <c:v>3656</c:v>
                </c:pt>
                <c:pt idx="732">
                  <c:v>3661</c:v>
                </c:pt>
                <c:pt idx="733">
                  <c:v>3666</c:v>
                </c:pt>
                <c:pt idx="734">
                  <c:v>3671</c:v>
                </c:pt>
                <c:pt idx="735">
                  <c:v>3676</c:v>
                </c:pt>
                <c:pt idx="736">
                  <c:v>3681</c:v>
                </c:pt>
                <c:pt idx="737">
                  <c:v>3686</c:v>
                </c:pt>
                <c:pt idx="738">
                  <c:v>3691</c:v>
                </c:pt>
                <c:pt idx="739">
                  <c:v>3696</c:v>
                </c:pt>
                <c:pt idx="740">
                  <c:v>3701</c:v>
                </c:pt>
                <c:pt idx="741">
                  <c:v>3706</c:v>
                </c:pt>
                <c:pt idx="742">
                  <c:v>3711</c:v>
                </c:pt>
                <c:pt idx="743">
                  <c:v>3716</c:v>
                </c:pt>
                <c:pt idx="744">
                  <c:v>3721</c:v>
                </c:pt>
                <c:pt idx="745">
                  <c:v>3726</c:v>
                </c:pt>
                <c:pt idx="746">
                  <c:v>3731</c:v>
                </c:pt>
                <c:pt idx="747">
                  <c:v>3736</c:v>
                </c:pt>
                <c:pt idx="748">
                  <c:v>3741</c:v>
                </c:pt>
                <c:pt idx="749">
                  <c:v>3746</c:v>
                </c:pt>
                <c:pt idx="750">
                  <c:v>3751</c:v>
                </c:pt>
                <c:pt idx="751">
                  <c:v>3756</c:v>
                </c:pt>
                <c:pt idx="752">
                  <c:v>3761</c:v>
                </c:pt>
                <c:pt idx="753">
                  <c:v>3766</c:v>
                </c:pt>
                <c:pt idx="754">
                  <c:v>3771</c:v>
                </c:pt>
                <c:pt idx="755">
                  <c:v>3776</c:v>
                </c:pt>
                <c:pt idx="756">
                  <c:v>3781</c:v>
                </c:pt>
                <c:pt idx="757">
                  <c:v>3786</c:v>
                </c:pt>
                <c:pt idx="758">
                  <c:v>3791</c:v>
                </c:pt>
                <c:pt idx="759">
                  <c:v>3796</c:v>
                </c:pt>
                <c:pt idx="760">
                  <c:v>3801</c:v>
                </c:pt>
                <c:pt idx="761">
                  <c:v>3806</c:v>
                </c:pt>
                <c:pt idx="762">
                  <c:v>3811</c:v>
                </c:pt>
                <c:pt idx="763">
                  <c:v>3816</c:v>
                </c:pt>
                <c:pt idx="764">
                  <c:v>3821</c:v>
                </c:pt>
                <c:pt idx="765">
                  <c:v>3826</c:v>
                </c:pt>
                <c:pt idx="766">
                  <c:v>3831</c:v>
                </c:pt>
                <c:pt idx="767">
                  <c:v>3836</c:v>
                </c:pt>
                <c:pt idx="768">
                  <c:v>3841</c:v>
                </c:pt>
                <c:pt idx="769">
                  <c:v>3846</c:v>
                </c:pt>
                <c:pt idx="770">
                  <c:v>3851</c:v>
                </c:pt>
                <c:pt idx="771">
                  <c:v>3856</c:v>
                </c:pt>
                <c:pt idx="772">
                  <c:v>3861</c:v>
                </c:pt>
                <c:pt idx="773">
                  <c:v>3866</c:v>
                </c:pt>
                <c:pt idx="774">
                  <c:v>3871</c:v>
                </c:pt>
                <c:pt idx="775">
                  <c:v>3876</c:v>
                </c:pt>
                <c:pt idx="776">
                  <c:v>3881</c:v>
                </c:pt>
                <c:pt idx="777">
                  <c:v>3886</c:v>
                </c:pt>
                <c:pt idx="778">
                  <c:v>3891</c:v>
                </c:pt>
                <c:pt idx="779">
                  <c:v>3896</c:v>
                </c:pt>
                <c:pt idx="780">
                  <c:v>3901</c:v>
                </c:pt>
                <c:pt idx="781">
                  <c:v>3906</c:v>
                </c:pt>
                <c:pt idx="782">
                  <c:v>3911</c:v>
                </c:pt>
                <c:pt idx="783">
                  <c:v>3916</c:v>
                </c:pt>
                <c:pt idx="784">
                  <c:v>3921</c:v>
                </c:pt>
                <c:pt idx="785">
                  <c:v>3926</c:v>
                </c:pt>
                <c:pt idx="786">
                  <c:v>3931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4036</c:v>
                </c:pt>
                <c:pt idx="808">
                  <c:v>4041</c:v>
                </c:pt>
                <c:pt idx="809">
                  <c:v>4046</c:v>
                </c:pt>
                <c:pt idx="810">
                  <c:v>4051</c:v>
                </c:pt>
                <c:pt idx="811">
                  <c:v>4056</c:v>
                </c:pt>
                <c:pt idx="812">
                  <c:v>4061</c:v>
                </c:pt>
                <c:pt idx="813">
                  <c:v>4066</c:v>
                </c:pt>
                <c:pt idx="814">
                  <c:v>4071</c:v>
                </c:pt>
                <c:pt idx="815">
                  <c:v>4076</c:v>
                </c:pt>
                <c:pt idx="816">
                  <c:v>4081</c:v>
                </c:pt>
                <c:pt idx="817">
                  <c:v>4086</c:v>
                </c:pt>
                <c:pt idx="818">
                  <c:v>4091</c:v>
                </c:pt>
                <c:pt idx="819">
                  <c:v>4096</c:v>
                </c:pt>
                <c:pt idx="820">
                  <c:v>4101</c:v>
                </c:pt>
                <c:pt idx="821">
                  <c:v>4106</c:v>
                </c:pt>
                <c:pt idx="822">
                  <c:v>4111</c:v>
                </c:pt>
                <c:pt idx="823">
                  <c:v>4116</c:v>
                </c:pt>
                <c:pt idx="824">
                  <c:v>4121</c:v>
                </c:pt>
                <c:pt idx="825">
                  <c:v>4126</c:v>
                </c:pt>
                <c:pt idx="826">
                  <c:v>4131</c:v>
                </c:pt>
                <c:pt idx="827">
                  <c:v>4136</c:v>
                </c:pt>
                <c:pt idx="828">
                  <c:v>4141</c:v>
                </c:pt>
                <c:pt idx="829">
                  <c:v>4146</c:v>
                </c:pt>
                <c:pt idx="830">
                  <c:v>4151</c:v>
                </c:pt>
                <c:pt idx="831">
                  <c:v>4156</c:v>
                </c:pt>
                <c:pt idx="832">
                  <c:v>4161</c:v>
                </c:pt>
                <c:pt idx="833">
                  <c:v>4166</c:v>
                </c:pt>
                <c:pt idx="834">
                  <c:v>4171</c:v>
                </c:pt>
                <c:pt idx="835">
                  <c:v>4176</c:v>
                </c:pt>
                <c:pt idx="836">
                  <c:v>4181</c:v>
                </c:pt>
                <c:pt idx="837">
                  <c:v>4186</c:v>
                </c:pt>
                <c:pt idx="838">
                  <c:v>4191</c:v>
                </c:pt>
                <c:pt idx="839">
                  <c:v>4196</c:v>
                </c:pt>
                <c:pt idx="840">
                  <c:v>4201</c:v>
                </c:pt>
                <c:pt idx="841">
                  <c:v>4206</c:v>
                </c:pt>
                <c:pt idx="842">
                  <c:v>4211</c:v>
                </c:pt>
                <c:pt idx="843">
                  <c:v>4216</c:v>
                </c:pt>
                <c:pt idx="844">
                  <c:v>4221</c:v>
                </c:pt>
                <c:pt idx="845">
                  <c:v>4226</c:v>
                </c:pt>
                <c:pt idx="846">
                  <c:v>4231</c:v>
                </c:pt>
                <c:pt idx="847">
                  <c:v>4236</c:v>
                </c:pt>
                <c:pt idx="848">
                  <c:v>4241</c:v>
                </c:pt>
                <c:pt idx="849">
                  <c:v>4246</c:v>
                </c:pt>
                <c:pt idx="850">
                  <c:v>4251</c:v>
                </c:pt>
                <c:pt idx="851">
                  <c:v>4256</c:v>
                </c:pt>
                <c:pt idx="852">
                  <c:v>4261</c:v>
                </c:pt>
                <c:pt idx="853">
                  <c:v>4266</c:v>
                </c:pt>
                <c:pt idx="854">
                  <c:v>4271</c:v>
                </c:pt>
                <c:pt idx="855">
                  <c:v>4276</c:v>
                </c:pt>
                <c:pt idx="856">
                  <c:v>4281</c:v>
                </c:pt>
                <c:pt idx="857">
                  <c:v>4286</c:v>
                </c:pt>
                <c:pt idx="858">
                  <c:v>4291</c:v>
                </c:pt>
                <c:pt idx="859">
                  <c:v>4296</c:v>
                </c:pt>
                <c:pt idx="860">
                  <c:v>4301</c:v>
                </c:pt>
                <c:pt idx="861">
                  <c:v>4306</c:v>
                </c:pt>
                <c:pt idx="862">
                  <c:v>4311</c:v>
                </c:pt>
                <c:pt idx="863">
                  <c:v>4316</c:v>
                </c:pt>
                <c:pt idx="864">
                  <c:v>4321</c:v>
                </c:pt>
                <c:pt idx="865">
                  <c:v>4326</c:v>
                </c:pt>
                <c:pt idx="866">
                  <c:v>4331</c:v>
                </c:pt>
                <c:pt idx="867">
                  <c:v>4336</c:v>
                </c:pt>
                <c:pt idx="868">
                  <c:v>4341</c:v>
                </c:pt>
                <c:pt idx="869">
                  <c:v>4346</c:v>
                </c:pt>
                <c:pt idx="870">
                  <c:v>4351</c:v>
                </c:pt>
                <c:pt idx="871">
                  <c:v>4356</c:v>
                </c:pt>
                <c:pt idx="872">
                  <c:v>4361</c:v>
                </c:pt>
                <c:pt idx="873">
                  <c:v>4366</c:v>
                </c:pt>
                <c:pt idx="874">
                  <c:v>4371</c:v>
                </c:pt>
                <c:pt idx="875">
                  <c:v>4376</c:v>
                </c:pt>
                <c:pt idx="876">
                  <c:v>4381</c:v>
                </c:pt>
                <c:pt idx="877">
                  <c:v>4386</c:v>
                </c:pt>
                <c:pt idx="878">
                  <c:v>4391</c:v>
                </c:pt>
                <c:pt idx="879">
                  <c:v>4396</c:v>
                </c:pt>
                <c:pt idx="880">
                  <c:v>4401</c:v>
                </c:pt>
                <c:pt idx="881">
                  <c:v>4406</c:v>
                </c:pt>
                <c:pt idx="882">
                  <c:v>4411</c:v>
                </c:pt>
                <c:pt idx="883">
                  <c:v>4416</c:v>
                </c:pt>
                <c:pt idx="884">
                  <c:v>4421</c:v>
                </c:pt>
                <c:pt idx="885">
                  <c:v>4426</c:v>
                </c:pt>
                <c:pt idx="886">
                  <c:v>4431</c:v>
                </c:pt>
                <c:pt idx="887">
                  <c:v>4436</c:v>
                </c:pt>
                <c:pt idx="888">
                  <c:v>4441</c:v>
                </c:pt>
                <c:pt idx="889">
                  <c:v>4446</c:v>
                </c:pt>
                <c:pt idx="890">
                  <c:v>4451</c:v>
                </c:pt>
                <c:pt idx="891">
                  <c:v>4456</c:v>
                </c:pt>
                <c:pt idx="892">
                  <c:v>4461</c:v>
                </c:pt>
                <c:pt idx="893">
                  <c:v>4466</c:v>
                </c:pt>
                <c:pt idx="894">
                  <c:v>4471</c:v>
                </c:pt>
                <c:pt idx="895">
                  <c:v>4476</c:v>
                </c:pt>
                <c:pt idx="896">
                  <c:v>4481</c:v>
                </c:pt>
                <c:pt idx="897">
                  <c:v>4486</c:v>
                </c:pt>
                <c:pt idx="898">
                  <c:v>4491</c:v>
                </c:pt>
                <c:pt idx="899">
                  <c:v>4496</c:v>
                </c:pt>
                <c:pt idx="900">
                  <c:v>4501</c:v>
                </c:pt>
                <c:pt idx="901">
                  <c:v>4506</c:v>
                </c:pt>
                <c:pt idx="902">
                  <c:v>4511</c:v>
                </c:pt>
                <c:pt idx="903">
                  <c:v>4516</c:v>
                </c:pt>
                <c:pt idx="904">
                  <c:v>4521</c:v>
                </c:pt>
                <c:pt idx="905">
                  <c:v>4526</c:v>
                </c:pt>
                <c:pt idx="906">
                  <c:v>4531</c:v>
                </c:pt>
                <c:pt idx="907">
                  <c:v>4536</c:v>
                </c:pt>
                <c:pt idx="908">
                  <c:v>4541</c:v>
                </c:pt>
                <c:pt idx="909">
                  <c:v>4546</c:v>
                </c:pt>
                <c:pt idx="910">
                  <c:v>4551</c:v>
                </c:pt>
                <c:pt idx="911">
                  <c:v>4556</c:v>
                </c:pt>
                <c:pt idx="912">
                  <c:v>4561</c:v>
                </c:pt>
                <c:pt idx="913">
                  <c:v>4566</c:v>
                </c:pt>
                <c:pt idx="914">
                  <c:v>4571</c:v>
                </c:pt>
                <c:pt idx="915">
                  <c:v>4576</c:v>
                </c:pt>
                <c:pt idx="916">
                  <c:v>4581</c:v>
                </c:pt>
                <c:pt idx="917">
                  <c:v>4586</c:v>
                </c:pt>
                <c:pt idx="918">
                  <c:v>4591</c:v>
                </c:pt>
                <c:pt idx="919">
                  <c:v>4596</c:v>
                </c:pt>
                <c:pt idx="920">
                  <c:v>4601</c:v>
                </c:pt>
                <c:pt idx="921">
                  <c:v>4606</c:v>
                </c:pt>
                <c:pt idx="922">
                  <c:v>4611</c:v>
                </c:pt>
                <c:pt idx="923">
                  <c:v>4616</c:v>
                </c:pt>
                <c:pt idx="924">
                  <c:v>4621</c:v>
                </c:pt>
                <c:pt idx="925">
                  <c:v>4626</c:v>
                </c:pt>
                <c:pt idx="926">
                  <c:v>4631</c:v>
                </c:pt>
                <c:pt idx="927">
                  <c:v>4636</c:v>
                </c:pt>
                <c:pt idx="928">
                  <c:v>4641</c:v>
                </c:pt>
                <c:pt idx="929">
                  <c:v>4646</c:v>
                </c:pt>
                <c:pt idx="930">
                  <c:v>4651</c:v>
                </c:pt>
                <c:pt idx="931">
                  <c:v>4656</c:v>
                </c:pt>
                <c:pt idx="932">
                  <c:v>4661</c:v>
                </c:pt>
                <c:pt idx="933">
                  <c:v>4666</c:v>
                </c:pt>
                <c:pt idx="934">
                  <c:v>4671</c:v>
                </c:pt>
                <c:pt idx="935">
                  <c:v>4676</c:v>
                </c:pt>
                <c:pt idx="936">
                  <c:v>4681</c:v>
                </c:pt>
                <c:pt idx="937">
                  <c:v>4686</c:v>
                </c:pt>
                <c:pt idx="938">
                  <c:v>4691</c:v>
                </c:pt>
                <c:pt idx="939">
                  <c:v>4696</c:v>
                </c:pt>
                <c:pt idx="940">
                  <c:v>4701</c:v>
                </c:pt>
                <c:pt idx="941">
                  <c:v>4706</c:v>
                </c:pt>
                <c:pt idx="942">
                  <c:v>4711</c:v>
                </c:pt>
                <c:pt idx="943">
                  <c:v>4716</c:v>
                </c:pt>
                <c:pt idx="944">
                  <c:v>4721</c:v>
                </c:pt>
                <c:pt idx="945">
                  <c:v>4726</c:v>
                </c:pt>
                <c:pt idx="946">
                  <c:v>4731</c:v>
                </c:pt>
                <c:pt idx="947">
                  <c:v>4736</c:v>
                </c:pt>
                <c:pt idx="948">
                  <c:v>4741</c:v>
                </c:pt>
                <c:pt idx="949">
                  <c:v>4746</c:v>
                </c:pt>
                <c:pt idx="950">
                  <c:v>4751</c:v>
                </c:pt>
                <c:pt idx="951">
                  <c:v>4756</c:v>
                </c:pt>
                <c:pt idx="952">
                  <c:v>4761</c:v>
                </c:pt>
                <c:pt idx="953">
                  <c:v>4766</c:v>
                </c:pt>
                <c:pt idx="954">
                  <c:v>4771</c:v>
                </c:pt>
                <c:pt idx="955">
                  <c:v>4776</c:v>
                </c:pt>
                <c:pt idx="956">
                  <c:v>4781</c:v>
                </c:pt>
                <c:pt idx="957">
                  <c:v>4786</c:v>
                </c:pt>
                <c:pt idx="958">
                  <c:v>4791</c:v>
                </c:pt>
                <c:pt idx="959">
                  <c:v>4796</c:v>
                </c:pt>
                <c:pt idx="960">
                  <c:v>4801</c:v>
                </c:pt>
                <c:pt idx="961">
                  <c:v>4806</c:v>
                </c:pt>
                <c:pt idx="962">
                  <c:v>4811</c:v>
                </c:pt>
                <c:pt idx="963">
                  <c:v>4816</c:v>
                </c:pt>
                <c:pt idx="964">
                  <c:v>4821</c:v>
                </c:pt>
                <c:pt idx="965">
                  <c:v>4826</c:v>
                </c:pt>
                <c:pt idx="966">
                  <c:v>4831</c:v>
                </c:pt>
                <c:pt idx="967">
                  <c:v>4836</c:v>
                </c:pt>
                <c:pt idx="968">
                  <c:v>4841</c:v>
                </c:pt>
                <c:pt idx="969">
                  <c:v>4846</c:v>
                </c:pt>
                <c:pt idx="970">
                  <c:v>4851</c:v>
                </c:pt>
                <c:pt idx="971">
                  <c:v>4856</c:v>
                </c:pt>
                <c:pt idx="972">
                  <c:v>4861</c:v>
                </c:pt>
                <c:pt idx="973">
                  <c:v>4866</c:v>
                </c:pt>
                <c:pt idx="974">
                  <c:v>4871</c:v>
                </c:pt>
                <c:pt idx="975">
                  <c:v>4876</c:v>
                </c:pt>
                <c:pt idx="976">
                  <c:v>4881</c:v>
                </c:pt>
                <c:pt idx="977">
                  <c:v>4886</c:v>
                </c:pt>
                <c:pt idx="978">
                  <c:v>4891</c:v>
                </c:pt>
                <c:pt idx="979">
                  <c:v>4896</c:v>
                </c:pt>
                <c:pt idx="980">
                  <c:v>4901</c:v>
                </c:pt>
                <c:pt idx="981">
                  <c:v>4906</c:v>
                </c:pt>
                <c:pt idx="982">
                  <c:v>4911</c:v>
                </c:pt>
                <c:pt idx="983">
                  <c:v>4916</c:v>
                </c:pt>
                <c:pt idx="984">
                  <c:v>4921</c:v>
                </c:pt>
                <c:pt idx="985">
                  <c:v>4926</c:v>
                </c:pt>
                <c:pt idx="986">
                  <c:v>4931</c:v>
                </c:pt>
                <c:pt idx="987">
                  <c:v>4936</c:v>
                </c:pt>
                <c:pt idx="988">
                  <c:v>4941</c:v>
                </c:pt>
                <c:pt idx="989">
                  <c:v>4946</c:v>
                </c:pt>
                <c:pt idx="990">
                  <c:v>4951</c:v>
                </c:pt>
                <c:pt idx="991">
                  <c:v>4956</c:v>
                </c:pt>
                <c:pt idx="992">
                  <c:v>4961</c:v>
                </c:pt>
                <c:pt idx="993">
                  <c:v>4966</c:v>
                </c:pt>
                <c:pt idx="994">
                  <c:v>4971</c:v>
                </c:pt>
                <c:pt idx="995">
                  <c:v>4976</c:v>
                </c:pt>
                <c:pt idx="996">
                  <c:v>4981</c:v>
                </c:pt>
                <c:pt idx="997">
                  <c:v>4986</c:v>
                </c:pt>
                <c:pt idx="998">
                  <c:v>4991</c:v>
                </c:pt>
                <c:pt idx="999">
                  <c:v>4996</c:v>
                </c:pt>
                <c:pt idx="1000">
                  <c:v>5001</c:v>
                </c:pt>
              </c:numCache>
            </c:numRef>
          </c:cat>
          <c:val>
            <c:numRef>
              <c:f>saltedData!$C$2:$C$1002</c:f>
              <c:numCache>
                <c:formatCode>General</c:formatCode>
                <c:ptCount val="1001"/>
                <c:pt idx="0">
                  <c:v>2001.3923732250901</c:v>
                </c:pt>
                <c:pt idx="1">
                  <c:v>2003.5198908207601</c:v>
                </c:pt>
                <c:pt idx="2">
                  <c:v>1998.2980013086001</c:v>
                </c:pt>
                <c:pt idx="3">
                  <c:v>2004.61121952333</c:v>
                </c:pt>
                <c:pt idx="4">
                  <c:v>1996.9793542632201</c:v>
                </c:pt>
                <c:pt idx="5">
                  <c:v>2001.3281975422699</c:v>
                </c:pt>
                <c:pt idx="6">
                  <c:v>2003.7302912489399</c:v>
                </c:pt>
                <c:pt idx="7">
                  <c:v>1999.8536916759599</c:v>
                </c:pt>
                <c:pt idx="8">
                  <c:v>2003.7185457354501</c:v>
                </c:pt>
                <c:pt idx="9">
                  <c:v>2003.2577895751299</c:v>
                </c:pt>
                <c:pt idx="10">
                  <c:v>2000.33958661308</c:v>
                </c:pt>
                <c:pt idx="11">
                  <c:v>1996.5076187341399</c:v>
                </c:pt>
                <c:pt idx="12">
                  <c:v>2003.2371602872399</c:v>
                </c:pt>
                <c:pt idx="13">
                  <c:v>2001.5383374569799</c:v>
                </c:pt>
                <c:pt idx="14">
                  <c:v>1998.66509988966</c:v>
                </c:pt>
                <c:pt idx="15">
                  <c:v>2004.85390546696</c:v>
                </c:pt>
                <c:pt idx="16">
                  <c:v>2003.09495765729</c:v>
                </c:pt>
                <c:pt idx="17">
                  <c:v>1998.6721654410201</c:v>
                </c:pt>
                <c:pt idx="18">
                  <c:v>2006.0231724146499</c:v>
                </c:pt>
                <c:pt idx="19">
                  <c:v>1997.9101895722199</c:v>
                </c:pt>
                <c:pt idx="20">
                  <c:v>2003.622146894</c:v>
                </c:pt>
                <c:pt idx="21">
                  <c:v>2002.1269137601801</c:v>
                </c:pt>
                <c:pt idx="22">
                  <c:v>1999.5027526259901</c:v>
                </c:pt>
                <c:pt idx="23">
                  <c:v>2003.30368635902</c:v>
                </c:pt>
                <c:pt idx="24">
                  <c:v>1998.67117920027</c:v>
                </c:pt>
                <c:pt idx="25">
                  <c:v>2005.7911348636001</c:v>
                </c:pt>
                <c:pt idx="26">
                  <c:v>2002.49924418868</c:v>
                </c:pt>
                <c:pt idx="27">
                  <c:v>2004.22309595912</c:v>
                </c:pt>
                <c:pt idx="28">
                  <c:v>2005.87148718804</c:v>
                </c:pt>
                <c:pt idx="29">
                  <c:v>2003.364403904</c:v>
                </c:pt>
                <c:pt idx="30">
                  <c:v>2007.8806660937801</c:v>
                </c:pt>
                <c:pt idx="31">
                  <c:v>2002.0869784450599</c:v>
                </c:pt>
                <c:pt idx="32">
                  <c:v>2007.29037688211</c:v>
                </c:pt>
                <c:pt idx="33">
                  <c:v>2002.21453570894</c:v>
                </c:pt>
                <c:pt idx="34">
                  <c:v>2007.9129597538599</c:v>
                </c:pt>
                <c:pt idx="35">
                  <c:v>2004.8957565677499</c:v>
                </c:pt>
                <c:pt idx="36">
                  <c:v>2012.3649089144701</c:v>
                </c:pt>
                <c:pt idx="37">
                  <c:v>2007.7430238941899</c:v>
                </c:pt>
                <c:pt idx="38">
                  <c:v>2008.7516679400001</c:v>
                </c:pt>
                <c:pt idx="39">
                  <c:v>2009.7117843706999</c:v>
                </c:pt>
                <c:pt idx="40">
                  <c:v>2012.4987528449001</c:v>
                </c:pt>
                <c:pt idx="41">
                  <c:v>2008.8758230169301</c:v>
                </c:pt>
                <c:pt idx="42">
                  <c:v>2006.5550965350999</c:v>
                </c:pt>
                <c:pt idx="43">
                  <c:v>2016.2566700907801</c:v>
                </c:pt>
                <c:pt idx="44">
                  <c:v>2009.27463660784</c:v>
                </c:pt>
                <c:pt idx="45">
                  <c:v>2013.4001204665001</c:v>
                </c:pt>
                <c:pt idx="46">
                  <c:v>2011.5494699498299</c:v>
                </c:pt>
                <c:pt idx="47">
                  <c:v>2009.68732401598</c:v>
                </c:pt>
                <c:pt idx="48">
                  <c:v>2017.6371563237999</c:v>
                </c:pt>
                <c:pt idx="49">
                  <c:v>2019.30875404413</c:v>
                </c:pt>
                <c:pt idx="50">
                  <c:v>2017.4894705368299</c:v>
                </c:pt>
                <c:pt idx="51">
                  <c:v>2016.0219528590501</c:v>
                </c:pt>
                <c:pt idx="52">
                  <c:v>2020.1023461181401</c:v>
                </c:pt>
                <c:pt idx="53">
                  <c:v>2013.6324471386899</c:v>
                </c:pt>
                <c:pt idx="54">
                  <c:v>2015.44795391459</c:v>
                </c:pt>
                <c:pt idx="55">
                  <c:v>2021.9644981987899</c:v>
                </c:pt>
                <c:pt idx="56">
                  <c:v>2019.03955655558</c:v>
                </c:pt>
                <c:pt idx="57">
                  <c:v>2024.0760530810101</c:v>
                </c:pt>
                <c:pt idx="58">
                  <c:v>2023.3665125612599</c:v>
                </c:pt>
                <c:pt idx="59">
                  <c:v>2022.7507760624401</c:v>
                </c:pt>
                <c:pt idx="60">
                  <c:v>2020.7778249176299</c:v>
                </c:pt>
                <c:pt idx="61">
                  <c:v>2021.29851143718</c:v>
                </c:pt>
                <c:pt idx="62">
                  <c:v>2026.57395974217</c:v>
                </c:pt>
                <c:pt idx="63">
                  <c:v>2026.9218450436799</c:v>
                </c:pt>
                <c:pt idx="64">
                  <c:v>2028.0830621304899</c:v>
                </c:pt>
                <c:pt idx="65">
                  <c:v>2030.4372380712</c:v>
                </c:pt>
                <c:pt idx="66">
                  <c:v>2028.63268903121</c:v>
                </c:pt>
                <c:pt idx="67">
                  <c:v>2026.00988941625</c:v>
                </c:pt>
                <c:pt idx="68">
                  <c:v>2026.26402462639</c:v>
                </c:pt>
                <c:pt idx="69">
                  <c:v>2029.4661816780299</c:v>
                </c:pt>
                <c:pt idx="70">
                  <c:v>2027.58326087876</c:v>
                </c:pt>
                <c:pt idx="71">
                  <c:v>2028.7191786342601</c:v>
                </c:pt>
                <c:pt idx="72">
                  <c:v>2032.81417674567</c:v>
                </c:pt>
                <c:pt idx="73">
                  <c:v>2030.0128025721301</c:v>
                </c:pt>
                <c:pt idx="74">
                  <c:v>2038.7354546654999</c:v>
                </c:pt>
                <c:pt idx="75">
                  <c:v>2035.46941934501</c:v>
                </c:pt>
                <c:pt idx="76">
                  <c:v>2040.7931913375101</c:v>
                </c:pt>
                <c:pt idx="77">
                  <c:v>2032.1827381426001</c:v>
                </c:pt>
                <c:pt idx="78">
                  <c:v>2042.5894164689801</c:v>
                </c:pt>
                <c:pt idx="79">
                  <c:v>2037.7710936441599</c:v>
                </c:pt>
                <c:pt idx="80">
                  <c:v>2043.0759776299501</c:v>
                </c:pt>
                <c:pt idx="81">
                  <c:v>2039.2819363512999</c:v>
                </c:pt>
                <c:pt idx="82">
                  <c:v>2044.6234250370801</c:v>
                </c:pt>
                <c:pt idx="83">
                  <c:v>2039.64212934639</c:v>
                </c:pt>
                <c:pt idx="84">
                  <c:v>2046.69876338321</c:v>
                </c:pt>
                <c:pt idx="85">
                  <c:v>2041.80456052926</c:v>
                </c:pt>
                <c:pt idx="86">
                  <c:v>2042.84518614271</c:v>
                </c:pt>
                <c:pt idx="87">
                  <c:v>2044.14252787442</c:v>
                </c:pt>
                <c:pt idx="88">
                  <c:v>2044.90090369271</c:v>
                </c:pt>
                <c:pt idx="89">
                  <c:v>2050.8509731654199</c:v>
                </c:pt>
                <c:pt idx="90">
                  <c:v>2049.0914570816699</c:v>
                </c:pt>
                <c:pt idx="91">
                  <c:v>2047.56832904256</c:v>
                </c:pt>
                <c:pt idx="92">
                  <c:v>2049.10772264451</c:v>
                </c:pt>
                <c:pt idx="93">
                  <c:v>2051.6136345099799</c:v>
                </c:pt>
                <c:pt idx="94">
                  <c:v>2051.0761969304699</c:v>
                </c:pt>
                <c:pt idx="95">
                  <c:v>2056.4385660197099</c:v>
                </c:pt>
                <c:pt idx="96">
                  <c:v>2052.85384257235</c:v>
                </c:pt>
                <c:pt idx="97">
                  <c:v>2055.3497552009799</c:v>
                </c:pt>
                <c:pt idx="98">
                  <c:v>2064.21032268111</c:v>
                </c:pt>
                <c:pt idx="99">
                  <c:v>2059.14862189121</c:v>
                </c:pt>
                <c:pt idx="100">
                  <c:v>2066.22808807723</c:v>
                </c:pt>
                <c:pt idx="101">
                  <c:v>2065.2580689005199</c:v>
                </c:pt>
                <c:pt idx="102">
                  <c:v>2064.9565476738599</c:v>
                </c:pt>
                <c:pt idx="103">
                  <c:v>2063.1306751756201</c:v>
                </c:pt>
                <c:pt idx="104">
                  <c:v>2071.37020162519</c:v>
                </c:pt>
                <c:pt idx="105">
                  <c:v>2066.80309847642</c:v>
                </c:pt>
                <c:pt idx="106">
                  <c:v>2071.5706664440299</c:v>
                </c:pt>
                <c:pt idx="107">
                  <c:v>2072.3766747109298</c:v>
                </c:pt>
                <c:pt idx="108">
                  <c:v>2067.5762379292901</c:v>
                </c:pt>
                <c:pt idx="109">
                  <c:v>2076.6738075397302</c:v>
                </c:pt>
                <c:pt idx="110">
                  <c:v>2072.6060402094199</c:v>
                </c:pt>
                <c:pt idx="111">
                  <c:v>2075.8715590603501</c:v>
                </c:pt>
                <c:pt idx="112">
                  <c:v>2078.6536540423599</c:v>
                </c:pt>
                <c:pt idx="113">
                  <c:v>2076.3445484609801</c:v>
                </c:pt>
                <c:pt idx="114">
                  <c:v>2079.4309318394999</c:v>
                </c:pt>
                <c:pt idx="115">
                  <c:v>2078.2142011537899</c:v>
                </c:pt>
                <c:pt idx="116">
                  <c:v>2085.0487485026601</c:v>
                </c:pt>
                <c:pt idx="117">
                  <c:v>2087.1147255239298</c:v>
                </c:pt>
                <c:pt idx="118">
                  <c:v>2085.5987229161601</c:v>
                </c:pt>
                <c:pt idx="119">
                  <c:v>2086.7408157259101</c:v>
                </c:pt>
                <c:pt idx="120">
                  <c:v>2089.1482422294898</c:v>
                </c:pt>
                <c:pt idx="121">
                  <c:v>2092.07961520241</c:v>
                </c:pt>
                <c:pt idx="122">
                  <c:v>2093.5089447945502</c:v>
                </c:pt>
                <c:pt idx="123">
                  <c:v>2096.3503444405101</c:v>
                </c:pt>
                <c:pt idx="124">
                  <c:v>2093.9534374995401</c:v>
                </c:pt>
                <c:pt idx="125">
                  <c:v>2097.9082978408201</c:v>
                </c:pt>
                <c:pt idx="126">
                  <c:v>2097.3124365754002</c:v>
                </c:pt>
                <c:pt idx="127">
                  <c:v>2093.9635905751202</c:v>
                </c:pt>
                <c:pt idx="128">
                  <c:v>2103.1295313503902</c:v>
                </c:pt>
                <c:pt idx="129">
                  <c:v>2105.2156701404301</c:v>
                </c:pt>
                <c:pt idx="130">
                  <c:v>2100.52684271106</c:v>
                </c:pt>
                <c:pt idx="131">
                  <c:v>2107.5976453070398</c:v>
                </c:pt>
                <c:pt idx="132">
                  <c:v>2103.9542980924398</c:v>
                </c:pt>
                <c:pt idx="133">
                  <c:v>2110.45402460995</c:v>
                </c:pt>
                <c:pt idx="134">
                  <c:v>2107.1390476117399</c:v>
                </c:pt>
                <c:pt idx="135">
                  <c:v>2113.0444096830602</c:v>
                </c:pt>
                <c:pt idx="136">
                  <c:v>2114.5594982244802</c:v>
                </c:pt>
                <c:pt idx="137">
                  <c:v>2114.8856979959901</c:v>
                </c:pt>
                <c:pt idx="138">
                  <c:v>2116.3490349580902</c:v>
                </c:pt>
                <c:pt idx="139">
                  <c:v>2121.0967869600099</c:v>
                </c:pt>
                <c:pt idx="140">
                  <c:v>2122.16501347139</c:v>
                </c:pt>
                <c:pt idx="141">
                  <c:v>2117.3218043267998</c:v>
                </c:pt>
                <c:pt idx="142">
                  <c:v>2123.4750578442799</c:v>
                </c:pt>
                <c:pt idx="143">
                  <c:v>2122.78838009834</c:v>
                </c:pt>
                <c:pt idx="144">
                  <c:v>2130.6598415499798</c:v>
                </c:pt>
                <c:pt idx="145">
                  <c:v>2127.01308822293</c:v>
                </c:pt>
                <c:pt idx="146">
                  <c:v>2132.62288316787</c:v>
                </c:pt>
                <c:pt idx="147">
                  <c:v>2127.2822994879798</c:v>
                </c:pt>
                <c:pt idx="148">
                  <c:v>2133.2557359962898</c:v>
                </c:pt>
                <c:pt idx="149">
                  <c:v>2130.7174411803198</c:v>
                </c:pt>
                <c:pt idx="150">
                  <c:v>2140.8722782755499</c:v>
                </c:pt>
                <c:pt idx="151">
                  <c:v>2138.3519472637499</c:v>
                </c:pt>
                <c:pt idx="152">
                  <c:v>2139.3084034854701</c:v>
                </c:pt>
                <c:pt idx="153">
                  <c:v>2144.7246532280401</c:v>
                </c:pt>
                <c:pt idx="154">
                  <c:v>2138.9517889559302</c:v>
                </c:pt>
                <c:pt idx="155">
                  <c:v>2149.4814151535502</c:v>
                </c:pt>
                <c:pt idx="156">
                  <c:v>2143.7578233153799</c:v>
                </c:pt>
                <c:pt idx="157">
                  <c:v>2147.3224709118599</c:v>
                </c:pt>
                <c:pt idx="158">
                  <c:v>2149.3182519494799</c:v>
                </c:pt>
                <c:pt idx="159">
                  <c:v>2155.5453942199001</c:v>
                </c:pt>
                <c:pt idx="160">
                  <c:v>2152.7933889343899</c:v>
                </c:pt>
                <c:pt idx="161">
                  <c:v>2160.3790626891</c:v>
                </c:pt>
                <c:pt idx="162">
                  <c:v>2159.4203765740699</c:v>
                </c:pt>
                <c:pt idx="163">
                  <c:v>2160.32826066399</c:v>
                </c:pt>
                <c:pt idx="164">
                  <c:v>2160.5612120760302</c:v>
                </c:pt>
                <c:pt idx="165">
                  <c:v>2160.7554995556002</c:v>
                </c:pt>
                <c:pt idx="166">
                  <c:v>2166.0561178016301</c:v>
                </c:pt>
                <c:pt idx="167">
                  <c:v>2163.72927295508</c:v>
                </c:pt>
                <c:pt idx="168">
                  <c:v>2169.0200708515599</c:v>
                </c:pt>
                <c:pt idx="169">
                  <c:v>2171.95787931412</c:v>
                </c:pt>
                <c:pt idx="170">
                  <c:v>2175.3814577442199</c:v>
                </c:pt>
                <c:pt idx="171">
                  <c:v>2170.8655724065202</c:v>
                </c:pt>
                <c:pt idx="172">
                  <c:v>2175.6991256865699</c:v>
                </c:pt>
                <c:pt idx="173">
                  <c:v>2175.6122349833199</c:v>
                </c:pt>
                <c:pt idx="174">
                  <c:v>2182.9135985214998</c:v>
                </c:pt>
                <c:pt idx="175">
                  <c:v>2186.4269526394601</c:v>
                </c:pt>
                <c:pt idx="176">
                  <c:v>2183.6546665004998</c:v>
                </c:pt>
                <c:pt idx="177">
                  <c:v>2188.8163855950202</c:v>
                </c:pt>
                <c:pt idx="178">
                  <c:v>2188.7144650643099</c:v>
                </c:pt>
                <c:pt idx="179">
                  <c:v>2193.2661254397499</c:v>
                </c:pt>
                <c:pt idx="180">
                  <c:v>2192.3547935517599</c:v>
                </c:pt>
                <c:pt idx="181">
                  <c:v>2199.3814035821501</c:v>
                </c:pt>
                <c:pt idx="182">
                  <c:v>2194.51080263634</c:v>
                </c:pt>
                <c:pt idx="183">
                  <c:v>2201.9454744361001</c:v>
                </c:pt>
                <c:pt idx="184">
                  <c:v>2199.3500764824998</c:v>
                </c:pt>
                <c:pt idx="185">
                  <c:v>2204.51138697338</c:v>
                </c:pt>
                <c:pt idx="186">
                  <c:v>2201.9850451827901</c:v>
                </c:pt>
                <c:pt idx="187">
                  <c:v>2210.4460608118202</c:v>
                </c:pt>
                <c:pt idx="188">
                  <c:v>2209.4248786131002</c:v>
                </c:pt>
                <c:pt idx="189">
                  <c:v>2211.14373936424</c:v>
                </c:pt>
                <c:pt idx="190">
                  <c:v>2215.3065276361799</c:v>
                </c:pt>
                <c:pt idx="191">
                  <c:v>2218.3068988936998</c:v>
                </c:pt>
                <c:pt idx="192">
                  <c:v>2220.4881694546498</c:v>
                </c:pt>
                <c:pt idx="193">
                  <c:v>2216.6931819400202</c:v>
                </c:pt>
                <c:pt idx="194">
                  <c:v>2224.96549329033</c:v>
                </c:pt>
                <c:pt idx="195">
                  <c:v>2228.1022999851898</c:v>
                </c:pt>
                <c:pt idx="196">
                  <c:v>2224.29429411824</c:v>
                </c:pt>
                <c:pt idx="197">
                  <c:v>2228.3912292687</c:v>
                </c:pt>
                <c:pt idx="198">
                  <c:v>2235.9427517418999</c:v>
                </c:pt>
                <c:pt idx="199">
                  <c:v>2229.6323337508802</c:v>
                </c:pt>
                <c:pt idx="200">
                  <c:v>2234.6333041340199</c:v>
                </c:pt>
                <c:pt idx="201">
                  <c:v>2236.86888247464</c:v>
                </c:pt>
                <c:pt idx="202">
                  <c:v>2239.01572303085</c:v>
                </c:pt>
                <c:pt idx="203">
                  <c:v>2247.6962335460598</c:v>
                </c:pt>
                <c:pt idx="204">
                  <c:v>2246.2471002668899</c:v>
                </c:pt>
                <c:pt idx="205">
                  <c:v>2245.9338070956501</c:v>
                </c:pt>
                <c:pt idx="206">
                  <c:v>2251.74700076318</c:v>
                </c:pt>
                <c:pt idx="207">
                  <c:v>2253.3008309134898</c:v>
                </c:pt>
                <c:pt idx="208">
                  <c:v>2254.1217723250202</c:v>
                </c:pt>
                <c:pt idx="209">
                  <c:v>2254.92427616651</c:v>
                </c:pt>
                <c:pt idx="210">
                  <c:v>2263.6044543490798</c:v>
                </c:pt>
                <c:pt idx="211">
                  <c:v>2260.90587245713</c:v>
                </c:pt>
                <c:pt idx="212">
                  <c:v>2265.3481672452799</c:v>
                </c:pt>
                <c:pt idx="213">
                  <c:v>2263.0306802053801</c:v>
                </c:pt>
                <c:pt idx="214">
                  <c:v>2268.9122802562702</c:v>
                </c:pt>
                <c:pt idx="215">
                  <c:v>2269.9953385723302</c:v>
                </c:pt>
                <c:pt idx="216">
                  <c:v>2273.9918535984498</c:v>
                </c:pt>
                <c:pt idx="217">
                  <c:v>2276.2714145402401</c:v>
                </c:pt>
                <c:pt idx="218">
                  <c:v>2281.5703089810199</c:v>
                </c:pt>
                <c:pt idx="219">
                  <c:v>2278.8786479139299</c:v>
                </c:pt>
                <c:pt idx="220">
                  <c:v>2283.9302925399102</c:v>
                </c:pt>
                <c:pt idx="221">
                  <c:v>2287.95347702658</c:v>
                </c:pt>
                <c:pt idx="222">
                  <c:v>2286.15425547935</c:v>
                </c:pt>
                <c:pt idx="223">
                  <c:v>2291.16789625398</c:v>
                </c:pt>
                <c:pt idx="224">
                  <c:v>2294.5791672218102</c:v>
                </c:pt>
                <c:pt idx="225">
                  <c:v>2291.45911781003</c:v>
                </c:pt>
                <c:pt idx="226">
                  <c:v>2302.3825005001399</c:v>
                </c:pt>
                <c:pt idx="227">
                  <c:v>2302.0470484359498</c:v>
                </c:pt>
                <c:pt idx="228">
                  <c:v>2300.7314598622602</c:v>
                </c:pt>
                <c:pt idx="229">
                  <c:v>2300.9684050944102</c:v>
                </c:pt>
                <c:pt idx="230">
                  <c:v>2312.4653739003102</c:v>
                </c:pt>
                <c:pt idx="231">
                  <c:v>2310.6962606348802</c:v>
                </c:pt>
                <c:pt idx="232">
                  <c:v>2310.1120102559798</c:v>
                </c:pt>
                <c:pt idx="233">
                  <c:v>2311.1435815548498</c:v>
                </c:pt>
                <c:pt idx="234">
                  <c:v>2315.0108073593301</c:v>
                </c:pt>
                <c:pt idx="235">
                  <c:v>2318.6792819665402</c:v>
                </c:pt>
                <c:pt idx="236">
                  <c:v>2319.7069269045001</c:v>
                </c:pt>
                <c:pt idx="237">
                  <c:v>2329.9546034158302</c:v>
                </c:pt>
                <c:pt idx="238">
                  <c:v>2323.6756101471501</c:v>
                </c:pt>
                <c:pt idx="239">
                  <c:v>2330.5641492408499</c:v>
                </c:pt>
                <c:pt idx="240">
                  <c:v>2336.6413661510101</c:v>
                </c:pt>
                <c:pt idx="241">
                  <c:v>2331.3662724834198</c:v>
                </c:pt>
                <c:pt idx="242">
                  <c:v>2334.6245142766302</c:v>
                </c:pt>
                <c:pt idx="243">
                  <c:v>2342.9971482598999</c:v>
                </c:pt>
                <c:pt idx="244">
                  <c:v>2338.6108299286002</c:v>
                </c:pt>
                <c:pt idx="245">
                  <c:v>2344.7358794042302</c:v>
                </c:pt>
                <c:pt idx="246">
                  <c:v>2353.4395262929702</c:v>
                </c:pt>
                <c:pt idx="247">
                  <c:v>2352.1772911286598</c:v>
                </c:pt>
                <c:pt idx="248">
                  <c:v>2355.4502780461698</c:v>
                </c:pt>
                <c:pt idx="249">
                  <c:v>2356.75630362415</c:v>
                </c:pt>
                <c:pt idx="250">
                  <c:v>2359.7800121185201</c:v>
                </c:pt>
                <c:pt idx="251">
                  <c:v>2365.9833131290602</c:v>
                </c:pt>
                <c:pt idx="252">
                  <c:v>2364.43199233423</c:v>
                </c:pt>
                <c:pt idx="253">
                  <c:v>2369.2430176827202</c:v>
                </c:pt>
                <c:pt idx="254">
                  <c:v>2366.4493331029498</c:v>
                </c:pt>
                <c:pt idx="255">
                  <c:v>2368.1474692132201</c:v>
                </c:pt>
                <c:pt idx="256">
                  <c:v>2370.5172643269798</c:v>
                </c:pt>
                <c:pt idx="257">
                  <c:v>2381.8344730542399</c:v>
                </c:pt>
                <c:pt idx="258">
                  <c:v>2379.3067422992399</c:v>
                </c:pt>
                <c:pt idx="259">
                  <c:v>2384.7501667784099</c:v>
                </c:pt>
                <c:pt idx="260">
                  <c:v>2385.5886254314501</c:v>
                </c:pt>
                <c:pt idx="261">
                  <c:v>2392.6538466022098</c:v>
                </c:pt>
                <c:pt idx="262">
                  <c:v>2394.3936388020302</c:v>
                </c:pt>
                <c:pt idx="263">
                  <c:v>2391.3067437095901</c:v>
                </c:pt>
                <c:pt idx="264">
                  <c:v>2401.0284751891299</c:v>
                </c:pt>
                <c:pt idx="265">
                  <c:v>2403.0761555345398</c:v>
                </c:pt>
                <c:pt idx="266">
                  <c:v>2400.5611723482298</c:v>
                </c:pt>
                <c:pt idx="267">
                  <c:v>2408.6524595082101</c:v>
                </c:pt>
                <c:pt idx="268">
                  <c:v>2403.1466068498999</c:v>
                </c:pt>
                <c:pt idx="269">
                  <c:v>2413.5082520833098</c:v>
                </c:pt>
                <c:pt idx="270">
                  <c:v>2417.5315744926502</c:v>
                </c:pt>
                <c:pt idx="271">
                  <c:v>2420.5440439609501</c:v>
                </c:pt>
                <c:pt idx="272">
                  <c:v>2422.53326679354</c:v>
                </c:pt>
                <c:pt idx="273">
                  <c:v>2426.6902351131698</c:v>
                </c:pt>
                <c:pt idx="274">
                  <c:v>2423.1584927619801</c:v>
                </c:pt>
                <c:pt idx="275">
                  <c:v>2422.8258964931802</c:v>
                </c:pt>
                <c:pt idx="276">
                  <c:v>2425.9660272692499</c:v>
                </c:pt>
                <c:pt idx="277">
                  <c:v>2433.19532440478</c:v>
                </c:pt>
                <c:pt idx="278">
                  <c:v>2437.2819833028002</c:v>
                </c:pt>
                <c:pt idx="279">
                  <c:v>2435.4263159611301</c:v>
                </c:pt>
                <c:pt idx="280">
                  <c:v>2442.7678907938198</c:v>
                </c:pt>
                <c:pt idx="281">
                  <c:v>2439.9212633705802</c:v>
                </c:pt>
                <c:pt idx="282">
                  <c:v>2444.9917199296101</c:v>
                </c:pt>
                <c:pt idx="283">
                  <c:v>2452.5138842521401</c:v>
                </c:pt>
                <c:pt idx="284">
                  <c:v>2456.85068993397</c:v>
                </c:pt>
                <c:pt idx="285">
                  <c:v>2457.5198270257902</c:v>
                </c:pt>
                <c:pt idx="286">
                  <c:v>2457.94735918987</c:v>
                </c:pt>
                <c:pt idx="287">
                  <c:v>2464.1364129174299</c:v>
                </c:pt>
                <c:pt idx="288">
                  <c:v>2460.8019773850101</c:v>
                </c:pt>
                <c:pt idx="289">
                  <c:v>2465.81203442385</c:v>
                </c:pt>
                <c:pt idx="290">
                  <c:v>2469.5978945780698</c:v>
                </c:pt>
                <c:pt idx="291">
                  <c:v>2473.8646123732101</c:v>
                </c:pt>
                <c:pt idx="292">
                  <c:v>2479.8552529665899</c:v>
                </c:pt>
                <c:pt idx="293">
                  <c:v>2477.9051729904099</c:v>
                </c:pt>
                <c:pt idx="294">
                  <c:v>2487.6922264293999</c:v>
                </c:pt>
                <c:pt idx="295">
                  <c:v>2481.6599163856899</c:v>
                </c:pt>
                <c:pt idx="296">
                  <c:v>2490.3525063021798</c:v>
                </c:pt>
                <c:pt idx="297">
                  <c:v>2494.2437618844701</c:v>
                </c:pt>
                <c:pt idx="298">
                  <c:v>2496.6510611968101</c:v>
                </c:pt>
                <c:pt idx="299">
                  <c:v>2499.38066080207</c:v>
                </c:pt>
                <c:pt idx="300">
                  <c:v>2500.6246993152499</c:v>
                </c:pt>
                <c:pt idx="301">
                  <c:v>2505.9200992681899</c:v>
                </c:pt>
                <c:pt idx="302">
                  <c:v>2501.9956428085402</c:v>
                </c:pt>
                <c:pt idx="303">
                  <c:v>2507.7530752488701</c:v>
                </c:pt>
                <c:pt idx="304">
                  <c:v>2511.0499501016402</c:v>
                </c:pt>
                <c:pt idx="305">
                  <c:v>2514.1510458325401</c:v>
                </c:pt>
                <c:pt idx="306">
                  <c:v>2519.6417187072898</c:v>
                </c:pt>
                <c:pt idx="307">
                  <c:v>2518.8933188654401</c:v>
                </c:pt>
                <c:pt idx="308">
                  <c:v>2525.0208247219398</c:v>
                </c:pt>
                <c:pt idx="309">
                  <c:v>2527.7062240575901</c:v>
                </c:pt>
                <c:pt idx="310">
                  <c:v>2534.8275179259399</c:v>
                </c:pt>
                <c:pt idx="311">
                  <c:v>2536.67405163588</c:v>
                </c:pt>
                <c:pt idx="312">
                  <c:v>2533.5912773733298</c:v>
                </c:pt>
                <c:pt idx="313">
                  <c:v>2544.71881701343</c:v>
                </c:pt>
                <c:pt idx="314">
                  <c:v>2547.5624280607099</c:v>
                </c:pt>
                <c:pt idx="315">
                  <c:v>2549.2038026863902</c:v>
                </c:pt>
                <c:pt idx="316">
                  <c:v>2552.9704286219899</c:v>
                </c:pt>
                <c:pt idx="317">
                  <c:v>2556.90367450042</c:v>
                </c:pt>
                <c:pt idx="318">
                  <c:v>2555.5884313312099</c:v>
                </c:pt>
                <c:pt idx="319">
                  <c:v>2563.1496581460101</c:v>
                </c:pt>
                <c:pt idx="320">
                  <c:v>2557.3345037190602</c:v>
                </c:pt>
                <c:pt idx="321">
                  <c:v>2565.55844609626</c:v>
                </c:pt>
                <c:pt idx="322">
                  <c:v>2569.6792630806599</c:v>
                </c:pt>
                <c:pt idx="323">
                  <c:v>2568.1235609636001</c:v>
                </c:pt>
                <c:pt idx="324">
                  <c:v>2577.5498979885601</c:v>
                </c:pt>
                <c:pt idx="325">
                  <c:v>2577.7319751240002</c:v>
                </c:pt>
                <c:pt idx="326">
                  <c:v>2582.1226397452901</c:v>
                </c:pt>
                <c:pt idx="327">
                  <c:v>2581.6697776363599</c:v>
                </c:pt>
                <c:pt idx="328">
                  <c:v>2591.4294791134898</c:v>
                </c:pt>
                <c:pt idx="329">
                  <c:v>2588.5302073609</c:v>
                </c:pt>
                <c:pt idx="330">
                  <c:v>2595.0487956728002</c:v>
                </c:pt>
                <c:pt idx="331">
                  <c:v>2601.2858542064801</c:v>
                </c:pt>
                <c:pt idx="332">
                  <c:v>2601.5308686601202</c:v>
                </c:pt>
                <c:pt idx="333">
                  <c:v>2601.8833808085401</c:v>
                </c:pt>
                <c:pt idx="334">
                  <c:v>2602.8739608515298</c:v>
                </c:pt>
                <c:pt idx="335">
                  <c:v>2608.39164941629</c:v>
                </c:pt>
                <c:pt idx="336">
                  <c:v>2612.9795970240498</c:v>
                </c:pt>
                <c:pt idx="337">
                  <c:v>2616.3292786178399</c:v>
                </c:pt>
                <c:pt idx="338">
                  <c:v>2621.1602989616599</c:v>
                </c:pt>
                <c:pt idx="339">
                  <c:v>2622.3207961315702</c:v>
                </c:pt>
                <c:pt idx="340">
                  <c:v>2626.2516545373801</c:v>
                </c:pt>
                <c:pt idx="341">
                  <c:v>2625.6458443726301</c:v>
                </c:pt>
                <c:pt idx="342">
                  <c:v>2633.5142186518001</c:v>
                </c:pt>
                <c:pt idx="343">
                  <c:v>2637.8862127335501</c:v>
                </c:pt>
                <c:pt idx="344">
                  <c:v>2638.3791141301299</c:v>
                </c:pt>
                <c:pt idx="345">
                  <c:v>2645.3824724647402</c:v>
                </c:pt>
                <c:pt idx="346">
                  <c:v>2648.02285880615</c:v>
                </c:pt>
                <c:pt idx="347">
                  <c:v>2649.6860447710201</c:v>
                </c:pt>
                <c:pt idx="348">
                  <c:v>2650.0091304540201</c:v>
                </c:pt>
                <c:pt idx="349">
                  <c:v>2656.2028053312802</c:v>
                </c:pt>
                <c:pt idx="350">
                  <c:v>2655.9739422736102</c:v>
                </c:pt>
                <c:pt idx="351">
                  <c:v>2659.0586917686601</c:v>
                </c:pt>
                <c:pt idx="352">
                  <c:v>2666.33076877439</c:v>
                </c:pt>
                <c:pt idx="353">
                  <c:v>2663.3828803113001</c:v>
                </c:pt>
                <c:pt idx="354">
                  <c:v>2667.2770800105</c:v>
                </c:pt>
                <c:pt idx="355">
                  <c:v>2675.9253296888201</c:v>
                </c:pt>
                <c:pt idx="356">
                  <c:v>2675.9157563511199</c:v>
                </c:pt>
                <c:pt idx="357">
                  <c:v>2678.3869880568</c:v>
                </c:pt>
                <c:pt idx="358">
                  <c:v>2680.3850012105499</c:v>
                </c:pt>
                <c:pt idx="359">
                  <c:v>2687.2956132458698</c:v>
                </c:pt>
                <c:pt idx="360">
                  <c:v>2693.5483831868501</c:v>
                </c:pt>
                <c:pt idx="361">
                  <c:v>2693.7196197314001</c:v>
                </c:pt>
                <c:pt idx="362">
                  <c:v>2697.7010732864501</c:v>
                </c:pt>
                <c:pt idx="363">
                  <c:v>2697.5970045690301</c:v>
                </c:pt>
                <c:pt idx="364">
                  <c:v>2701.4264311673601</c:v>
                </c:pt>
                <c:pt idx="365">
                  <c:v>2705.7553940340499</c:v>
                </c:pt>
                <c:pt idx="366">
                  <c:v>2712.82486761563</c:v>
                </c:pt>
                <c:pt idx="367">
                  <c:v>2712.3204399085698</c:v>
                </c:pt>
                <c:pt idx="368">
                  <c:v>2716.78913947712</c:v>
                </c:pt>
                <c:pt idx="369">
                  <c:v>2722.31987171527</c:v>
                </c:pt>
                <c:pt idx="370">
                  <c:v>2721.4504147222301</c:v>
                </c:pt>
                <c:pt idx="371">
                  <c:v>2726.5748116464802</c:v>
                </c:pt>
                <c:pt idx="372">
                  <c:v>2734.33986280819</c:v>
                </c:pt>
                <c:pt idx="373">
                  <c:v>2732.4426814325302</c:v>
                </c:pt>
                <c:pt idx="374">
                  <c:v>2734.1921913865999</c:v>
                </c:pt>
                <c:pt idx="375">
                  <c:v>2743.7500119359902</c:v>
                </c:pt>
                <c:pt idx="376">
                  <c:v>2747.2202164472301</c:v>
                </c:pt>
                <c:pt idx="377">
                  <c:v>2744.2103956237202</c:v>
                </c:pt>
                <c:pt idx="378">
                  <c:v>2747.6917589713998</c:v>
                </c:pt>
                <c:pt idx="379">
                  <c:v>2755.9630441893</c:v>
                </c:pt>
                <c:pt idx="380">
                  <c:v>2762.6691426805801</c:v>
                </c:pt>
                <c:pt idx="381">
                  <c:v>2764.5601121418299</c:v>
                </c:pt>
                <c:pt idx="382">
                  <c:v>2768.3333775450201</c:v>
                </c:pt>
                <c:pt idx="383">
                  <c:v>2768.8439796237599</c:v>
                </c:pt>
                <c:pt idx="384">
                  <c:v>2775.68447386756</c:v>
                </c:pt>
                <c:pt idx="385">
                  <c:v>2780.07570908772</c:v>
                </c:pt>
                <c:pt idx="386">
                  <c:v>2782.76980037574</c:v>
                </c:pt>
                <c:pt idx="387">
                  <c:v>2786.40829775054</c:v>
                </c:pt>
                <c:pt idx="388">
                  <c:v>2788.0962107840401</c:v>
                </c:pt>
                <c:pt idx="389">
                  <c:v>2792.5572613555901</c:v>
                </c:pt>
                <c:pt idx="390">
                  <c:v>2789.6998499347301</c:v>
                </c:pt>
                <c:pt idx="391">
                  <c:v>2799.4394182874398</c:v>
                </c:pt>
                <c:pt idx="392">
                  <c:v>2799.9198704487198</c:v>
                </c:pt>
                <c:pt idx="393">
                  <c:v>2805.4301199850502</c:v>
                </c:pt>
                <c:pt idx="394">
                  <c:v>2808.5972643528098</c:v>
                </c:pt>
                <c:pt idx="395">
                  <c:v>2811.0599948336799</c:v>
                </c:pt>
                <c:pt idx="396">
                  <c:v>2815.3149020052701</c:v>
                </c:pt>
                <c:pt idx="397">
                  <c:v>2818.4236697759202</c:v>
                </c:pt>
                <c:pt idx="398">
                  <c:v>2823.5356936471399</c:v>
                </c:pt>
                <c:pt idx="399">
                  <c:v>2827.5628099782102</c:v>
                </c:pt>
                <c:pt idx="400">
                  <c:v>2827.2773084850501</c:v>
                </c:pt>
                <c:pt idx="401">
                  <c:v>2837.3707993016301</c:v>
                </c:pt>
                <c:pt idx="402">
                  <c:v>2833.4376194625502</c:v>
                </c:pt>
                <c:pt idx="403">
                  <c:v>2839.8218715286198</c:v>
                </c:pt>
                <c:pt idx="404">
                  <c:v>2842.1772561051498</c:v>
                </c:pt>
                <c:pt idx="405">
                  <c:v>2843.9876322569698</c:v>
                </c:pt>
                <c:pt idx="406">
                  <c:v>2853.96535744224</c:v>
                </c:pt>
                <c:pt idx="407">
                  <c:v>2851.7215820012898</c:v>
                </c:pt>
                <c:pt idx="408">
                  <c:v>2859.06158462241</c:v>
                </c:pt>
                <c:pt idx="409">
                  <c:v>2856.7890811898901</c:v>
                </c:pt>
                <c:pt idx="410">
                  <c:v>2861.8701959854002</c:v>
                </c:pt>
                <c:pt idx="411">
                  <c:v>2866.2966135197298</c:v>
                </c:pt>
                <c:pt idx="412">
                  <c:v>2867.7377848023002</c:v>
                </c:pt>
                <c:pt idx="413">
                  <c:v>2879.4393070573301</c:v>
                </c:pt>
                <c:pt idx="414">
                  <c:v>2878.0211114785502</c:v>
                </c:pt>
                <c:pt idx="415">
                  <c:v>2878.3173877948502</c:v>
                </c:pt>
                <c:pt idx="416">
                  <c:v>2884.8401408435002</c:v>
                </c:pt>
                <c:pt idx="417">
                  <c:v>2885.8571773181202</c:v>
                </c:pt>
                <c:pt idx="418">
                  <c:v>2892.9273994146502</c:v>
                </c:pt>
                <c:pt idx="419">
                  <c:v>2892.95582920278</c:v>
                </c:pt>
                <c:pt idx="420">
                  <c:v>2898.3203782184501</c:v>
                </c:pt>
                <c:pt idx="421">
                  <c:v>2903.1153330379302</c:v>
                </c:pt>
                <c:pt idx="422">
                  <c:v>2905.8999387151398</c:v>
                </c:pt>
                <c:pt idx="423">
                  <c:v>2915.2833187442998</c:v>
                </c:pt>
                <c:pt idx="424">
                  <c:v>2918.1343013075798</c:v>
                </c:pt>
                <c:pt idx="425">
                  <c:v>2923.6674947287502</c:v>
                </c:pt>
                <c:pt idx="426">
                  <c:v>2918.2437076011302</c:v>
                </c:pt>
                <c:pt idx="427">
                  <c:v>2923.0475476851002</c:v>
                </c:pt>
                <c:pt idx="428">
                  <c:v>2933.5225414819301</c:v>
                </c:pt>
                <c:pt idx="429">
                  <c:v>2936.6121444140499</c:v>
                </c:pt>
                <c:pt idx="430">
                  <c:v>2940.47955686357</c:v>
                </c:pt>
                <c:pt idx="431">
                  <c:v>2937.29723420347</c:v>
                </c:pt>
                <c:pt idx="432">
                  <c:v>2946.6576799733102</c:v>
                </c:pt>
                <c:pt idx="433">
                  <c:v>2944.99174452329</c:v>
                </c:pt>
                <c:pt idx="434">
                  <c:v>2954.2861346630798</c:v>
                </c:pt>
                <c:pt idx="435">
                  <c:v>2959.6934276920301</c:v>
                </c:pt>
                <c:pt idx="436">
                  <c:v>2957.2616480016</c:v>
                </c:pt>
                <c:pt idx="437">
                  <c:v>2961.6451679395</c:v>
                </c:pt>
                <c:pt idx="438">
                  <c:v>2971.5332502214501</c:v>
                </c:pt>
                <c:pt idx="439">
                  <c:v>2974.6733974779299</c:v>
                </c:pt>
                <c:pt idx="440">
                  <c:v>2973.4264502296701</c:v>
                </c:pt>
                <c:pt idx="441">
                  <c:v>2979.8070250036699</c:v>
                </c:pt>
                <c:pt idx="442">
                  <c:v>2985.4658546462201</c:v>
                </c:pt>
                <c:pt idx="443">
                  <c:v>2985.6278658245101</c:v>
                </c:pt>
                <c:pt idx="444">
                  <c:v>2991.1278953644701</c:v>
                </c:pt>
                <c:pt idx="445">
                  <c:v>2997.29109324909</c:v>
                </c:pt>
                <c:pt idx="446">
                  <c:v>2992.4332047636699</c:v>
                </c:pt>
                <c:pt idx="447">
                  <c:v>3000.37460466939</c:v>
                </c:pt>
                <c:pt idx="448">
                  <c:v>3007.1961612403302</c:v>
                </c:pt>
                <c:pt idx="449">
                  <c:v>3003.6960730698302</c:v>
                </c:pt>
                <c:pt idx="450">
                  <c:v>3007.1806697604002</c:v>
                </c:pt>
                <c:pt idx="451">
                  <c:v>3019.2811938418399</c:v>
                </c:pt>
                <c:pt idx="452">
                  <c:v>3019.6186562554099</c:v>
                </c:pt>
                <c:pt idx="453">
                  <c:v>3019.2503996727701</c:v>
                </c:pt>
                <c:pt idx="454">
                  <c:v>3029.9920303679801</c:v>
                </c:pt>
                <c:pt idx="455">
                  <c:v>3032.1569930190299</c:v>
                </c:pt>
                <c:pt idx="456">
                  <c:v>3033.2497912575</c:v>
                </c:pt>
                <c:pt idx="457">
                  <c:v>3041.8588672798301</c:v>
                </c:pt>
                <c:pt idx="458">
                  <c:v>3040.5180088018001</c:v>
                </c:pt>
                <c:pt idx="459">
                  <c:v>3045.3091476773102</c:v>
                </c:pt>
                <c:pt idx="460">
                  <c:v>3049.9089034230501</c:v>
                </c:pt>
                <c:pt idx="461">
                  <c:v>3054.7373310673001</c:v>
                </c:pt>
                <c:pt idx="462">
                  <c:v>3060.12215989998</c:v>
                </c:pt>
                <c:pt idx="463">
                  <c:v>3059.2997203422901</c:v>
                </c:pt>
                <c:pt idx="464">
                  <c:v>3068.2017219402701</c:v>
                </c:pt>
                <c:pt idx="465">
                  <c:v>3071.6227692942098</c:v>
                </c:pt>
                <c:pt idx="466">
                  <c:v>3072.9181473670901</c:v>
                </c:pt>
                <c:pt idx="467">
                  <c:v>3070.58079882942</c:v>
                </c:pt>
                <c:pt idx="468">
                  <c:v>3080.6824065292599</c:v>
                </c:pt>
                <c:pt idx="469">
                  <c:v>3079.6445042883402</c:v>
                </c:pt>
                <c:pt idx="470">
                  <c:v>3085.0228114930701</c:v>
                </c:pt>
                <c:pt idx="471">
                  <c:v>3085.9816969032599</c:v>
                </c:pt>
                <c:pt idx="472">
                  <c:v>3094.7323243061201</c:v>
                </c:pt>
                <c:pt idx="473">
                  <c:v>3101.2783955300001</c:v>
                </c:pt>
                <c:pt idx="474">
                  <c:v>3101.1973353940298</c:v>
                </c:pt>
                <c:pt idx="475">
                  <c:v>3108.5171376164499</c:v>
                </c:pt>
                <c:pt idx="476">
                  <c:v>3107.3983792358499</c:v>
                </c:pt>
                <c:pt idx="477">
                  <c:v>3116.5593374099999</c:v>
                </c:pt>
                <c:pt idx="478">
                  <c:v>3119.5242011406699</c:v>
                </c:pt>
                <c:pt idx="479">
                  <c:v>3125.7075628858202</c:v>
                </c:pt>
                <c:pt idx="480">
                  <c:v>3124.927841617</c:v>
                </c:pt>
                <c:pt idx="481">
                  <c:v>3125.2584013504002</c:v>
                </c:pt>
                <c:pt idx="482">
                  <c:v>3136.4205170038699</c:v>
                </c:pt>
                <c:pt idx="483">
                  <c:v>3137.9024905177798</c:v>
                </c:pt>
                <c:pt idx="484">
                  <c:v>3143.9482699697701</c:v>
                </c:pt>
                <c:pt idx="485">
                  <c:v>3145.2194890516398</c:v>
                </c:pt>
                <c:pt idx="486">
                  <c:v>3147.2986948418802</c:v>
                </c:pt>
                <c:pt idx="487">
                  <c:v>3153.8950949701998</c:v>
                </c:pt>
                <c:pt idx="488">
                  <c:v>3153.1902582640701</c:v>
                </c:pt>
                <c:pt idx="489">
                  <c:v>3158.3163695408898</c:v>
                </c:pt>
                <c:pt idx="490">
                  <c:v>3162.1133358542102</c:v>
                </c:pt>
                <c:pt idx="491">
                  <c:v>3164.0609626545101</c:v>
                </c:pt>
                <c:pt idx="492">
                  <c:v>3172.7873801596502</c:v>
                </c:pt>
                <c:pt idx="493">
                  <c:v>3179.1744927582799</c:v>
                </c:pt>
                <c:pt idx="494">
                  <c:v>3179.6185867475201</c:v>
                </c:pt>
                <c:pt idx="495">
                  <c:v>3177.9862313724302</c:v>
                </c:pt>
                <c:pt idx="496">
                  <c:v>3182.3418416662498</c:v>
                </c:pt>
                <c:pt idx="497">
                  <c:v>3193.7229883035102</c:v>
                </c:pt>
                <c:pt idx="498">
                  <c:v>3190.02310702873</c:v>
                </c:pt>
                <c:pt idx="499">
                  <c:v>3203.43009336973</c:v>
                </c:pt>
                <c:pt idx="500">
                  <c:v>3198.4660012241802</c:v>
                </c:pt>
                <c:pt idx="501">
                  <c:v>3205.0607736966099</c:v>
                </c:pt>
                <c:pt idx="502">
                  <c:v>3212.3201885987201</c:v>
                </c:pt>
                <c:pt idx="503">
                  <c:v>3217.1339041452402</c:v>
                </c:pt>
                <c:pt idx="504">
                  <c:v>3218.9490440859299</c:v>
                </c:pt>
                <c:pt idx="505">
                  <c:v>3223.3267065713999</c:v>
                </c:pt>
                <c:pt idx="506">
                  <c:v>3230.1684490450898</c:v>
                </c:pt>
                <c:pt idx="507">
                  <c:v>3234.5239094787698</c:v>
                </c:pt>
                <c:pt idx="508">
                  <c:v>3231.8747537325999</c:v>
                </c:pt>
                <c:pt idx="509">
                  <c:v>3233.26724062826</c:v>
                </c:pt>
                <c:pt idx="510">
                  <c:v>3238.7139238342602</c:v>
                </c:pt>
                <c:pt idx="511">
                  <c:v>3246.0268614668498</c:v>
                </c:pt>
                <c:pt idx="512">
                  <c:v>3246.3904514514502</c:v>
                </c:pt>
                <c:pt idx="513">
                  <c:v>3249.2560538869102</c:v>
                </c:pt>
                <c:pt idx="514">
                  <c:v>3254.2772584230302</c:v>
                </c:pt>
                <c:pt idx="515">
                  <c:v>3261.2575672047701</c:v>
                </c:pt>
                <c:pt idx="516">
                  <c:v>3264.9288193472798</c:v>
                </c:pt>
                <c:pt idx="517">
                  <c:v>3271.5286321519602</c:v>
                </c:pt>
                <c:pt idx="518">
                  <c:v>3269.0001065176998</c:v>
                </c:pt>
                <c:pt idx="519">
                  <c:v>3279.6646741551199</c:v>
                </c:pt>
                <c:pt idx="520">
                  <c:v>3276.7934697405499</c:v>
                </c:pt>
                <c:pt idx="521">
                  <c:v>3280.2608145079098</c:v>
                </c:pt>
                <c:pt idx="522">
                  <c:v>3284.3627176371601</c:v>
                </c:pt>
                <c:pt idx="523">
                  <c:v>3296.6957666992998</c:v>
                </c:pt>
                <c:pt idx="524">
                  <c:v>3298.1257506823799</c:v>
                </c:pt>
                <c:pt idx="525">
                  <c:v>3305.1338123370601</c:v>
                </c:pt>
                <c:pt idx="526">
                  <c:v>3309.0400991311899</c:v>
                </c:pt>
                <c:pt idx="527">
                  <c:v>3308.8051075689</c:v>
                </c:pt>
                <c:pt idx="528">
                  <c:v>3315.3144323636602</c:v>
                </c:pt>
                <c:pt idx="529">
                  <c:v>3317.4692394840499</c:v>
                </c:pt>
                <c:pt idx="530">
                  <c:v>3320.5870221003202</c:v>
                </c:pt>
                <c:pt idx="531">
                  <c:v>3328.04713023767</c:v>
                </c:pt>
                <c:pt idx="532">
                  <c:v>3325.60154916691</c:v>
                </c:pt>
                <c:pt idx="533">
                  <c:v>3330.24619853991</c:v>
                </c:pt>
                <c:pt idx="534">
                  <c:v>3333.9325316966801</c:v>
                </c:pt>
                <c:pt idx="535">
                  <c:v>3337.8360503773401</c:v>
                </c:pt>
                <c:pt idx="536">
                  <c:v>3342.8868184305002</c:v>
                </c:pt>
                <c:pt idx="537">
                  <c:v>3347.4184880811799</c:v>
                </c:pt>
                <c:pt idx="538">
                  <c:v>3355.0725154372799</c:v>
                </c:pt>
                <c:pt idx="539">
                  <c:v>3356.1567285104302</c:v>
                </c:pt>
                <c:pt idx="540">
                  <c:v>3365.1596961206701</c:v>
                </c:pt>
                <c:pt idx="541">
                  <c:v>3369.1135118314701</c:v>
                </c:pt>
                <c:pt idx="542">
                  <c:v>3364.4042729185398</c:v>
                </c:pt>
                <c:pt idx="543">
                  <c:v>3369.8041869469198</c:v>
                </c:pt>
                <c:pt idx="544">
                  <c:v>3375.9722689898499</c:v>
                </c:pt>
                <c:pt idx="545">
                  <c:v>3382.3354826679501</c:v>
                </c:pt>
                <c:pt idx="546">
                  <c:v>3380.85991802423</c:v>
                </c:pt>
                <c:pt idx="547">
                  <c:v>3385.2189440890602</c:v>
                </c:pt>
                <c:pt idx="548">
                  <c:v>3392.9978258649398</c:v>
                </c:pt>
                <c:pt idx="549">
                  <c:v>3398.61403469058</c:v>
                </c:pt>
                <c:pt idx="550">
                  <c:v>3396.2658403534001</c:v>
                </c:pt>
                <c:pt idx="551">
                  <c:v>3405.3525990900198</c:v>
                </c:pt>
                <c:pt idx="552">
                  <c:v>3404.2890886671698</c:v>
                </c:pt>
                <c:pt idx="553">
                  <c:v>3410.3653674746001</c:v>
                </c:pt>
                <c:pt idx="554">
                  <c:v>3417.71333887325</c:v>
                </c:pt>
                <c:pt idx="555">
                  <c:v>3420.9228607339301</c:v>
                </c:pt>
                <c:pt idx="556">
                  <c:v>3425.4267270448699</c:v>
                </c:pt>
                <c:pt idx="557">
                  <c:v>3425.9365663164999</c:v>
                </c:pt>
                <c:pt idx="558">
                  <c:v>3436.0809347130098</c:v>
                </c:pt>
                <c:pt idx="559">
                  <c:v>3435.2994872775298</c:v>
                </c:pt>
                <c:pt idx="560">
                  <c:v>3440.2429194173501</c:v>
                </c:pt>
                <c:pt idx="561">
                  <c:v>3440.8347563063799</c:v>
                </c:pt>
                <c:pt idx="562">
                  <c:v>3448.9417571039799</c:v>
                </c:pt>
                <c:pt idx="563">
                  <c:v>3457.84236158777</c:v>
                </c:pt>
                <c:pt idx="564">
                  <c:v>3462.39636225199</c:v>
                </c:pt>
                <c:pt idx="565">
                  <c:v>3457.7812610348101</c:v>
                </c:pt>
                <c:pt idx="566">
                  <c:v>3468.29978999993</c:v>
                </c:pt>
                <c:pt idx="567">
                  <c:v>3468.61019638883</c:v>
                </c:pt>
                <c:pt idx="568">
                  <c:v>3475.9442764250698</c:v>
                </c:pt>
                <c:pt idx="569">
                  <c:v>3482.1469589508902</c:v>
                </c:pt>
                <c:pt idx="570">
                  <c:v>3485.8366594306899</c:v>
                </c:pt>
                <c:pt idx="571">
                  <c:v>3489.2431300636499</c:v>
                </c:pt>
                <c:pt idx="572">
                  <c:v>3490.2135899632799</c:v>
                </c:pt>
                <c:pt idx="573">
                  <c:v>3492.0285378407798</c:v>
                </c:pt>
                <c:pt idx="574">
                  <c:v>3501.8760224212101</c:v>
                </c:pt>
                <c:pt idx="575">
                  <c:v>3500.48473572903</c:v>
                </c:pt>
                <c:pt idx="576">
                  <c:v>3506.4576293682699</c:v>
                </c:pt>
                <c:pt idx="577">
                  <c:v>3512.4563711385999</c:v>
                </c:pt>
                <c:pt idx="578">
                  <c:v>3519.0755248990299</c:v>
                </c:pt>
                <c:pt idx="579">
                  <c:v>3515.0787358000198</c:v>
                </c:pt>
                <c:pt idx="580">
                  <c:v>3523.0862789595599</c:v>
                </c:pt>
                <c:pt idx="581">
                  <c:v>3523.06324901261</c:v>
                </c:pt>
                <c:pt idx="582">
                  <c:v>3536.7566694073698</c:v>
                </c:pt>
                <c:pt idx="583">
                  <c:v>3537.3829784613299</c:v>
                </c:pt>
                <c:pt idx="584">
                  <c:v>3540.2967212378398</c:v>
                </c:pt>
                <c:pt idx="585">
                  <c:v>3545.7092184660701</c:v>
                </c:pt>
                <c:pt idx="586">
                  <c:v>3548.6008389047902</c:v>
                </c:pt>
                <c:pt idx="587">
                  <c:v>3556.4479950959899</c:v>
                </c:pt>
                <c:pt idx="588">
                  <c:v>3555.9685018474102</c:v>
                </c:pt>
                <c:pt idx="589">
                  <c:v>3564.8612960625001</c:v>
                </c:pt>
                <c:pt idx="590">
                  <c:v>3563.2651030972202</c:v>
                </c:pt>
                <c:pt idx="591">
                  <c:v>3568.499730557</c:v>
                </c:pt>
                <c:pt idx="592">
                  <c:v>3570.81080859947</c:v>
                </c:pt>
                <c:pt idx="593">
                  <c:v>3578.2478398118801</c:v>
                </c:pt>
                <c:pt idx="594">
                  <c:v>3586.2343291443999</c:v>
                </c:pt>
                <c:pt idx="595">
                  <c:v>3587.18579393649</c:v>
                </c:pt>
                <c:pt idx="596">
                  <c:v>3593.4414949417601</c:v>
                </c:pt>
                <c:pt idx="597">
                  <c:v>3597.9158767109998</c:v>
                </c:pt>
                <c:pt idx="598">
                  <c:v>3599.6465095416102</c:v>
                </c:pt>
                <c:pt idx="599">
                  <c:v>3605.8618544852302</c:v>
                </c:pt>
                <c:pt idx="600">
                  <c:v>3604.3365131814198</c:v>
                </c:pt>
                <c:pt idx="601">
                  <c:v>3613.4856978980702</c:v>
                </c:pt>
                <c:pt idx="602">
                  <c:v>3617.7261078394899</c:v>
                </c:pt>
                <c:pt idx="603">
                  <c:v>3615.8995601146298</c:v>
                </c:pt>
                <c:pt idx="604">
                  <c:v>3621.8650728467501</c:v>
                </c:pt>
                <c:pt idx="605">
                  <c:v>3629.2105562934498</c:v>
                </c:pt>
                <c:pt idx="606">
                  <c:v>3635.8256165709399</c:v>
                </c:pt>
                <c:pt idx="607">
                  <c:v>3637.2296361807498</c:v>
                </c:pt>
                <c:pt idx="608">
                  <c:v>3643.9099702383901</c:v>
                </c:pt>
                <c:pt idx="609">
                  <c:v>3644.7803055816398</c:v>
                </c:pt>
                <c:pt idx="610">
                  <c:v>3643.35840878708</c:v>
                </c:pt>
                <c:pt idx="611">
                  <c:v>3654.1835718903299</c:v>
                </c:pt>
                <c:pt idx="612">
                  <c:v>3654.7841835766299</c:v>
                </c:pt>
                <c:pt idx="613">
                  <c:v>3656.28634631554</c:v>
                </c:pt>
                <c:pt idx="614">
                  <c:v>3663.8263609088199</c:v>
                </c:pt>
                <c:pt idx="615">
                  <c:v>3669.0745828212598</c:v>
                </c:pt>
                <c:pt idx="616">
                  <c:v>3669.3039636499798</c:v>
                </c:pt>
                <c:pt idx="617">
                  <c:v>3679.3112536665499</c:v>
                </c:pt>
                <c:pt idx="618">
                  <c:v>3678.8036066326299</c:v>
                </c:pt>
                <c:pt idx="619">
                  <c:v>3689.1232914062598</c:v>
                </c:pt>
                <c:pt idx="620">
                  <c:v>3693.6752935227901</c:v>
                </c:pt>
                <c:pt idx="621">
                  <c:v>3689.4599787236498</c:v>
                </c:pt>
                <c:pt idx="622">
                  <c:v>3697.6731821707999</c:v>
                </c:pt>
                <c:pt idx="623">
                  <c:v>3698.9958394308501</c:v>
                </c:pt>
                <c:pt idx="624">
                  <c:v>3707.2947319373202</c:v>
                </c:pt>
                <c:pt idx="625">
                  <c:v>3707.7105305342202</c:v>
                </c:pt>
                <c:pt idx="626">
                  <c:v>3710.5062056510301</c:v>
                </c:pt>
                <c:pt idx="627">
                  <c:v>3721.1219109707099</c:v>
                </c:pt>
                <c:pt idx="628">
                  <c:v>3719.0272892261401</c:v>
                </c:pt>
                <c:pt idx="629">
                  <c:v>3728.5205652383102</c:v>
                </c:pt>
                <c:pt idx="630">
                  <c:v>3728.2836288915501</c:v>
                </c:pt>
                <c:pt idx="631">
                  <c:v>3739.55740938293</c:v>
                </c:pt>
                <c:pt idx="632">
                  <c:v>3737.8331371678801</c:v>
                </c:pt>
                <c:pt idx="633">
                  <c:v>3747.4923167752499</c:v>
                </c:pt>
                <c:pt idx="634">
                  <c:v>3752.0484869971501</c:v>
                </c:pt>
                <c:pt idx="635">
                  <c:v>3749.9112963305301</c:v>
                </c:pt>
                <c:pt idx="636">
                  <c:v>3758.93158220646</c:v>
                </c:pt>
                <c:pt idx="637">
                  <c:v>3762.7718280066802</c:v>
                </c:pt>
                <c:pt idx="638">
                  <c:v>3761.2519666780299</c:v>
                </c:pt>
                <c:pt idx="639">
                  <c:v>3768.1183700225101</c:v>
                </c:pt>
                <c:pt idx="640">
                  <c:v>3775.0148795166201</c:v>
                </c:pt>
                <c:pt idx="641">
                  <c:v>3780.0794483242498</c:v>
                </c:pt>
                <c:pt idx="642">
                  <c:v>3780.95949850739</c:v>
                </c:pt>
                <c:pt idx="643">
                  <c:v>3784.8895195886598</c:v>
                </c:pt>
                <c:pt idx="644">
                  <c:v>3795.0861067134501</c:v>
                </c:pt>
                <c:pt idx="645">
                  <c:v>3795.7170880164699</c:v>
                </c:pt>
                <c:pt idx="646">
                  <c:v>3798.0034744516602</c:v>
                </c:pt>
                <c:pt idx="647">
                  <c:v>3799.5282673637198</c:v>
                </c:pt>
                <c:pt idx="648">
                  <c:v>3803.6744483356401</c:v>
                </c:pt>
                <c:pt idx="649">
                  <c:v>3814.1437277786499</c:v>
                </c:pt>
                <c:pt idx="650">
                  <c:v>3817.4370790686098</c:v>
                </c:pt>
                <c:pt idx="651">
                  <c:v>3817.6471643248701</c:v>
                </c:pt>
                <c:pt idx="652">
                  <c:v>3828.3878955335999</c:v>
                </c:pt>
                <c:pt idx="653">
                  <c:v>3828.37420028414</c:v>
                </c:pt>
                <c:pt idx="654">
                  <c:v>3833.1291161203799</c:v>
                </c:pt>
                <c:pt idx="655">
                  <c:v>3841.3098810080301</c:v>
                </c:pt>
                <c:pt idx="656">
                  <c:v>3845.25749466149</c:v>
                </c:pt>
                <c:pt idx="657">
                  <c:v>3850.4372795639501</c:v>
                </c:pt>
                <c:pt idx="658">
                  <c:v>3849.1926003692802</c:v>
                </c:pt>
                <c:pt idx="659">
                  <c:v>3857.7145944563499</c:v>
                </c:pt>
                <c:pt idx="660">
                  <c:v>3859.09892334507</c:v>
                </c:pt>
                <c:pt idx="661">
                  <c:v>3867.5276227812901</c:v>
                </c:pt>
                <c:pt idx="662">
                  <c:v>3863.5102766981399</c:v>
                </c:pt>
                <c:pt idx="663">
                  <c:v>3873.2615415253299</c:v>
                </c:pt>
                <c:pt idx="664">
                  <c:v>3878.9963171296199</c:v>
                </c:pt>
                <c:pt idx="665">
                  <c:v>3885.6721310851499</c:v>
                </c:pt>
                <c:pt idx="666">
                  <c:v>3889.2781185707299</c:v>
                </c:pt>
                <c:pt idx="667">
                  <c:v>3884.6423706637202</c:v>
                </c:pt>
                <c:pt idx="668">
                  <c:v>3898.7299029781998</c:v>
                </c:pt>
                <c:pt idx="669">
                  <c:v>3897.7248074415002</c:v>
                </c:pt>
                <c:pt idx="670">
                  <c:v>3906.9932487974102</c:v>
                </c:pt>
                <c:pt idx="671">
                  <c:v>3905.91119449812</c:v>
                </c:pt>
                <c:pt idx="672">
                  <c:v>3906.9831421274198</c:v>
                </c:pt>
                <c:pt idx="673">
                  <c:v>3915.5652082996799</c:v>
                </c:pt>
                <c:pt idx="674">
                  <c:v>3915.7656174467402</c:v>
                </c:pt>
                <c:pt idx="675">
                  <c:v>3922.1570059934602</c:v>
                </c:pt>
                <c:pt idx="676">
                  <c:v>3923.4767239993798</c:v>
                </c:pt>
                <c:pt idx="677">
                  <c:v>3928.5140981998102</c:v>
                </c:pt>
                <c:pt idx="678">
                  <c:v>3941.1331575433801</c:v>
                </c:pt>
                <c:pt idx="679">
                  <c:v>3944.93439280032</c:v>
                </c:pt>
                <c:pt idx="680">
                  <c:v>3944.13589142192</c:v>
                </c:pt>
                <c:pt idx="681">
                  <c:v>3949.6359350785701</c:v>
                </c:pt>
                <c:pt idx="682">
                  <c:v>3955.2380372429898</c:v>
                </c:pt>
                <c:pt idx="683">
                  <c:v>3962.6642431955702</c:v>
                </c:pt>
                <c:pt idx="684">
                  <c:v>3961.6442211364702</c:v>
                </c:pt>
                <c:pt idx="685">
                  <c:v>3970.6713273129399</c:v>
                </c:pt>
                <c:pt idx="686">
                  <c:v>3974.9170118472098</c:v>
                </c:pt>
                <c:pt idx="687">
                  <c:v>3970.9684079583699</c:v>
                </c:pt>
                <c:pt idx="688">
                  <c:v>3976.6411226383998</c:v>
                </c:pt>
                <c:pt idx="689">
                  <c:v>3983.0036218855398</c:v>
                </c:pt>
                <c:pt idx="690">
                  <c:v>3984.15177073021</c:v>
                </c:pt>
                <c:pt idx="691">
                  <c:v>3992.82204637632</c:v>
                </c:pt>
                <c:pt idx="692">
                  <c:v>3999.6519575678199</c:v>
                </c:pt>
                <c:pt idx="693">
                  <c:v>3997.8722942418799</c:v>
                </c:pt>
                <c:pt idx="694">
                  <c:v>4008.8855688205099</c:v>
                </c:pt>
                <c:pt idx="695">
                  <c:v>4006.7546476048601</c:v>
                </c:pt>
                <c:pt idx="696">
                  <c:v>4014.9588284500801</c:v>
                </c:pt>
                <c:pt idx="697">
                  <c:v>4022.6518321721501</c:v>
                </c:pt>
                <c:pt idx="698">
                  <c:v>4024.7003169026002</c:v>
                </c:pt>
                <c:pt idx="699">
                  <c:v>4023.46549049329</c:v>
                </c:pt>
                <c:pt idx="700">
                  <c:v>4034.12671394568</c:v>
                </c:pt>
                <c:pt idx="701">
                  <c:v>4032.6183155880899</c:v>
                </c:pt>
                <c:pt idx="702">
                  <c:v>4041.6136994917201</c:v>
                </c:pt>
                <c:pt idx="703">
                  <c:v>4046.2315641354999</c:v>
                </c:pt>
                <c:pt idx="704">
                  <c:v>4049.8937860388201</c:v>
                </c:pt>
                <c:pt idx="705">
                  <c:v>4058.30691373234</c:v>
                </c:pt>
                <c:pt idx="706">
                  <c:v>4054.4787807243601</c:v>
                </c:pt>
                <c:pt idx="707">
                  <c:v>4059.5557389629298</c:v>
                </c:pt>
                <c:pt idx="708">
                  <c:v>4069.7063673565699</c:v>
                </c:pt>
                <c:pt idx="709">
                  <c:v>4067.76203505898</c:v>
                </c:pt>
                <c:pt idx="710">
                  <c:v>4072.97894297927</c:v>
                </c:pt>
                <c:pt idx="711">
                  <c:v>4082.4602474657299</c:v>
                </c:pt>
                <c:pt idx="712">
                  <c:v>4082.7581399306</c:v>
                </c:pt>
                <c:pt idx="713">
                  <c:v>4090.6778824458202</c:v>
                </c:pt>
                <c:pt idx="714">
                  <c:v>4091.5789036392398</c:v>
                </c:pt>
                <c:pt idx="715">
                  <c:v>4098.4952941744496</c:v>
                </c:pt>
                <c:pt idx="716">
                  <c:v>4105.0498516108801</c:v>
                </c:pt>
                <c:pt idx="717">
                  <c:v>4107.6406787501401</c:v>
                </c:pt>
                <c:pt idx="718">
                  <c:v>4107.0279352704601</c:v>
                </c:pt>
                <c:pt idx="719">
                  <c:v>4113.9148823037003</c:v>
                </c:pt>
                <c:pt idx="720">
                  <c:v>4123.3799083499298</c:v>
                </c:pt>
                <c:pt idx="721">
                  <c:v>4121.9748470694303</c:v>
                </c:pt>
                <c:pt idx="722">
                  <c:v>4129.1743140652698</c:v>
                </c:pt>
                <c:pt idx="723">
                  <c:v>4127.3817114037602</c:v>
                </c:pt>
                <c:pt idx="724">
                  <c:v>4131.6978819468304</c:v>
                </c:pt>
                <c:pt idx="725">
                  <c:v>4144.9739440492804</c:v>
                </c:pt>
                <c:pt idx="726">
                  <c:v>4150.1004044547899</c:v>
                </c:pt>
                <c:pt idx="727">
                  <c:v>4151.1602633575803</c:v>
                </c:pt>
                <c:pt idx="728">
                  <c:v>4151.6421005927596</c:v>
                </c:pt>
                <c:pt idx="729">
                  <c:v>4156.4531597490704</c:v>
                </c:pt>
                <c:pt idx="730">
                  <c:v>4166.56568638931</c:v>
                </c:pt>
                <c:pt idx="731">
                  <c:v>4162.6719614428102</c:v>
                </c:pt>
                <c:pt idx="732">
                  <c:v>4173.1291351683303</c:v>
                </c:pt>
                <c:pt idx="733">
                  <c:v>4172.5837115472896</c:v>
                </c:pt>
                <c:pt idx="734">
                  <c:v>4181.9304140158401</c:v>
                </c:pt>
                <c:pt idx="735">
                  <c:v>4188.3485529918198</c:v>
                </c:pt>
                <c:pt idx="736">
                  <c:v>4191.5471304212797</c:v>
                </c:pt>
                <c:pt idx="737">
                  <c:v>4191.1404833700499</c:v>
                </c:pt>
                <c:pt idx="738">
                  <c:v>4195.49549269196</c:v>
                </c:pt>
                <c:pt idx="739">
                  <c:v>4197.8496299794597</c:v>
                </c:pt>
                <c:pt idx="740">
                  <c:v>4203.8965710586799</c:v>
                </c:pt>
                <c:pt idx="741">
                  <c:v>4211.1827626735503</c:v>
                </c:pt>
                <c:pt idx="742">
                  <c:v>4220.2545459559997</c:v>
                </c:pt>
                <c:pt idx="743">
                  <c:v>4216.5674700563304</c:v>
                </c:pt>
                <c:pt idx="744">
                  <c:v>4228.4912175249301</c:v>
                </c:pt>
                <c:pt idx="745">
                  <c:v>4229.1539600460001</c:v>
                </c:pt>
                <c:pt idx="746">
                  <c:v>4233.7620381760098</c:v>
                </c:pt>
                <c:pt idx="747">
                  <c:v>4237.2771423958002</c:v>
                </c:pt>
                <c:pt idx="748">
                  <c:v>4241.0385822899598</c:v>
                </c:pt>
                <c:pt idx="749">
                  <c:v>4247.1396965385102</c:v>
                </c:pt>
                <c:pt idx="750">
                  <c:v>4251.8267094558596</c:v>
                </c:pt>
                <c:pt idx="751">
                  <c:v>4258.5220952227901</c:v>
                </c:pt>
                <c:pt idx="752">
                  <c:v>4263.5134591454098</c:v>
                </c:pt>
                <c:pt idx="753">
                  <c:v>4261.0046710444703</c:v>
                </c:pt>
                <c:pt idx="754">
                  <c:v>4270.0424656464502</c:v>
                </c:pt>
                <c:pt idx="755">
                  <c:v>4277.2051980713904</c:v>
                </c:pt>
                <c:pt idx="756">
                  <c:v>4272.6696620225503</c:v>
                </c:pt>
                <c:pt idx="757">
                  <c:v>4286.62722937127</c:v>
                </c:pt>
                <c:pt idx="758">
                  <c:v>4285.3192639368499</c:v>
                </c:pt>
                <c:pt idx="759">
                  <c:v>4286.5224852028596</c:v>
                </c:pt>
                <c:pt idx="760">
                  <c:v>4290.4942636862597</c:v>
                </c:pt>
                <c:pt idx="761">
                  <c:v>4301.2965729710904</c:v>
                </c:pt>
                <c:pt idx="762">
                  <c:v>4306.7544177057398</c:v>
                </c:pt>
                <c:pt idx="763">
                  <c:v>4306.9216081492596</c:v>
                </c:pt>
                <c:pt idx="764">
                  <c:v>4310.9352745523001</c:v>
                </c:pt>
                <c:pt idx="765">
                  <c:v>4314.9110645963901</c:v>
                </c:pt>
                <c:pt idx="766">
                  <c:v>4323.9301418564901</c:v>
                </c:pt>
                <c:pt idx="767">
                  <c:v>4328.3692757436502</c:v>
                </c:pt>
                <c:pt idx="768">
                  <c:v>4334.9078317577496</c:v>
                </c:pt>
                <c:pt idx="769">
                  <c:v>4330.9870987966497</c:v>
                </c:pt>
                <c:pt idx="770">
                  <c:v>4340.11604342792</c:v>
                </c:pt>
                <c:pt idx="771">
                  <c:v>4345.9817155610799</c:v>
                </c:pt>
                <c:pt idx="772">
                  <c:v>4349.2656191680699</c:v>
                </c:pt>
                <c:pt idx="773">
                  <c:v>4352.2865235685804</c:v>
                </c:pt>
                <c:pt idx="774">
                  <c:v>4358.2656606262899</c:v>
                </c:pt>
                <c:pt idx="775">
                  <c:v>4357.91946972393</c:v>
                </c:pt>
                <c:pt idx="776">
                  <c:v>4365.1133723798803</c:v>
                </c:pt>
                <c:pt idx="777">
                  <c:v>4367.9066142859601</c:v>
                </c:pt>
                <c:pt idx="778">
                  <c:v>4379.0240364615001</c:v>
                </c:pt>
                <c:pt idx="779">
                  <c:v>4375.6325931321499</c:v>
                </c:pt>
                <c:pt idx="780">
                  <c:v>4386.18296996969</c:v>
                </c:pt>
                <c:pt idx="781">
                  <c:v>4390.4101198685503</c:v>
                </c:pt>
                <c:pt idx="782">
                  <c:v>4392.30870995034</c:v>
                </c:pt>
                <c:pt idx="783">
                  <c:v>4400.0545906189</c:v>
                </c:pt>
                <c:pt idx="784">
                  <c:v>4399.8397424017203</c:v>
                </c:pt>
                <c:pt idx="785">
                  <c:v>4410.5439093976902</c:v>
                </c:pt>
                <c:pt idx="786">
                  <c:v>4407.0293945285903</c:v>
                </c:pt>
                <c:pt idx="787">
                  <c:v>4415.2832013192901</c:v>
                </c:pt>
                <c:pt idx="788">
                  <c:v>4420.3572863537702</c:v>
                </c:pt>
                <c:pt idx="789">
                  <c:v>4425.4932705315296</c:v>
                </c:pt>
                <c:pt idx="790">
                  <c:v>4428.00200464503</c:v>
                </c:pt>
                <c:pt idx="791">
                  <c:v>4431.9333917713002</c:v>
                </c:pt>
                <c:pt idx="792">
                  <c:v>4437.7481957424898</c:v>
                </c:pt>
                <c:pt idx="793">
                  <c:v>4442.8149227390104</c:v>
                </c:pt>
                <c:pt idx="794">
                  <c:v>4443.9205851095103</c:v>
                </c:pt>
                <c:pt idx="795">
                  <c:v>4447.0826971553597</c:v>
                </c:pt>
                <c:pt idx="796">
                  <c:v>4454.4547746077797</c:v>
                </c:pt>
                <c:pt idx="797">
                  <c:v>4457.1153258450804</c:v>
                </c:pt>
                <c:pt idx="798">
                  <c:v>4466.2660843951398</c:v>
                </c:pt>
                <c:pt idx="799">
                  <c:v>4464.9813103045599</c:v>
                </c:pt>
                <c:pt idx="800">
                  <c:v>4477.8679308849696</c:v>
                </c:pt>
                <c:pt idx="801">
                  <c:v>4479.8118769307703</c:v>
                </c:pt>
                <c:pt idx="802">
                  <c:v>4486.3338052686804</c:v>
                </c:pt>
                <c:pt idx="803">
                  <c:v>4484.6490788593101</c:v>
                </c:pt>
                <c:pt idx="804">
                  <c:v>4487.32409181809</c:v>
                </c:pt>
                <c:pt idx="805">
                  <c:v>4494.1131095231003</c:v>
                </c:pt>
                <c:pt idx="806">
                  <c:v>4494.9617571379204</c:v>
                </c:pt>
                <c:pt idx="807">
                  <c:v>4504.6788503790003</c:v>
                </c:pt>
                <c:pt idx="808">
                  <c:v>4511.7491240464396</c:v>
                </c:pt>
                <c:pt idx="809">
                  <c:v>4517.3000185710898</c:v>
                </c:pt>
                <c:pt idx="810">
                  <c:v>4518.8600252538699</c:v>
                </c:pt>
                <c:pt idx="811">
                  <c:v>4523.8303541837304</c:v>
                </c:pt>
                <c:pt idx="812">
                  <c:v>4527.0248796103297</c:v>
                </c:pt>
                <c:pt idx="813">
                  <c:v>4531.3941549904903</c:v>
                </c:pt>
                <c:pt idx="814">
                  <c:v>4536.7766634322797</c:v>
                </c:pt>
                <c:pt idx="815">
                  <c:v>4537.69108574436</c:v>
                </c:pt>
                <c:pt idx="816">
                  <c:v>4540.9981338498401</c:v>
                </c:pt>
                <c:pt idx="817">
                  <c:v>4549.9091474330498</c:v>
                </c:pt>
                <c:pt idx="818">
                  <c:v>4549.92850076995</c:v>
                </c:pt>
                <c:pt idx="819">
                  <c:v>4556.5404231426801</c:v>
                </c:pt>
                <c:pt idx="820">
                  <c:v>4559.3833142341</c:v>
                </c:pt>
                <c:pt idx="821">
                  <c:v>4564.0508242954702</c:v>
                </c:pt>
                <c:pt idx="822">
                  <c:v>4572.2656582813097</c:v>
                </c:pt>
                <c:pt idx="823">
                  <c:v>4578.1204660659796</c:v>
                </c:pt>
                <c:pt idx="824">
                  <c:v>4576.1695688691598</c:v>
                </c:pt>
                <c:pt idx="825">
                  <c:v>4585.8371238907803</c:v>
                </c:pt>
                <c:pt idx="826">
                  <c:v>4589.1264424415403</c:v>
                </c:pt>
                <c:pt idx="827">
                  <c:v>4590.7418583490098</c:v>
                </c:pt>
                <c:pt idx="828">
                  <c:v>4599.4193593925002</c:v>
                </c:pt>
                <c:pt idx="829">
                  <c:v>4607.5325000777502</c:v>
                </c:pt>
                <c:pt idx="830">
                  <c:v>4606.2046918632896</c:v>
                </c:pt>
                <c:pt idx="831">
                  <c:v>4607.6651189898503</c:v>
                </c:pt>
                <c:pt idx="832">
                  <c:v>4615.7198996250399</c:v>
                </c:pt>
                <c:pt idx="833">
                  <c:v>4617.9725403268303</c:v>
                </c:pt>
                <c:pt idx="834">
                  <c:v>4625.1345302715099</c:v>
                </c:pt>
                <c:pt idx="835">
                  <c:v>4632.3677717412002</c:v>
                </c:pt>
                <c:pt idx="836">
                  <c:v>4635.4904130226996</c:v>
                </c:pt>
                <c:pt idx="837">
                  <c:v>4635.4230349490699</c:v>
                </c:pt>
                <c:pt idx="838">
                  <c:v>4647.5778782629504</c:v>
                </c:pt>
                <c:pt idx="839">
                  <c:v>4646.4148301138903</c:v>
                </c:pt>
                <c:pt idx="840">
                  <c:v>4655.8673090122302</c:v>
                </c:pt>
                <c:pt idx="841">
                  <c:v>4654.1937464839802</c:v>
                </c:pt>
                <c:pt idx="842">
                  <c:v>4665.9479607901203</c:v>
                </c:pt>
                <c:pt idx="843">
                  <c:v>4667.4649575600397</c:v>
                </c:pt>
                <c:pt idx="844">
                  <c:v>4668.3560315220902</c:v>
                </c:pt>
                <c:pt idx="845">
                  <c:v>4678.5806480437404</c:v>
                </c:pt>
                <c:pt idx="846">
                  <c:v>4676.07744252457</c:v>
                </c:pt>
                <c:pt idx="847">
                  <c:v>4683.9268937994702</c:v>
                </c:pt>
                <c:pt idx="848">
                  <c:v>4685.11246370347</c:v>
                </c:pt>
                <c:pt idx="849">
                  <c:v>4691.9414133967502</c:v>
                </c:pt>
                <c:pt idx="850">
                  <c:v>4695.6027126900599</c:v>
                </c:pt>
                <c:pt idx="851">
                  <c:v>4705.1904961082901</c:v>
                </c:pt>
                <c:pt idx="852">
                  <c:v>4710.0584206145604</c:v>
                </c:pt>
                <c:pt idx="853">
                  <c:v>4712.0174546600501</c:v>
                </c:pt>
                <c:pt idx="854">
                  <c:v>4720.6762283387397</c:v>
                </c:pt>
                <c:pt idx="855">
                  <c:v>4722.55401780998</c:v>
                </c:pt>
                <c:pt idx="856">
                  <c:v>4729.3048968605799</c:v>
                </c:pt>
                <c:pt idx="857">
                  <c:v>4734.6418259400698</c:v>
                </c:pt>
                <c:pt idx="858">
                  <c:v>4734.0267213990701</c:v>
                </c:pt>
                <c:pt idx="859">
                  <c:v>4735.0540064400302</c:v>
                </c:pt>
                <c:pt idx="860">
                  <c:v>4739.9133813435401</c:v>
                </c:pt>
                <c:pt idx="861">
                  <c:v>4748.3558176329698</c:v>
                </c:pt>
                <c:pt idx="862">
                  <c:v>4748.10245944075</c:v>
                </c:pt>
                <c:pt idx="863">
                  <c:v>4757.4664713576403</c:v>
                </c:pt>
                <c:pt idx="864">
                  <c:v>4765.9596881992402</c:v>
                </c:pt>
                <c:pt idx="865">
                  <c:v>4770.0880900463399</c:v>
                </c:pt>
                <c:pt idx="866">
                  <c:v>4769.2456466714502</c:v>
                </c:pt>
                <c:pt idx="867">
                  <c:v>4773.9777375046997</c:v>
                </c:pt>
                <c:pt idx="868">
                  <c:v>4777.3663965863298</c:v>
                </c:pt>
                <c:pt idx="869">
                  <c:v>4779.3787068803304</c:v>
                </c:pt>
                <c:pt idx="870">
                  <c:v>4791.63643680923</c:v>
                </c:pt>
                <c:pt idx="871">
                  <c:v>4790.4106646864902</c:v>
                </c:pt>
                <c:pt idx="872">
                  <c:v>4798.7691297264801</c:v>
                </c:pt>
                <c:pt idx="873">
                  <c:v>4803.4864423182498</c:v>
                </c:pt>
                <c:pt idx="874">
                  <c:v>4803.5529235759304</c:v>
                </c:pt>
                <c:pt idx="875">
                  <c:v>4811.6166819437603</c:v>
                </c:pt>
                <c:pt idx="876">
                  <c:v>4814.0585470979104</c:v>
                </c:pt>
                <c:pt idx="877">
                  <c:v>4819.2912570295102</c:v>
                </c:pt>
                <c:pt idx="878">
                  <c:v>4823.3088643703904</c:v>
                </c:pt>
                <c:pt idx="879">
                  <c:v>4826.6263459727397</c:v>
                </c:pt>
                <c:pt idx="880">
                  <c:v>4835.9140635699796</c:v>
                </c:pt>
                <c:pt idx="881">
                  <c:v>4840.1748495045404</c:v>
                </c:pt>
                <c:pt idx="882">
                  <c:v>4847.9737826747696</c:v>
                </c:pt>
                <c:pt idx="883">
                  <c:v>4844.4709039276304</c:v>
                </c:pt>
                <c:pt idx="884">
                  <c:v>4849.88694478871</c:v>
                </c:pt>
                <c:pt idx="885">
                  <c:v>4856.3007057671002</c:v>
                </c:pt>
                <c:pt idx="886">
                  <c:v>4864.6704861159296</c:v>
                </c:pt>
                <c:pt idx="887">
                  <c:v>4867.0546041919597</c:v>
                </c:pt>
                <c:pt idx="888">
                  <c:v>4868.2095816336296</c:v>
                </c:pt>
                <c:pt idx="889">
                  <c:v>4875.73108638547</c:v>
                </c:pt>
                <c:pt idx="890">
                  <c:v>4881.5029271636904</c:v>
                </c:pt>
                <c:pt idx="891">
                  <c:v>4882.17226351719</c:v>
                </c:pt>
                <c:pt idx="892">
                  <c:v>4890.4243685933798</c:v>
                </c:pt>
                <c:pt idx="893">
                  <c:v>4891.2719066182899</c:v>
                </c:pt>
                <c:pt idx="894">
                  <c:v>4894.3527251794403</c:v>
                </c:pt>
                <c:pt idx="895">
                  <c:v>4900.1888654481099</c:v>
                </c:pt>
                <c:pt idx="896">
                  <c:v>4905.68977163609</c:v>
                </c:pt>
                <c:pt idx="897">
                  <c:v>4913.4774779705103</c:v>
                </c:pt>
                <c:pt idx="898">
                  <c:v>4914.4455561205205</c:v>
                </c:pt>
                <c:pt idx="899">
                  <c:v>4921.6777309490999</c:v>
                </c:pt>
                <c:pt idx="900">
                  <c:v>4925.3327935409197</c:v>
                </c:pt>
                <c:pt idx="901">
                  <c:v>4934.7755987239998</c:v>
                </c:pt>
                <c:pt idx="902">
                  <c:v>4932.6390121751501</c:v>
                </c:pt>
                <c:pt idx="903">
                  <c:v>4940.5410688060401</c:v>
                </c:pt>
                <c:pt idx="904">
                  <c:v>4943.5861994900497</c:v>
                </c:pt>
                <c:pt idx="905">
                  <c:v>4952.0894940336702</c:v>
                </c:pt>
                <c:pt idx="906">
                  <c:v>4957.4614179811797</c:v>
                </c:pt>
                <c:pt idx="907">
                  <c:v>4957.52147340382</c:v>
                </c:pt>
                <c:pt idx="908">
                  <c:v>4960.3754977128501</c:v>
                </c:pt>
                <c:pt idx="909">
                  <c:v>4966.5366227776803</c:v>
                </c:pt>
                <c:pt idx="910">
                  <c:v>4976.0364870108897</c:v>
                </c:pt>
                <c:pt idx="911">
                  <c:v>4973.4552123261201</c:v>
                </c:pt>
                <c:pt idx="912">
                  <c:v>4981.3348133985901</c:v>
                </c:pt>
                <c:pt idx="913">
                  <c:v>4988.4153844964903</c:v>
                </c:pt>
                <c:pt idx="914">
                  <c:v>4990.6015852535902</c:v>
                </c:pt>
                <c:pt idx="915">
                  <c:v>4998.9479038557802</c:v>
                </c:pt>
                <c:pt idx="916">
                  <c:v>4997.4824365817904</c:v>
                </c:pt>
                <c:pt idx="917">
                  <c:v>5003.4892724696701</c:v>
                </c:pt>
                <c:pt idx="918">
                  <c:v>5007.2977676629698</c:v>
                </c:pt>
                <c:pt idx="919">
                  <c:v>5007.9204528842502</c:v>
                </c:pt>
                <c:pt idx="920">
                  <c:v>5020.7159601480198</c:v>
                </c:pt>
                <c:pt idx="921">
                  <c:v>5023.0840415235398</c:v>
                </c:pt>
                <c:pt idx="922">
                  <c:v>5028.8076361528201</c:v>
                </c:pt>
                <c:pt idx="923">
                  <c:v>5027.2178807484497</c:v>
                </c:pt>
                <c:pt idx="924">
                  <c:v>5030.4135714291297</c:v>
                </c:pt>
                <c:pt idx="925">
                  <c:v>5035.4569645662496</c:v>
                </c:pt>
                <c:pt idx="926">
                  <c:v>5048.8824661762501</c:v>
                </c:pt>
                <c:pt idx="927">
                  <c:v>5052.1159493579999</c:v>
                </c:pt>
                <c:pt idx="928">
                  <c:v>5051.4821968126698</c:v>
                </c:pt>
                <c:pt idx="929">
                  <c:v>5058.9982773619504</c:v>
                </c:pt>
                <c:pt idx="930">
                  <c:v>5063.3029300701601</c:v>
                </c:pt>
                <c:pt idx="931">
                  <c:v>5068.6302425059903</c:v>
                </c:pt>
                <c:pt idx="932">
                  <c:v>5075.8048387263498</c:v>
                </c:pt>
                <c:pt idx="933">
                  <c:v>5079.713420473</c:v>
                </c:pt>
                <c:pt idx="934">
                  <c:v>5080.0881463455398</c:v>
                </c:pt>
                <c:pt idx="935">
                  <c:v>5088.6596382012103</c:v>
                </c:pt>
                <c:pt idx="936">
                  <c:v>5085.7685906608604</c:v>
                </c:pt>
                <c:pt idx="937">
                  <c:v>5095.4807044604904</c:v>
                </c:pt>
                <c:pt idx="938">
                  <c:v>5100.3356666572499</c:v>
                </c:pt>
                <c:pt idx="939">
                  <c:v>5101.7408680827903</c:v>
                </c:pt>
                <c:pt idx="940">
                  <c:v>5111.77144904124</c:v>
                </c:pt>
                <c:pt idx="941">
                  <c:v>5118.34254233498</c:v>
                </c:pt>
                <c:pt idx="942">
                  <c:v>5121.0104059492396</c:v>
                </c:pt>
                <c:pt idx="943">
                  <c:v>5118.9131251018498</c:v>
                </c:pt>
                <c:pt idx="944">
                  <c:v>5124.6801889128901</c:v>
                </c:pt>
                <c:pt idx="945">
                  <c:v>5132.9294047388003</c:v>
                </c:pt>
                <c:pt idx="946">
                  <c:v>5131.6634135753402</c:v>
                </c:pt>
                <c:pt idx="947">
                  <c:v>5139.3514488292703</c:v>
                </c:pt>
                <c:pt idx="948">
                  <c:v>5148.9532027261803</c:v>
                </c:pt>
                <c:pt idx="949">
                  <c:v>5154.7541733197604</c:v>
                </c:pt>
                <c:pt idx="950">
                  <c:v>5158.6517712115601</c:v>
                </c:pt>
                <c:pt idx="951">
                  <c:v>5158.4748828629499</c:v>
                </c:pt>
                <c:pt idx="952">
                  <c:v>5163.1613513637803</c:v>
                </c:pt>
                <c:pt idx="953">
                  <c:v>5165.9005784913397</c:v>
                </c:pt>
                <c:pt idx="954">
                  <c:v>5173.2387921692898</c:v>
                </c:pt>
                <c:pt idx="955">
                  <c:v>5178.6201598204098</c:v>
                </c:pt>
                <c:pt idx="956">
                  <c:v>5181.3965090871197</c:v>
                </c:pt>
                <c:pt idx="957">
                  <c:v>5188.2129299785902</c:v>
                </c:pt>
                <c:pt idx="958">
                  <c:v>5193.06909537922</c:v>
                </c:pt>
                <c:pt idx="959">
                  <c:v>5198.2939438954299</c:v>
                </c:pt>
                <c:pt idx="960">
                  <c:v>5201.7416293841898</c:v>
                </c:pt>
                <c:pt idx="961">
                  <c:v>5204.4753559968003</c:v>
                </c:pt>
                <c:pt idx="962">
                  <c:v>5211.4860072339598</c:v>
                </c:pt>
                <c:pt idx="963">
                  <c:v>5214.9264177881496</c:v>
                </c:pt>
                <c:pt idx="964">
                  <c:v>5216.8777981529902</c:v>
                </c:pt>
                <c:pt idx="965">
                  <c:v>5227.7972919359299</c:v>
                </c:pt>
                <c:pt idx="966">
                  <c:v>5224.0791429050496</c:v>
                </c:pt>
                <c:pt idx="967">
                  <c:v>5228.3962712784896</c:v>
                </c:pt>
                <c:pt idx="968">
                  <c:v>5236.1128808105204</c:v>
                </c:pt>
                <c:pt idx="969">
                  <c:v>5246.6779634350596</c:v>
                </c:pt>
                <c:pt idx="970">
                  <c:v>5248.6179088658901</c:v>
                </c:pt>
                <c:pt idx="971">
                  <c:v>5247.8319140275398</c:v>
                </c:pt>
                <c:pt idx="972">
                  <c:v>5259.1730106265604</c:v>
                </c:pt>
                <c:pt idx="973">
                  <c:v>5259.5461389633101</c:v>
                </c:pt>
                <c:pt idx="974">
                  <c:v>5261.3920510499602</c:v>
                </c:pt>
                <c:pt idx="975">
                  <c:v>5273.7559987881896</c:v>
                </c:pt>
                <c:pt idx="976">
                  <c:v>5278.1823074414197</c:v>
                </c:pt>
                <c:pt idx="977">
                  <c:v>5277.0524273000901</c:v>
                </c:pt>
                <c:pt idx="978">
                  <c:v>5281.4932759208596</c:v>
                </c:pt>
                <c:pt idx="979">
                  <c:v>5289.8101087472896</c:v>
                </c:pt>
                <c:pt idx="980">
                  <c:v>5296.9078544661497</c:v>
                </c:pt>
                <c:pt idx="981">
                  <c:v>5293.3099221033099</c:v>
                </c:pt>
                <c:pt idx="982">
                  <c:v>5303.6523538973697</c:v>
                </c:pt>
                <c:pt idx="983">
                  <c:v>5304.2537275005498</c:v>
                </c:pt>
                <c:pt idx="984">
                  <c:v>5314.6561033850603</c:v>
                </c:pt>
                <c:pt idx="985">
                  <c:v>5318.9150079422297</c:v>
                </c:pt>
                <c:pt idx="986">
                  <c:v>5320.2740039292803</c:v>
                </c:pt>
                <c:pt idx="987">
                  <c:v>5321.1063756071499</c:v>
                </c:pt>
                <c:pt idx="988">
                  <c:v>5326.4535167336398</c:v>
                </c:pt>
                <c:pt idx="989">
                  <c:v>5338.0136548018099</c:v>
                </c:pt>
                <c:pt idx="990">
                  <c:v>5344.2672591760002</c:v>
                </c:pt>
                <c:pt idx="991">
                  <c:v>5343.2140642289196</c:v>
                </c:pt>
                <c:pt idx="992">
                  <c:v>5351.59840045278</c:v>
                </c:pt>
                <c:pt idx="993">
                  <c:v>5350.5395476949598</c:v>
                </c:pt>
                <c:pt idx="994">
                  <c:v>5356.5218895975504</c:v>
                </c:pt>
                <c:pt idx="995">
                  <c:v>5366.2009813479899</c:v>
                </c:pt>
                <c:pt idx="996">
                  <c:v>5368.5125152095097</c:v>
                </c:pt>
                <c:pt idx="997">
                  <c:v>5376.8589136200699</c:v>
                </c:pt>
                <c:pt idx="998">
                  <c:v>5374.4418617675201</c:v>
                </c:pt>
                <c:pt idx="999">
                  <c:v>5381.5445911157003</c:v>
                </c:pt>
                <c:pt idx="1000">
                  <c:v>5386.2201996631702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C-4546-AAD9-571B0A439D57}"/>
            </c:ext>
          </c:extLst>
        </c:ser>
        <c:ser>
          <c:idx val="2"/>
          <c:order val="2"/>
          <c:tx>
            <c:strRef>
              <c:f>saltedData!$D$1</c:f>
              <c:strCache>
                <c:ptCount val="1"/>
                <c:pt idx="0">
                  <c:v>hypotenuse_salted_medium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saltedData!$A$2:$A$1002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  <c:pt idx="400">
                  <c:v>2001</c:v>
                </c:pt>
                <c:pt idx="401">
                  <c:v>2006</c:v>
                </c:pt>
                <c:pt idx="402">
                  <c:v>2011</c:v>
                </c:pt>
                <c:pt idx="403">
                  <c:v>2016</c:v>
                </c:pt>
                <c:pt idx="404">
                  <c:v>2021</c:v>
                </c:pt>
                <c:pt idx="405">
                  <c:v>2026</c:v>
                </c:pt>
                <c:pt idx="406">
                  <c:v>2031</c:v>
                </c:pt>
                <c:pt idx="407">
                  <c:v>2036</c:v>
                </c:pt>
                <c:pt idx="408">
                  <c:v>2041</c:v>
                </c:pt>
                <c:pt idx="409">
                  <c:v>2046</c:v>
                </c:pt>
                <c:pt idx="410">
                  <c:v>2051</c:v>
                </c:pt>
                <c:pt idx="411">
                  <c:v>2056</c:v>
                </c:pt>
                <c:pt idx="412">
                  <c:v>2061</c:v>
                </c:pt>
                <c:pt idx="413">
                  <c:v>2066</c:v>
                </c:pt>
                <c:pt idx="414">
                  <c:v>2071</c:v>
                </c:pt>
                <c:pt idx="415">
                  <c:v>2076</c:v>
                </c:pt>
                <c:pt idx="416">
                  <c:v>2081</c:v>
                </c:pt>
                <c:pt idx="417">
                  <c:v>2086</c:v>
                </c:pt>
                <c:pt idx="418">
                  <c:v>2091</c:v>
                </c:pt>
                <c:pt idx="419">
                  <c:v>2096</c:v>
                </c:pt>
                <c:pt idx="420">
                  <c:v>2101</c:v>
                </c:pt>
                <c:pt idx="421">
                  <c:v>2106</c:v>
                </c:pt>
                <c:pt idx="422">
                  <c:v>2111</c:v>
                </c:pt>
                <c:pt idx="423">
                  <c:v>2116</c:v>
                </c:pt>
                <c:pt idx="424">
                  <c:v>2121</c:v>
                </c:pt>
                <c:pt idx="425">
                  <c:v>2126</c:v>
                </c:pt>
                <c:pt idx="426">
                  <c:v>2131</c:v>
                </c:pt>
                <c:pt idx="427">
                  <c:v>2136</c:v>
                </c:pt>
                <c:pt idx="428">
                  <c:v>2141</c:v>
                </c:pt>
                <c:pt idx="429">
                  <c:v>2146</c:v>
                </c:pt>
                <c:pt idx="430">
                  <c:v>2151</c:v>
                </c:pt>
                <c:pt idx="431">
                  <c:v>2156</c:v>
                </c:pt>
                <c:pt idx="432">
                  <c:v>2161</c:v>
                </c:pt>
                <c:pt idx="433">
                  <c:v>2166</c:v>
                </c:pt>
                <c:pt idx="434">
                  <c:v>2171</c:v>
                </c:pt>
                <c:pt idx="435">
                  <c:v>2176</c:v>
                </c:pt>
                <c:pt idx="436">
                  <c:v>2181</c:v>
                </c:pt>
                <c:pt idx="437">
                  <c:v>2186</c:v>
                </c:pt>
                <c:pt idx="438">
                  <c:v>2191</c:v>
                </c:pt>
                <c:pt idx="439">
                  <c:v>2196</c:v>
                </c:pt>
                <c:pt idx="440">
                  <c:v>2201</c:v>
                </c:pt>
                <c:pt idx="441">
                  <c:v>2206</c:v>
                </c:pt>
                <c:pt idx="442">
                  <c:v>2211</c:v>
                </c:pt>
                <c:pt idx="443">
                  <c:v>2216</c:v>
                </c:pt>
                <c:pt idx="444">
                  <c:v>2221</c:v>
                </c:pt>
                <c:pt idx="445">
                  <c:v>2226</c:v>
                </c:pt>
                <c:pt idx="446">
                  <c:v>2231</c:v>
                </c:pt>
                <c:pt idx="447">
                  <c:v>2236</c:v>
                </c:pt>
                <c:pt idx="448">
                  <c:v>2241</c:v>
                </c:pt>
                <c:pt idx="449">
                  <c:v>2246</c:v>
                </c:pt>
                <c:pt idx="450">
                  <c:v>2251</c:v>
                </c:pt>
                <c:pt idx="451">
                  <c:v>2256</c:v>
                </c:pt>
                <c:pt idx="452">
                  <c:v>2261</c:v>
                </c:pt>
                <c:pt idx="453">
                  <c:v>2266</c:v>
                </c:pt>
                <c:pt idx="454">
                  <c:v>2271</c:v>
                </c:pt>
                <c:pt idx="455">
                  <c:v>2276</c:v>
                </c:pt>
                <c:pt idx="456">
                  <c:v>2281</c:v>
                </c:pt>
                <c:pt idx="457">
                  <c:v>2286</c:v>
                </c:pt>
                <c:pt idx="458">
                  <c:v>2291</c:v>
                </c:pt>
                <c:pt idx="459">
                  <c:v>2296</c:v>
                </c:pt>
                <c:pt idx="460">
                  <c:v>2301</c:v>
                </c:pt>
                <c:pt idx="461">
                  <c:v>2306</c:v>
                </c:pt>
                <c:pt idx="462">
                  <c:v>2311</c:v>
                </c:pt>
                <c:pt idx="463">
                  <c:v>2316</c:v>
                </c:pt>
                <c:pt idx="464">
                  <c:v>2321</c:v>
                </c:pt>
                <c:pt idx="465">
                  <c:v>2326</c:v>
                </c:pt>
                <c:pt idx="466">
                  <c:v>2331</c:v>
                </c:pt>
                <c:pt idx="467">
                  <c:v>2336</c:v>
                </c:pt>
                <c:pt idx="468">
                  <c:v>2341</c:v>
                </c:pt>
                <c:pt idx="469">
                  <c:v>2346</c:v>
                </c:pt>
                <c:pt idx="470">
                  <c:v>2351</c:v>
                </c:pt>
                <c:pt idx="471">
                  <c:v>2356</c:v>
                </c:pt>
                <c:pt idx="472">
                  <c:v>2361</c:v>
                </c:pt>
                <c:pt idx="473">
                  <c:v>2366</c:v>
                </c:pt>
                <c:pt idx="474">
                  <c:v>2371</c:v>
                </c:pt>
                <c:pt idx="475">
                  <c:v>2376</c:v>
                </c:pt>
                <c:pt idx="476">
                  <c:v>2381</c:v>
                </c:pt>
                <c:pt idx="477">
                  <c:v>2386</c:v>
                </c:pt>
                <c:pt idx="478">
                  <c:v>2391</c:v>
                </c:pt>
                <c:pt idx="479">
                  <c:v>2396</c:v>
                </c:pt>
                <c:pt idx="480">
                  <c:v>2401</c:v>
                </c:pt>
                <c:pt idx="481">
                  <c:v>2406</c:v>
                </c:pt>
                <c:pt idx="482">
                  <c:v>2411</c:v>
                </c:pt>
                <c:pt idx="483">
                  <c:v>2416</c:v>
                </c:pt>
                <c:pt idx="484">
                  <c:v>2421</c:v>
                </c:pt>
                <c:pt idx="485">
                  <c:v>2426</c:v>
                </c:pt>
                <c:pt idx="486">
                  <c:v>2431</c:v>
                </c:pt>
                <c:pt idx="487">
                  <c:v>2436</c:v>
                </c:pt>
                <c:pt idx="488">
                  <c:v>2441</c:v>
                </c:pt>
                <c:pt idx="489">
                  <c:v>2446</c:v>
                </c:pt>
                <c:pt idx="490">
                  <c:v>2451</c:v>
                </c:pt>
                <c:pt idx="491">
                  <c:v>2456</c:v>
                </c:pt>
                <c:pt idx="492">
                  <c:v>2461</c:v>
                </c:pt>
                <c:pt idx="493">
                  <c:v>2466</c:v>
                </c:pt>
                <c:pt idx="494">
                  <c:v>2471</c:v>
                </c:pt>
                <c:pt idx="495">
                  <c:v>2476</c:v>
                </c:pt>
                <c:pt idx="496">
                  <c:v>2481</c:v>
                </c:pt>
                <c:pt idx="497">
                  <c:v>2486</c:v>
                </c:pt>
                <c:pt idx="498">
                  <c:v>2491</c:v>
                </c:pt>
                <c:pt idx="499">
                  <c:v>2496</c:v>
                </c:pt>
                <c:pt idx="500">
                  <c:v>2501</c:v>
                </c:pt>
                <c:pt idx="501">
                  <c:v>2506</c:v>
                </c:pt>
                <c:pt idx="502">
                  <c:v>2511</c:v>
                </c:pt>
                <c:pt idx="503">
                  <c:v>2516</c:v>
                </c:pt>
                <c:pt idx="504">
                  <c:v>2521</c:v>
                </c:pt>
                <c:pt idx="505">
                  <c:v>2526</c:v>
                </c:pt>
                <c:pt idx="506">
                  <c:v>2531</c:v>
                </c:pt>
                <c:pt idx="507">
                  <c:v>2536</c:v>
                </c:pt>
                <c:pt idx="508">
                  <c:v>2541</c:v>
                </c:pt>
                <c:pt idx="509">
                  <c:v>2546</c:v>
                </c:pt>
                <c:pt idx="510">
                  <c:v>2551</c:v>
                </c:pt>
                <c:pt idx="511">
                  <c:v>2556</c:v>
                </c:pt>
                <c:pt idx="512">
                  <c:v>2561</c:v>
                </c:pt>
                <c:pt idx="513">
                  <c:v>2566</c:v>
                </c:pt>
                <c:pt idx="514">
                  <c:v>2571</c:v>
                </c:pt>
                <c:pt idx="515">
                  <c:v>2576</c:v>
                </c:pt>
                <c:pt idx="516">
                  <c:v>2581</c:v>
                </c:pt>
                <c:pt idx="517">
                  <c:v>2586</c:v>
                </c:pt>
                <c:pt idx="518">
                  <c:v>2591</c:v>
                </c:pt>
                <c:pt idx="519">
                  <c:v>2596</c:v>
                </c:pt>
                <c:pt idx="520">
                  <c:v>2601</c:v>
                </c:pt>
                <c:pt idx="521">
                  <c:v>2606</c:v>
                </c:pt>
                <c:pt idx="522">
                  <c:v>2611</c:v>
                </c:pt>
                <c:pt idx="523">
                  <c:v>2616</c:v>
                </c:pt>
                <c:pt idx="524">
                  <c:v>2621</c:v>
                </c:pt>
                <c:pt idx="525">
                  <c:v>2626</c:v>
                </c:pt>
                <c:pt idx="526">
                  <c:v>2631</c:v>
                </c:pt>
                <c:pt idx="527">
                  <c:v>2636</c:v>
                </c:pt>
                <c:pt idx="528">
                  <c:v>2641</c:v>
                </c:pt>
                <c:pt idx="529">
                  <c:v>2646</c:v>
                </c:pt>
                <c:pt idx="530">
                  <c:v>2651</c:v>
                </c:pt>
                <c:pt idx="531">
                  <c:v>2656</c:v>
                </c:pt>
                <c:pt idx="532">
                  <c:v>2661</c:v>
                </c:pt>
                <c:pt idx="533">
                  <c:v>2666</c:v>
                </c:pt>
                <c:pt idx="534">
                  <c:v>2671</c:v>
                </c:pt>
                <c:pt idx="535">
                  <c:v>2676</c:v>
                </c:pt>
                <c:pt idx="536">
                  <c:v>2681</c:v>
                </c:pt>
                <c:pt idx="537">
                  <c:v>2686</c:v>
                </c:pt>
                <c:pt idx="538">
                  <c:v>2691</c:v>
                </c:pt>
                <c:pt idx="539">
                  <c:v>2696</c:v>
                </c:pt>
                <c:pt idx="540">
                  <c:v>2701</c:v>
                </c:pt>
                <c:pt idx="541">
                  <c:v>2706</c:v>
                </c:pt>
                <c:pt idx="542">
                  <c:v>2711</c:v>
                </c:pt>
                <c:pt idx="543">
                  <c:v>2716</c:v>
                </c:pt>
                <c:pt idx="544">
                  <c:v>2721</c:v>
                </c:pt>
                <c:pt idx="545">
                  <c:v>2726</c:v>
                </c:pt>
                <c:pt idx="546">
                  <c:v>2731</c:v>
                </c:pt>
                <c:pt idx="547">
                  <c:v>2736</c:v>
                </c:pt>
                <c:pt idx="548">
                  <c:v>2741</c:v>
                </c:pt>
                <c:pt idx="549">
                  <c:v>2746</c:v>
                </c:pt>
                <c:pt idx="550">
                  <c:v>2751</c:v>
                </c:pt>
                <c:pt idx="551">
                  <c:v>2756</c:v>
                </c:pt>
                <c:pt idx="552">
                  <c:v>2761</c:v>
                </c:pt>
                <c:pt idx="553">
                  <c:v>2766</c:v>
                </c:pt>
                <c:pt idx="554">
                  <c:v>2771</c:v>
                </c:pt>
                <c:pt idx="555">
                  <c:v>2776</c:v>
                </c:pt>
                <c:pt idx="556">
                  <c:v>2781</c:v>
                </c:pt>
                <c:pt idx="557">
                  <c:v>2786</c:v>
                </c:pt>
                <c:pt idx="558">
                  <c:v>2791</c:v>
                </c:pt>
                <c:pt idx="559">
                  <c:v>2796</c:v>
                </c:pt>
                <c:pt idx="560">
                  <c:v>2801</c:v>
                </c:pt>
                <c:pt idx="561">
                  <c:v>2806</c:v>
                </c:pt>
                <c:pt idx="562">
                  <c:v>2811</c:v>
                </c:pt>
                <c:pt idx="563">
                  <c:v>2816</c:v>
                </c:pt>
                <c:pt idx="564">
                  <c:v>2821</c:v>
                </c:pt>
                <c:pt idx="565">
                  <c:v>2826</c:v>
                </c:pt>
                <c:pt idx="566">
                  <c:v>2831</c:v>
                </c:pt>
                <c:pt idx="567">
                  <c:v>2836</c:v>
                </c:pt>
                <c:pt idx="568">
                  <c:v>2841</c:v>
                </c:pt>
                <c:pt idx="569">
                  <c:v>2846</c:v>
                </c:pt>
                <c:pt idx="570">
                  <c:v>2851</c:v>
                </c:pt>
                <c:pt idx="571">
                  <c:v>2856</c:v>
                </c:pt>
                <c:pt idx="572">
                  <c:v>2861</c:v>
                </c:pt>
                <c:pt idx="573">
                  <c:v>2866</c:v>
                </c:pt>
                <c:pt idx="574">
                  <c:v>2871</c:v>
                </c:pt>
                <c:pt idx="575">
                  <c:v>2876</c:v>
                </c:pt>
                <c:pt idx="576">
                  <c:v>2881</c:v>
                </c:pt>
                <c:pt idx="577">
                  <c:v>2886</c:v>
                </c:pt>
                <c:pt idx="578">
                  <c:v>2891</c:v>
                </c:pt>
                <c:pt idx="579">
                  <c:v>2896</c:v>
                </c:pt>
                <c:pt idx="580">
                  <c:v>2901</c:v>
                </c:pt>
                <c:pt idx="581">
                  <c:v>2906</c:v>
                </c:pt>
                <c:pt idx="582">
                  <c:v>2911</c:v>
                </c:pt>
                <c:pt idx="583">
                  <c:v>2916</c:v>
                </c:pt>
                <c:pt idx="584">
                  <c:v>2921</c:v>
                </c:pt>
                <c:pt idx="585">
                  <c:v>2926</c:v>
                </c:pt>
                <c:pt idx="586">
                  <c:v>2931</c:v>
                </c:pt>
                <c:pt idx="587">
                  <c:v>2936</c:v>
                </c:pt>
                <c:pt idx="588">
                  <c:v>2941</c:v>
                </c:pt>
                <c:pt idx="589">
                  <c:v>2946</c:v>
                </c:pt>
                <c:pt idx="590">
                  <c:v>2951</c:v>
                </c:pt>
                <c:pt idx="591">
                  <c:v>2956</c:v>
                </c:pt>
                <c:pt idx="592">
                  <c:v>2961</c:v>
                </c:pt>
                <c:pt idx="593">
                  <c:v>2966</c:v>
                </c:pt>
                <c:pt idx="594">
                  <c:v>2971</c:v>
                </c:pt>
                <c:pt idx="595">
                  <c:v>2976</c:v>
                </c:pt>
                <c:pt idx="596">
                  <c:v>2981</c:v>
                </c:pt>
                <c:pt idx="597">
                  <c:v>2986</c:v>
                </c:pt>
                <c:pt idx="598">
                  <c:v>2991</c:v>
                </c:pt>
                <c:pt idx="599">
                  <c:v>2996</c:v>
                </c:pt>
                <c:pt idx="600">
                  <c:v>3001</c:v>
                </c:pt>
                <c:pt idx="601">
                  <c:v>3006</c:v>
                </c:pt>
                <c:pt idx="602">
                  <c:v>3011</c:v>
                </c:pt>
                <c:pt idx="603">
                  <c:v>3016</c:v>
                </c:pt>
                <c:pt idx="604">
                  <c:v>3021</c:v>
                </c:pt>
                <c:pt idx="605">
                  <c:v>3026</c:v>
                </c:pt>
                <c:pt idx="606">
                  <c:v>3031</c:v>
                </c:pt>
                <c:pt idx="607">
                  <c:v>3036</c:v>
                </c:pt>
                <c:pt idx="608">
                  <c:v>3041</c:v>
                </c:pt>
                <c:pt idx="609">
                  <c:v>3046</c:v>
                </c:pt>
                <c:pt idx="610">
                  <c:v>3051</c:v>
                </c:pt>
                <c:pt idx="611">
                  <c:v>3056</c:v>
                </c:pt>
                <c:pt idx="612">
                  <c:v>3061</c:v>
                </c:pt>
                <c:pt idx="613">
                  <c:v>3066</c:v>
                </c:pt>
                <c:pt idx="614">
                  <c:v>3071</c:v>
                </c:pt>
                <c:pt idx="615">
                  <c:v>3076</c:v>
                </c:pt>
                <c:pt idx="616">
                  <c:v>3081</c:v>
                </c:pt>
                <c:pt idx="617">
                  <c:v>3086</c:v>
                </c:pt>
                <c:pt idx="618">
                  <c:v>3091</c:v>
                </c:pt>
                <c:pt idx="619">
                  <c:v>3096</c:v>
                </c:pt>
                <c:pt idx="620">
                  <c:v>3101</c:v>
                </c:pt>
                <c:pt idx="621">
                  <c:v>3106</c:v>
                </c:pt>
                <c:pt idx="622">
                  <c:v>3111</c:v>
                </c:pt>
                <c:pt idx="623">
                  <c:v>3116</c:v>
                </c:pt>
                <c:pt idx="624">
                  <c:v>3121</c:v>
                </c:pt>
                <c:pt idx="625">
                  <c:v>3126</c:v>
                </c:pt>
                <c:pt idx="626">
                  <c:v>3131</c:v>
                </c:pt>
                <c:pt idx="627">
                  <c:v>3136</c:v>
                </c:pt>
                <c:pt idx="628">
                  <c:v>3141</c:v>
                </c:pt>
                <c:pt idx="629">
                  <c:v>3146</c:v>
                </c:pt>
                <c:pt idx="630">
                  <c:v>3151</c:v>
                </c:pt>
                <c:pt idx="631">
                  <c:v>3156</c:v>
                </c:pt>
                <c:pt idx="632">
                  <c:v>3161</c:v>
                </c:pt>
                <c:pt idx="633">
                  <c:v>3166</c:v>
                </c:pt>
                <c:pt idx="634">
                  <c:v>3171</c:v>
                </c:pt>
                <c:pt idx="635">
                  <c:v>3176</c:v>
                </c:pt>
                <c:pt idx="636">
                  <c:v>3181</c:v>
                </c:pt>
                <c:pt idx="637">
                  <c:v>3186</c:v>
                </c:pt>
                <c:pt idx="638">
                  <c:v>3191</c:v>
                </c:pt>
                <c:pt idx="639">
                  <c:v>3196</c:v>
                </c:pt>
                <c:pt idx="640">
                  <c:v>3201</c:v>
                </c:pt>
                <c:pt idx="641">
                  <c:v>3206</c:v>
                </c:pt>
                <c:pt idx="642">
                  <c:v>3211</c:v>
                </c:pt>
                <c:pt idx="643">
                  <c:v>3216</c:v>
                </c:pt>
                <c:pt idx="644">
                  <c:v>3221</c:v>
                </c:pt>
                <c:pt idx="645">
                  <c:v>3226</c:v>
                </c:pt>
                <c:pt idx="646">
                  <c:v>3231</c:v>
                </c:pt>
                <c:pt idx="647">
                  <c:v>3236</c:v>
                </c:pt>
                <c:pt idx="648">
                  <c:v>3241</c:v>
                </c:pt>
                <c:pt idx="649">
                  <c:v>3246</c:v>
                </c:pt>
                <c:pt idx="650">
                  <c:v>3251</c:v>
                </c:pt>
                <c:pt idx="651">
                  <c:v>3256</c:v>
                </c:pt>
                <c:pt idx="652">
                  <c:v>3261</c:v>
                </c:pt>
                <c:pt idx="653">
                  <c:v>3266</c:v>
                </c:pt>
                <c:pt idx="654">
                  <c:v>3271</c:v>
                </c:pt>
                <c:pt idx="655">
                  <c:v>3276</c:v>
                </c:pt>
                <c:pt idx="656">
                  <c:v>3281</c:v>
                </c:pt>
                <c:pt idx="657">
                  <c:v>3286</c:v>
                </c:pt>
                <c:pt idx="658">
                  <c:v>3291</c:v>
                </c:pt>
                <c:pt idx="659">
                  <c:v>3296</c:v>
                </c:pt>
                <c:pt idx="660">
                  <c:v>3301</c:v>
                </c:pt>
                <c:pt idx="661">
                  <c:v>3306</c:v>
                </c:pt>
                <c:pt idx="662">
                  <c:v>3311</c:v>
                </c:pt>
                <c:pt idx="663">
                  <c:v>3316</c:v>
                </c:pt>
                <c:pt idx="664">
                  <c:v>3321</c:v>
                </c:pt>
                <c:pt idx="665">
                  <c:v>3326</c:v>
                </c:pt>
                <c:pt idx="666">
                  <c:v>3331</c:v>
                </c:pt>
                <c:pt idx="667">
                  <c:v>3336</c:v>
                </c:pt>
                <c:pt idx="668">
                  <c:v>3341</c:v>
                </c:pt>
                <c:pt idx="669">
                  <c:v>3346</c:v>
                </c:pt>
                <c:pt idx="670">
                  <c:v>3351</c:v>
                </c:pt>
                <c:pt idx="671">
                  <c:v>3356</c:v>
                </c:pt>
                <c:pt idx="672">
                  <c:v>3361</c:v>
                </c:pt>
                <c:pt idx="673">
                  <c:v>3366</c:v>
                </c:pt>
                <c:pt idx="674">
                  <c:v>3371</c:v>
                </c:pt>
                <c:pt idx="675">
                  <c:v>3376</c:v>
                </c:pt>
                <c:pt idx="676">
                  <c:v>3381</c:v>
                </c:pt>
                <c:pt idx="677">
                  <c:v>3386</c:v>
                </c:pt>
                <c:pt idx="678">
                  <c:v>3391</c:v>
                </c:pt>
                <c:pt idx="679">
                  <c:v>3396</c:v>
                </c:pt>
                <c:pt idx="680">
                  <c:v>3401</c:v>
                </c:pt>
                <c:pt idx="681">
                  <c:v>3406</c:v>
                </c:pt>
                <c:pt idx="682">
                  <c:v>3411</c:v>
                </c:pt>
                <c:pt idx="683">
                  <c:v>3416</c:v>
                </c:pt>
                <c:pt idx="684">
                  <c:v>3421</c:v>
                </c:pt>
                <c:pt idx="685">
                  <c:v>3426</c:v>
                </c:pt>
                <c:pt idx="686">
                  <c:v>3431</c:v>
                </c:pt>
                <c:pt idx="687">
                  <c:v>3436</c:v>
                </c:pt>
                <c:pt idx="688">
                  <c:v>3441</c:v>
                </c:pt>
                <c:pt idx="689">
                  <c:v>3446</c:v>
                </c:pt>
                <c:pt idx="690">
                  <c:v>3451</c:v>
                </c:pt>
                <c:pt idx="691">
                  <c:v>3456</c:v>
                </c:pt>
                <c:pt idx="692">
                  <c:v>3461</c:v>
                </c:pt>
                <c:pt idx="693">
                  <c:v>3466</c:v>
                </c:pt>
                <c:pt idx="694">
                  <c:v>3471</c:v>
                </c:pt>
                <c:pt idx="695">
                  <c:v>3476</c:v>
                </c:pt>
                <c:pt idx="696">
                  <c:v>3481</c:v>
                </c:pt>
                <c:pt idx="697">
                  <c:v>3486</c:v>
                </c:pt>
                <c:pt idx="698">
                  <c:v>3491</c:v>
                </c:pt>
                <c:pt idx="699">
                  <c:v>3496</c:v>
                </c:pt>
                <c:pt idx="700">
                  <c:v>3501</c:v>
                </c:pt>
                <c:pt idx="701">
                  <c:v>3506</c:v>
                </c:pt>
                <c:pt idx="702">
                  <c:v>3511</c:v>
                </c:pt>
                <c:pt idx="703">
                  <c:v>3516</c:v>
                </c:pt>
                <c:pt idx="704">
                  <c:v>3521</c:v>
                </c:pt>
                <c:pt idx="705">
                  <c:v>3526</c:v>
                </c:pt>
                <c:pt idx="706">
                  <c:v>3531</c:v>
                </c:pt>
                <c:pt idx="707">
                  <c:v>3536</c:v>
                </c:pt>
                <c:pt idx="708">
                  <c:v>3541</c:v>
                </c:pt>
                <c:pt idx="709">
                  <c:v>3546</c:v>
                </c:pt>
                <c:pt idx="710">
                  <c:v>3551</c:v>
                </c:pt>
                <c:pt idx="711">
                  <c:v>3556</c:v>
                </c:pt>
                <c:pt idx="712">
                  <c:v>3561</c:v>
                </c:pt>
                <c:pt idx="713">
                  <c:v>3566</c:v>
                </c:pt>
                <c:pt idx="714">
                  <c:v>3571</c:v>
                </c:pt>
                <c:pt idx="715">
                  <c:v>3576</c:v>
                </c:pt>
                <c:pt idx="716">
                  <c:v>3581</c:v>
                </c:pt>
                <c:pt idx="717">
                  <c:v>3586</c:v>
                </c:pt>
                <c:pt idx="718">
                  <c:v>3591</c:v>
                </c:pt>
                <c:pt idx="719">
                  <c:v>3596</c:v>
                </c:pt>
                <c:pt idx="720">
                  <c:v>3601</c:v>
                </c:pt>
                <c:pt idx="721">
                  <c:v>3606</c:v>
                </c:pt>
                <c:pt idx="722">
                  <c:v>3611</c:v>
                </c:pt>
                <c:pt idx="723">
                  <c:v>3616</c:v>
                </c:pt>
                <c:pt idx="724">
                  <c:v>3621</c:v>
                </c:pt>
                <c:pt idx="725">
                  <c:v>3626</c:v>
                </c:pt>
                <c:pt idx="726">
                  <c:v>3631</c:v>
                </c:pt>
                <c:pt idx="727">
                  <c:v>3636</c:v>
                </c:pt>
                <c:pt idx="728">
                  <c:v>3641</c:v>
                </c:pt>
                <c:pt idx="729">
                  <c:v>3646</c:v>
                </c:pt>
                <c:pt idx="730">
                  <c:v>3651</c:v>
                </c:pt>
                <c:pt idx="731">
                  <c:v>3656</c:v>
                </c:pt>
                <c:pt idx="732">
                  <c:v>3661</c:v>
                </c:pt>
                <c:pt idx="733">
                  <c:v>3666</c:v>
                </c:pt>
                <c:pt idx="734">
                  <c:v>3671</c:v>
                </c:pt>
                <c:pt idx="735">
                  <c:v>3676</c:v>
                </c:pt>
                <c:pt idx="736">
                  <c:v>3681</c:v>
                </c:pt>
                <c:pt idx="737">
                  <c:v>3686</c:v>
                </c:pt>
                <c:pt idx="738">
                  <c:v>3691</c:v>
                </c:pt>
                <c:pt idx="739">
                  <c:v>3696</c:v>
                </c:pt>
                <c:pt idx="740">
                  <c:v>3701</c:v>
                </c:pt>
                <c:pt idx="741">
                  <c:v>3706</c:v>
                </c:pt>
                <c:pt idx="742">
                  <c:v>3711</c:v>
                </c:pt>
                <c:pt idx="743">
                  <c:v>3716</c:v>
                </c:pt>
                <c:pt idx="744">
                  <c:v>3721</c:v>
                </c:pt>
                <c:pt idx="745">
                  <c:v>3726</c:v>
                </c:pt>
                <c:pt idx="746">
                  <c:v>3731</c:v>
                </c:pt>
                <c:pt idx="747">
                  <c:v>3736</c:v>
                </c:pt>
                <c:pt idx="748">
                  <c:v>3741</c:v>
                </c:pt>
                <c:pt idx="749">
                  <c:v>3746</c:v>
                </c:pt>
                <c:pt idx="750">
                  <c:v>3751</c:v>
                </c:pt>
                <c:pt idx="751">
                  <c:v>3756</c:v>
                </c:pt>
                <c:pt idx="752">
                  <c:v>3761</c:v>
                </c:pt>
                <c:pt idx="753">
                  <c:v>3766</c:v>
                </c:pt>
                <c:pt idx="754">
                  <c:v>3771</c:v>
                </c:pt>
                <c:pt idx="755">
                  <c:v>3776</c:v>
                </c:pt>
                <c:pt idx="756">
                  <c:v>3781</c:v>
                </c:pt>
                <c:pt idx="757">
                  <c:v>3786</c:v>
                </c:pt>
                <c:pt idx="758">
                  <c:v>3791</c:v>
                </c:pt>
                <c:pt idx="759">
                  <c:v>3796</c:v>
                </c:pt>
                <c:pt idx="760">
                  <c:v>3801</c:v>
                </c:pt>
                <c:pt idx="761">
                  <c:v>3806</c:v>
                </c:pt>
                <c:pt idx="762">
                  <c:v>3811</c:v>
                </c:pt>
                <c:pt idx="763">
                  <c:v>3816</c:v>
                </c:pt>
                <c:pt idx="764">
                  <c:v>3821</c:v>
                </c:pt>
                <c:pt idx="765">
                  <c:v>3826</c:v>
                </c:pt>
                <c:pt idx="766">
                  <c:v>3831</c:v>
                </c:pt>
                <c:pt idx="767">
                  <c:v>3836</c:v>
                </c:pt>
                <c:pt idx="768">
                  <c:v>3841</c:v>
                </c:pt>
                <c:pt idx="769">
                  <c:v>3846</c:v>
                </c:pt>
                <c:pt idx="770">
                  <c:v>3851</c:v>
                </c:pt>
                <c:pt idx="771">
                  <c:v>3856</c:v>
                </c:pt>
                <c:pt idx="772">
                  <c:v>3861</c:v>
                </c:pt>
                <c:pt idx="773">
                  <c:v>3866</c:v>
                </c:pt>
                <c:pt idx="774">
                  <c:v>3871</c:v>
                </c:pt>
                <c:pt idx="775">
                  <c:v>3876</c:v>
                </c:pt>
                <c:pt idx="776">
                  <c:v>3881</c:v>
                </c:pt>
                <c:pt idx="777">
                  <c:v>3886</c:v>
                </c:pt>
                <c:pt idx="778">
                  <c:v>3891</c:v>
                </c:pt>
                <c:pt idx="779">
                  <c:v>3896</c:v>
                </c:pt>
                <c:pt idx="780">
                  <c:v>3901</c:v>
                </c:pt>
                <c:pt idx="781">
                  <c:v>3906</c:v>
                </c:pt>
                <c:pt idx="782">
                  <c:v>3911</c:v>
                </c:pt>
                <c:pt idx="783">
                  <c:v>3916</c:v>
                </c:pt>
                <c:pt idx="784">
                  <c:v>3921</c:v>
                </c:pt>
                <c:pt idx="785">
                  <c:v>3926</c:v>
                </c:pt>
                <c:pt idx="786">
                  <c:v>3931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4036</c:v>
                </c:pt>
                <c:pt idx="808">
                  <c:v>4041</c:v>
                </c:pt>
                <c:pt idx="809">
                  <c:v>4046</c:v>
                </c:pt>
                <c:pt idx="810">
                  <c:v>4051</c:v>
                </c:pt>
                <c:pt idx="811">
                  <c:v>4056</c:v>
                </c:pt>
                <c:pt idx="812">
                  <c:v>4061</c:v>
                </c:pt>
                <c:pt idx="813">
                  <c:v>4066</c:v>
                </c:pt>
                <c:pt idx="814">
                  <c:v>4071</c:v>
                </c:pt>
                <c:pt idx="815">
                  <c:v>4076</c:v>
                </c:pt>
                <c:pt idx="816">
                  <c:v>4081</c:v>
                </c:pt>
                <c:pt idx="817">
                  <c:v>4086</c:v>
                </c:pt>
                <c:pt idx="818">
                  <c:v>4091</c:v>
                </c:pt>
                <c:pt idx="819">
                  <c:v>4096</c:v>
                </c:pt>
                <c:pt idx="820">
                  <c:v>4101</c:v>
                </c:pt>
                <c:pt idx="821">
                  <c:v>4106</c:v>
                </c:pt>
                <c:pt idx="822">
                  <c:v>4111</c:v>
                </c:pt>
                <c:pt idx="823">
                  <c:v>4116</c:v>
                </c:pt>
                <c:pt idx="824">
                  <c:v>4121</c:v>
                </c:pt>
                <c:pt idx="825">
                  <c:v>4126</c:v>
                </c:pt>
                <c:pt idx="826">
                  <c:v>4131</c:v>
                </c:pt>
                <c:pt idx="827">
                  <c:v>4136</c:v>
                </c:pt>
                <c:pt idx="828">
                  <c:v>4141</c:v>
                </c:pt>
                <c:pt idx="829">
                  <c:v>4146</c:v>
                </c:pt>
                <c:pt idx="830">
                  <c:v>4151</c:v>
                </c:pt>
                <c:pt idx="831">
                  <c:v>4156</c:v>
                </c:pt>
                <c:pt idx="832">
                  <c:v>4161</c:v>
                </c:pt>
                <c:pt idx="833">
                  <c:v>4166</c:v>
                </c:pt>
                <c:pt idx="834">
                  <c:v>4171</c:v>
                </c:pt>
                <c:pt idx="835">
                  <c:v>4176</c:v>
                </c:pt>
                <c:pt idx="836">
                  <c:v>4181</c:v>
                </c:pt>
                <c:pt idx="837">
                  <c:v>4186</c:v>
                </c:pt>
                <c:pt idx="838">
                  <c:v>4191</c:v>
                </c:pt>
                <c:pt idx="839">
                  <c:v>4196</c:v>
                </c:pt>
                <c:pt idx="840">
                  <c:v>4201</c:v>
                </c:pt>
                <c:pt idx="841">
                  <c:v>4206</c:v>
                </c:pt>
                <c:pt idx="842">
                  <c:v>4211</c:v>
                </c:pt>
                <c:pt idx="843">
                  <c:v>4216</c:v>
                </c:pt>
                <c:pt idx="844">
                  <c:v>4221</c:v>
                </c:pt>
                <c:pt idx="845">
                  <c:v>4226</c:v>
                </c:pt>
                <c:pt idx="846">
                  <c:v>4231</c:v>
                </c:pt>
                <c:pt idx="847">
                  <c:v>4236</c:v>
                </c:pt>
                <c:pt idx="848">
                  <c:v>4241</c:v>
                </c:pt>
                <c:pt idx="849">
                  <c:v>4246</c:v>
                </c:pt>
                <c:pt idx="850">
                  <c:v>4251</c:v>
                </c:pt>
                <c:pt idx="851">
                  <c:v>4256</c:v>
                </c:pt>
                <c:pt idx="852">
                  <c:v>4261</c:v>
                </c:pt>
                <c:pt idx="853">
                  <c:v>4266</c:v>
                </c:pt>
                <c:pt idx="854">
                  <c:v>4271</c:v>
                </c:pt>
                <c:pt idx="855">
                  <c:v>4276</c:v>
                </c:pt>
                <c:pt idx="856">
                  <c:v>4281</c:v>
                </c:pt>
                <c:pt idx="857">
                  <c:v>4286</c:v>
                </c:pt>
                <c:pt idx="858">
                  <c:v>4291</c:v>
                </c:pt>
                <c:pt idx="859">
                  <c:v>4296</c:v>
                </c:pt>
                <c:pt idx="860">
                  <c:v>4301</c:v>
                </c:pt>
                <c:pt idx="861">
                  <c:v>4306</c:v>
                </c:pt>
                <c:pt idx="862">
                  <c:v>4311</c:v>
                </c:pt>
                <c:pt idx="863">
                  <c:v>4316</c:v>
                </c:pt>
                <c:pt idx="864">
                  <c:v>4321</c:v>
                </c:pt>
                <c:pt idx="865">
                  <c:v>4326</c:v>
                </c:pt>
                <c:pt idx="866">
                  <c:v>4331</c:v>
                </c:pt>
                <c:pt idx="867">
                  <c:v>4336</c:v>
                </c:pt>
                <c:pt idx="868">
                  <c:v>4341</c:v>
                </c:pt>
                <c:pt idx="869">
                  <c:v>4346</c:v>
                </c:pt>
                <c:pt idx="870">
                  <c:v>4351</c:v>
                </c:pt>
                <c:pt idx="871">
                  <c:v>4356</c:v>
                </c:pt>
                <c:pt idx="872">
                  <c:v>4361</c:v>
                </c:pt>
                <c:pt idx="873">
                  <c:v>4366</c:v>
                </c:pt>
                <c:pt idx="874">
                  <c:v>4371</c:v>
                </c:pt>
                <c:pt idx="875">
                  <c:v>4376</c:v>
                </c:pt>
                <c:pt idx="876">
                  <c:v>4381</c:v>
                </c:pt>
                <c:pt idx="877">
                  <c:v>4386</c:v>
                </c:pt>
                <c:pt idx="878">
                  <c:v>4391</c:v>
                </c:pt>
                <c:pt idx="879">
                  <c:v>4396</c:v>
                </c:pt>
                <c:pt idx="880">
                  <c:v>4401</c:v>
                </c:pt>
                <c:pt idx="881">
                  <c:v>4406</c:v>
                </c:pt>
                <c:pt idx="882">
                  <c:v>4411</c:v>
                </c:pt>
                <c:pt idx="883">
                  <c:v>4416</c:v>
                </c:pt>
                <c:pt idx="884">
                  <c:v>4421</c:v>
                </c:pt>
                <c:pt idx="885">
                  <c:v>4426</c:v>
                </c:pt>
                <c:pt idx="886">
                  <c:v>4431</c:v>
                </c:pt>
                <c:pt idx="887">
                  <c:v>4436</c:v>
                </c:pt>
                <c:pt idx="888">
                  <c:v>4441</c:v>
                </c:pt>
                <c:pt idx="889">
                  <c:v>4446</c:v>
                </c:pt>
                <c:pt idx="890">
                  <c:v>4451</c:v>
                </c:pt>
                <c:pt idx="891">
                  <c:v>4456</c:v>
                </c:pt>
                <c:pt idx="892">
                  <c:v>4461</c:v>
                </c:pt>
                <c:pt idx="893">
                  <c:v>4466</c:v>
                </c:pt>
                <c:pt idx="894">
                  <c:v>4471</c:v>
                </c:pt>
                <c:pt idx="895">
                  <c:v>4476</c:v>
                </c:pt>
                <c:pt idx="896">
                  <c:v>4481</c:v>
                </c:pt>
                <c:pt idx="897">
                  <c:v>4486</c:v>
                </c:pt>
                <c:pt idx="898">
                  <c:v>4491</c:v>
                </c:pt>
                <c:pt idx="899">
                  <c:v>4496</c:v>
                </c:pt>
                <c:pt idx="900">
                  <c:v>4501</c:v>
                </c:pt>
                <c:pt idx="901">
                  <c:v>4506</c:v>
                </c:pt>
                <c:pt idx="902">
                  <c:v>4511</c:v>
                </c:pt>
                <c:pt idx="903">
                  <c:v>4516</c:v>
                </c:pt>
                <c:pt idx="904">
                  <c:v>4521</c:v>
                </c:pt>
                <c:pt idx="905">
                  <c:v>4526</c:v>
                </c:pt>
                <c:pt idx="906">
                  <c:v>4531</c:v>
                </c:pt>
                <c:pt idx="907">
                  <c:v>4536</c:v>
                </c:pt>
                <c:pt idx="908">
                  <c:v>4541</c:v>
                </c:pt>
                <c:pt idx="909">
                  <c:v>4546</c:v>
                </c:pt>
                <c:pt idx="910">
                  <c:v>4551</c:v>
                </c:pt>
                <c:pt idx="911">
                  <c:v>4556</c:v>
                </c:pt>
                <c:pt idx="912">
                  <c:v>4561</c:v>
                </c:pt>
                <c:pt idx="913">
                  <c:v>4566</c:v>
                </c:pt>
                <c:pt idx="914">
                  <c:v>4571</c:v>
                </c:pt>
                <c:pt idx="915">
                  <c:v>4576</c:v>
                </c:pt>
                <c:pt idx="916">
                  <c:v>4581</c:v>
                </c:pt>
                <c:pt idx="917">
                  <c:v>4586</c:v>
                </c:pt>
                <c:pt idx="918">
                  <c:v>4591</c:v>
                </c:pt>
                <c:pt idx="919">
                  <c:v>4596</c:v>
                </c:pt>
                <c:pt idx="920">
                  <c:v>4601</c:v>
                </c:pt>
                <c:pt idx="921">
                  <c:v>4606</c:v>
                </c:pt>
                <c:pt idx="922">
                  <c:v>4611</c:v>
                </c:pt>
                <c:pt idx="923">
                  <c:v>4616</c:v>
                </c:pt>
                <c:pt idx="924">
                  <c:v>4621</c:v>
                </c:pt>
                <c:pt idx="925">
                  <c:v>4626</c:v>
                </c:pt>
                <c:pt idx="926">
                  <c:v>4631</c:v>
                </c:pt>
                <c:pt idx="927">
                  <c:v>4636</c:v>
                </c:pt>
                <c:pt idx="928">
                  <c:v>4641</c:v>
                </c:pt>
                <c:pt idx="929">
                  <c:v>4646</c:v>
                </c:pt>
                <c:pt idx="930">
                  <c:v>4651</c:v>
                </c:pt>
                <c:pt idx="931">
                  <c:v>4656</c:v>
                </c:pt>
                <c:pt idx="932">
                  <c:v>4661</c:v>
                </c:pt>
                <c:pt idx="933">
                  <c:v>4666</c:v>
                </c:pt>
                <c:pt idx="934">
                  <c:v>4671</c:v>
                </c:pt>
                <c:pt idx="935">
                  <c:v>4676</c:v>
                </c:pt>
                <c:pt idx="936">
                  <c:v>4681</c:v>
                </c:pt>
                <c:pt idx="937">
                  <c:v>4686</c:v>
                </c:pt>
                <c:pt idx="938">
                  <c:v>4691</c:v>
                </c:pt>
                <c:pt idx="939">
                  <c:v>4696</c:v>
                </c:pt>
                <c:pt idx="940">
                  <c:v>4701</c:v>
                </c:pt>
                <c:pt idx="941">
                  <c:v>4706</c:v>
                </c:pt>
                <c:pt idx="942">
                  <c:v>4711</c:v>
                </c:pt>
                <c:pt idx="943">
                  <c:v>4716</c:v>
                </c:pt>
                <c:pt idx="944">
                  <c:v>4721</c:v>
                </c:pt>
                <c:pt idx="945">
                  <c:v>4726</c:v>
                </c:pt>
                <c:pt idx="946">
                  <c:v>4731</c:v>
                </c:pt>
                <c:pt idx="947">
                  <c:v>4736</c:v>
                </c:pt>
                <c:pt idx="948">
                  <c:v>4741</c:v>
                </c:pt>
                <c:pt idx="949">
                  <c:v>4746</c:v>
                </c:pt>
                <c:pt idx="950">
                  <c:v>4751</c:v>
                </c:pt>
                <c:pt idx="951">
                  <c:v>4756</c:v>
                </c:pt>
                <c:pt idx="952">
                  <c:v>4761</c:v>
                </c:pt>
                <c:pt idx="953">
                  <c:v>4766</c:v>
                </c:pt>
                <c:pt idx="954">
                  <c:v>4771</c:v>
                </c:pt>
                <c:pt idx="955">
                  <c:v>4776</c:v>
                </c:pt>
                <c:pt idx="956">
                  <c:v>4781</c:v>
                </c:pt>
                <c:pt idx="957">
                  <c:v>4786</c:v>
                </c:pt>
                <c:pt idx="958">
                  <c:v>4791</c:v>
                </c:pt>
                <c:pt idx="959">
                  <c:v>4796</c:v>
                </c:pt>
                <c:pt idx="960">
                  <c:v>4801</c:v>
                </c:pt>
                <c:pt idx="961">
                  <c:v>4806</c:v>
                </c:pt>
                <c:pt idx="962">
                  <c:v>4811</c:v>
                </c:pt>
                <c:pt idx="963">
                  <c:v>4816</c:v>
                </c:pt>
                <c:pt idx="964">
                  <c:v>4821</c:v>
                </c:pt>
                <c:pt idx="965">
                  <c:v>4826</c:v>
                </c:pt>
                <c:pt idx="966">
                  <c:v>4831</c:v>
                </c:pt>
                <c:pt idx="967">
                  <c:v>4836</c:v>
                </c:pt>
                <c:pt idx="968">
                  <c:v>4841</c:v>
                </c:pt>
                <c:pt idx="969">
                  <c:v>4846</c:v>
                </c:pt>
                <c:pt idx="970">
                  <c:v>4851</c:v>
                </c:pt>
                <c:pt idx="971">
                  <c:v>4856</c:v>
                </c:pt>
                <c:pt idx="972">
                  <c:v>4861</c:v>
                </c:pt>
                <c:pt idx="973">
                  <c:v>4866</c:v>
                </c:pt>
                <c:pt idx="974">
                  <c:v>4871</c:v>
                </c:pt>
                <c:pt idx="975">
                  <c:v>4876</c:v>
                </c:pt>
                <c:pt idx="976">
                  <c:v>4881</c:v>
                </c:pt>
                <c:pt idx="977">
                  <c:v>4886</c:v>
                </c:pt>
                <c:pt idx="978">
                  <c:v>4891</c:v>
                </c:pt>
                <c:pt idx="979">
                  <c:v>4896</c:v>
                </c:pt>
                <c:pt idx="980">
                  <c:v>4901</c:v>
                </c:pt>
                <c:pt idx="981">
                  <c:v>4906</c:v>
                </c:pt>
                <c:pt idx="982">
                  <c:v>4911</c:v>
                </c:pt>
                <c:pt idx="983">
                  <c:v>4916</c:v>
                </c:pt>
                <c:pt idx="984">
                  <c:v>4921</c:v>
                </c:pt>
                <c:pt idx="985">
                  <c:v>4926</c:v>
                </c:pt>
                <c:pt idx="986">
                  <c:v>4931</c:v>
                </c:pt>
                <c:pt idx="987">
                  <c:v>4936</c:v>
                </c:pt>
                <c:pt idx="988">
                  <c:v>4941</c:v>
                </c:pt>
                <c:pt idx="989">
                  <c:v>4946</c:v>
                </c:pt>
                <c:pt idx="990">
                  <c:v>4951</c:v>
                </c:pt>
                <c:pt idx="991">
                  <c:v>4956</c:v>
                </c:pt>
                <c:pt idx="992">
                  <c:v>4961</c:v>
                </c:pt>
                <c:pt idx="993">
                  <c:v>4966</c:v>
                </c:pt>
                <c:pt idx="994">
                  <c:v>4971</c:v>
                </c:pt>
                <c:pt idx="995">
                  <c:v>4976</c:v>
                </c:pt>
                <c:pt idx="996">
                  <c:v>4981</c:v>
                </c:pt>
                <c:pt idx="997">
                  <c:v>4986</c:v>
                </c:pt>
                <c:pt idx="998">
                  <c:v>4991</c:v>
                </c:pt>
                <c:pt idx="999">
                  <c:v>4996</c:v>
                </c:pt>
                <c:pt idx="1000">
                  <c:v>5001</c:v>
                </c:pt>
              </c:numCache>
            </c:numRef>
          </c:cat>
          <c:val>
            <c:numRef>
              <c:f>saltedData!$D$2:$D$1002</c:f>
              <c:numCache>
                <c:formatCode>General</c:formatCode>
                <c:ptCount val="1001"/>
                <c:pt idx="0">
                  <c:v>2012.25092412704</c:v>
                </c:pt>
                <c:pt idx="1">
                  <c:v>1997.5274175664899</c:v>
                </c:pt>
                <c:pt idx="2">
                  <c:v>2017.22927937393</c:v>
                </c:pt>
                <c:pt idx="3">
                  <c:v>1999.7909564235499</c:v>
                </c:pt>
                <c:pt idx="4">
                  <c:v>1982.7062760942799</c:v>
                </c:pt>
                <c:pt idx="5">
                  <c:v>2004.85984087919</c:v>
                </c:pt>
                <c:pt idx="6">
                  <c:v>2009.29571241383</c:v>
                </c:pt>
                <c:pt idx="7">
                  <c:v>1996.84794620311</c:v>
                </c:pt>
                <c:pt idx="8">
                  <c:v>2007.15456273055</c:v>
                </c:pt>
                <c:pt idx="9">
                  <c:v>2003.0167623386501</c:v>
                </c:pt>
                <c:pt idx="10">
                  <c:v>1981.9679537662901</c:v>
                </c:pt>
                <c:pt idx="11">
                  <c:v>2014.36760437518</c:v>
                </c:pt>
                <c:pt idx="12">
                  <c:v>2011.4930346517001</c:v>
                </c:pt>
                <c:pt idx="13">
                  <c:v>2006.6381047863199</c:v>
                </c:pt>
                <c:pt idx="14">
                  <c:v>1983.7973931717399</c:v>
                </c:pt>
                <c:pt idx="15">
                  <c:v>2007.9450557846501</c:v>
                </c:pt>
                <c:pt idx="16">
                  <c:v>1999.67549785192</c:v>
                </c:pt>
                <c:pt idx="17">
                  <c:v>1997.08352160046</c:v>
                </c:pt>
                <c:pt idx="18">
                  <c:v>2005.89426706568</c:v>
                </c:pt>
                <c:pt idx="19">
                  <c:v>2018.24119074894</c:v>
                </c:pt>
                <c:pt idx="20">
                  <c:v>2008.25789977508</c:v>
                </c:pt>
                <c:pt idx="21">
                  <c:v>1988.7163091648199</c:v>
                </c:pt>
                <c:pt idx="22">
                  <c:v>2016.21904843011</c:v>
                </c:pt>
                <c:pt idx="23">
                  <c:v>2017.99124575985</c:v>
                </c:pt>
                <c:pt idx="24">
                  <c:v>2022.9999256296301</c:v>
                </c:pt>
                <c:pt idx="25">
                  <c:v>1988.0608966521299</c:v>
                </c:pt>
                <c:pt idx="26">
                  <c:v>1992.89945853327</c:v>
                </c:pt>
                <c:pt idx="27">
                  <c:v>2021.8497141666701</c:v>
                </c:pt>
                <c:pt idx="28">
                  <c:v>2023.4928260915599</c:v>
                </c:pt>
                <c:pt idx="29">
                  <c:v>2001.46233959342</c:v>
                </c:pt>
                <c:pt idx="30">
                  <c:v>2004.59408706051</c:v>
                </c:pt>
                <c:pt idx="31">
                  <c:v>2000.3445675876101</c:v>
                </c:pt>
                <c:pt idx="32">
                  <c:v>2024.3927605874201</c:v>
                </c:pt>
                <c:pt idx="33">
                  <c:v>2009.1727970055299</c:v>
                </c:pt>
                <c:pt idx="34">
                  <c:v>2010.4077066109501</c:v>
                </c:pt>
                <c:pt idx="35">
                  <c:v>2008.3852966075499</c:v>
                </c:pt>
                <c:pt idx="36">
                  <c:v>2017.9080120214001</c:v>
                </c:pt>
                <c:pt idx="37">
                  <c:v>2009.54656193797</c:v>
                </c:pt>
                <c:pt idx="38">
                  <c:v>1989.8073978462601</c:v>
                </c:pt>
                <c:pt idx="39">
                  <c:v>2011.40085554187</c:v>
                </c:pt>
                <c:pt idx="40">
                  <c:v>2012.6374858603899</c:v>
                </c:pt>
                <c:pt idx="41">
                  <c:v>2007.1617432323201</c:v>
                </c:pt>
                <c:pt idx="42">
                  <c:v>2025.3126867071701</c:v>
                </c:pt>
                <c:pt idx="43">
                  <c:v>2009.1951616684501</c:v>
                </c:pt>
                <c:pt idx="44">
                  <c:v>2027.14695547569</c:v>
                </c:pt>
                <c:pt idx="45">
                  <c:v>2011.6632890211999</c:v>
                </c:pt>
                <c:pt idx="46">
                  <c:v>2005.8969528063201</c:v>
                </c:pt>
                <c:pt idx="47">
                  <c:v>2017.45935912295</c:v>
                </c:pt>
                <c:pt idx="48">
                  <c:v>2014.61860841567</c:v>
                </c:pt>
                <c:pt idx="49">
                  <c:v>2011.7485855878999</c:v>
                </c:pt>
                <c:pt idx="50">
                  <c:v>2018.85141266653</c:v>
                </c:pt>
                <c:pt idx="51">
                  <c:v>2031.3816092310699</c:v>
                </c:pt>
                <c:pt idx="52">
                  <c:v>2025.96848173385</c:v>
                </c:pt>
                <c:pt idx="53">
                  <c:v>2009.53343853261</c:v>
                </c:pt>
                <c:pt idx="54">
                  <c:v>2010.8670772763701</c:v>
                </c:pt>
                <c:pt idx="55">
                  <c:v>2023.47675592683</c:v>
                </c:pt>
                <c:pt idx="56">
                  <c:v>2023.98545173808</c:v>
                </c:pt>
                <c:pt idx="57">
                  <c:v>2025.1827919105201</c:v>
                </c:pt>
                <c:pt idx="58">
                  <c:v>2005.9141136532</c:v>
                </c:pt>
                <c:pt idx="59">
                  <c:v>2039.3497488640101</c:v>
                </c:pt>
                <c:pt idx="60">
                  <c:v>2039.7345019735301</c:v>
                </c:pt>
                <c:pt idx="61">
                  <c:v>2030.3371330703601</c:v>
                </c:pt>
                <c:pt idx="62">
                  <c:v>2028.41212275622</c:v>
                </c:pt>
                <c:pt idx="63">
                  <c:v>2030.4182903880001</c:v>
                </c:pt>
                <c:pt idx="64">
                  <c:v>2015.0560573427399</c:v>
                </c:pt>
                <c:pt idx="65">
                  <c:v>2041.06204533095</c:v>
                </c:pt>
                <c:pt idx="66">
                  <c:v>2014.28889892289</c:v>
                </c:pt>
                <c:pt idx="67">
                  <c:v>2042.04173059551</c:v>
                </c:pt>
                <c:pt idx="68">
                  <c:v>2021.3122360406601</c:v>
                </c:pt>
                <c:pt idx="69">
                  <c:v>2016.78499156783</c:v>
                </c:pt>
                <c:pt idx="70">
                  <c:v>2040.99930431193</c:v>
                </c:pt>
                <c:pt idx="71">
                  <c:v>2037.7547893248</c:v>
                </c:pt>
                <c:pt idx="72">
                  <c:v>2024.5999254987901</c:v>
                </c:pt>
                <c:pt idx="73">
                  <c:v>2051.7799163192199</c:v>
                </c:pt>
                <c:pt idx="74">
                  <c:v>2049.2299535708999</c:v>
                </c:pt>
                <c:pt idx="75">
                  <c:v>2027.5562440277499</c:v>
                </c:pt>
                <c:pt idx="76">
                  <c:v>2021.17966419093</c:v>
                </c:pt>
                <c:pt idx="77">
                  <c:v>2049.0568632944901</c:v>
                </c:pt>
                <c:pt idx="78">
                  <c:v>2024.8394507605799</c:v>
                </c:pt>
                <c:pt idx="79">
                  <c:v>2038.0843154980901</c:v>
                </c:pt>
                <c:pt idx="80">
                  <c:v>2034.8383590758399</c:v>
                </c:pt>
                <c:pt idx="81">
                  <c:v>2033.54034215306</c:v>
                </c:pt>
                <c:pt idx="82">
                  <c:v>2038.9380233935301</c:v>
                </c:pt>
                <c:pt idx="83">
                  <c:v>2056.84200028853</c:v>
                </c:pt>
                <c:pt idx="84">
                  <c:v>2028.86294586073</c:v>
                </c:pt>
                <c:pt idx="85">
                  <c:v>2052.8967468291999</c:v>
                </c:pt>
                <c:pt idx="86">
                  <c:v>2047.1844052862</c:v>
                </c:pt>
                <c:pt idx="87">
                  <c:v>2040.40719014462</c:v>
                </c:pt>
                <c:pt idx="88">
                  <c:v>2040.3411489438099</c:v>
                </c:pt>
                <c:pt idx="89">
                  <c:v>2068.4776851889601</c:v>
                </c:pt>
                <c:pt idx="90">
                  <c:v>2046.2919334401699</c:v>
                </c:pt>
                <c:pt idx="91">
                  <c:v>2038.2439865667</c:v>
                </c:pt>
                <c:pt idx="92">
                  <c:v>2033.6345657284501</c:v>
                </c:pt>
                <c:pt idx="93">
                  <c:v>2037.94266277919</c:v>
                </c:pt>
                <c:pt idx="94">
                  <c:v>2036.38984885481</c:v>
                </c:pt>
                <c:pt idx="95">
                  <c:v>2048.85314897425</c:v>
                </c:pt>
                <c:pt idx="96">
                  <c:v>2051.9183651356898</c:v>
                </c:pt>
                <c:pt idx="97">
                  <c:v>2052.8410937820399</c:v>
                </c:pt>
                <c:pt idx="98">
                  <c:v>2042.35988736684</c:v>
                </c:pt>
                <c:pt idx="99">
                  <c:v>2074.5812169658202</c:v>
                </c:pt>
                <c:pt idx="100">
                  <c:v>2062.3709489985199</c:v>
                </c:pt>
                <c:pt idx="101">
                  <c:v>2080.68020505922</c:v>
                </c:pt>
                <c:pt idx="102">
                  <c:v>2045.2722730501</c:v>
                </c:pt>
                <c:pt idx="103">
                  <c:v>2053.5293777915899</c:v>
                </c:pt>
                <c:pt idx="104">
                  <c:v>2080.46598832975</c:v>
                </c:pt>
                <c:pt idx="105">
                  <c:v>2050.6919393216499</c:v>
                </c:pt>
                <c:pt idx="106">
                  <c:v>2067.2093139240601</c:v>
                </c:pt>
                <c:pt idx="107">
                  <c:v>2084.48473395774</c:v>
                </c:pt>
                <c:pt idx="108">
                  <c:v>2082.5783046790102</c:v>
                </c:pt>
                <c:pt idx="109">
                  <c:v>2076.0285409943499</c:v>
                </c:pt>
                <c:pt idx="110">
                  <c:v>2078.1788690353001</c:v>
                </c:pt>
                <c:pt idx="111">
                  <c:v>2060.26817345565</c:v>
                </c:pt>
                <c:pt idx="112">
                  <c:v>2073.74414317849</c:v>
                </c:pt>
                <c:pt idx="113">
                  <c:v>2082.0830636597002</c:v>
                </c:pt>
                <c:pt idx="114">
                  <c:v>2093.3939811656701</c:v>
                </c:pt>
                <c:pt idx="115">
                  <c:v>2089.7146202313402</c:v>
                </c:pt>
                <c:pt idx="116">
                  <c:v>2068.6554307384299</c:v>
                </c:pt>
                <c:pt idx="117">
                  <c:v>2092.0376008561798</c:v>
                </c:pt>
                <c:pt idx="118">
                  <c:v>2082.2990762500199</c:v>
                </c:pt>
                <c:pt idx="119">
                  <c:v>2075.9429909411901</c:v>
                </c:pt>
                <c:pt idx="120">
                  <c:v>2069.0166784715998</c:v>
                </c:pt>
                <c:pt idx="121">
                  <c:v>2105.12860115992</c:v>
                </c:pt>
                <c:pt idx="122">
                  <c:v>2077.6471628910299</c:v>
                </c:pt>
                <c:pt idx="123">
                  <c:v>2090.1747612110098</c:v>
                </c:pt>
                <c:pt idx="124">
                  <c:v>2099.17225809199</c:v>
                </c:pt>
                <c:pt idx="125">
                  <c:v>2091.6652089163899</c:v>
                </c:pt>
                <c:pt idx="126">
                  <c:v>2113.5865387723302</c:v>
                </c:pt>
                <c:pt idx="127">
                  <c:v>2096.1216058242999</c:v>
                </c:pt>
                <c:pt idx="128">
                  <c:v>2114.51084284526</c:v>
                </c:pt>
                <c:pt idx="129">
                  <c:v>2121.1831045787299</c:v>
                </c:pt>
                <c:pt idx="130">
                  <c:v>2096.1795782050899</c:v>
                </c:pt>
                <c:pt idx="131">
                  <c:v>2098.3541111856698</c:v>
                </c:pt>
                <c:pt idx="132">
                  <c:v>2123.2828503157798</c:v>
                </c:pt>
                <c:pt idx="133">
                  <c:v>2116.0029070583701</c:v>
                </c:pt>
                <c:pt idx="134">
                  <c:v>2097.8502221934</c:v>
                </c:pt>
                <c:pt idx="135">
                  <c:v>2111.7251747113601</c:v>
                </c:pt>
                <c:pt idx="136">
                  <c:v>2122.7558114558701</c:v>
                </c:pt>
                <c:pt idx="137">
                  <c:v>2102.1587506288402</c:v>
                </c:pt>
                <c:pt idx="138">
                  <c:v>2109.21087350984</c:v>
                </c:pt>
                <c:pt idx="139">
                  <c:v>2114.84321315753</c:v>
                </c:pt>
                <c:pt idx="140">
                  <c:v>2124.1716363370101</c:v>
                </c:pt>
                <c:pt idx="141">
                  <c:v>2113.15921558018</c:v>
                </c:pt>
                <c:pt idx="142">
                  <c:v>2137.4734440013999</c:v>
                </c:pt>
                <c:pt idx="143">
                  <c:v>2121.3919047545601</c:v>
                </c:pt>
                <c:pt idx="144">
                  <c:v>2108.6688090523198</c:v>
                </c:pt>
                <c:pt idx="145">
                  <c:v>2129.4293505617102</c:v>
                </c:pt>
                <c:pt idx="146">
                  <c:v>2109.9333836065198</c:v>
                </c:pt>
                <c:pt idx="147">
                  <c:v>2116.8547256495699</c:v>
                </c:pt>
                <c:pt idx="148">
                  <c:v>2137.5616165425799</c:v>
                </c:pt>
                <c:pt idx="149">
                  <c:v>2126.9190914682599</c:v>
                </c:pt>
                <c:pt idx="150">
                  <c:v>2124.1795598912699</c:v>
                </c:pt>
                <c:pt idx="151">
                  <c:v>2146.4141186475099</c:v>
                </c:pt>
                <c:pt idx="152">
                  <c:v>2155.4075774142202</c:v>
                </c:pt>
                <c:pt idx="153">
                  <c:v>2143.4299377460302</c:v>
                </c:pt>
                <c:pt idx="154">
                  <c:v>2143.7269367519898</c:v>
                </c:pt>
                <c:pt idx="155">
                  <c:v>2141.0966991302598</c:v>
                </c:pt>
                <c:pt idx="156">
                  <c:v>2153.1332823013699</c:v>
                </c:pt>
                <c:pt idx="157">
                  <c:v>2129.5383231128299</c:v>
                </c:pt>
                <c:pt idx="158">
                  <c:v>2148.3530634672902</c:v>
                </c:pt>
                <c:pt idx="159">
                  <c:v>2134.69743667482</c:v>
                </c:pt>
                <c:pt idx="160">
                  <c:v>2140.9379471933798</c:v>
                </c:pt>
                <c:pt idx="161">
                  <c:v>2153.1206608564598</c:v>
                </c:pt>
                <c:pt idx="162">
                  <c:v>2172.7334328980501</c:v>
                </c:pt>
                <c:pt idx="163">
                  <c:v>2153.1573597647898</c:v>
                </c:pt>
                <c:pt idx="164">
                  <c:v>2177.0130194427002</c:v>
                </c:pt>
                <c:pt idx="165">
                  <c:v>2152.7716214462798</c:v>
                </c:pt>
                <c:pt idx="166">
                  <c:v>2165.3648438412602</c:v>
                </c:pt>
                <c:pt idx="167">
                  <c:v>2170.8108446259398</c:v>
                </c:pt>
                <c:pt idx="168">
                  <c:v>2188.3252528873199</c:v>
                </c:pt>
                <c:pt idx="169">
                  <c:v>2164.66375494769</c:v>
                </c:pt>
                <c:pt idx="170">
                  <c:v>2171.4899656193802</c:v>
                </c:pt>
                <c:pt idx="171">
                  <c:v>2164.7501470258999</c:v>
                </c:pt>
                <c:pt idx="172">
                  <c:v>2183.0897264477398</c:v>
                </c:pt>
                <c:pt idx="173">
                  <c:v>2181.4431443892599</c:v>
                </c:pt>
                <c:pt idx="174">
                  <c:v>2189.4103529307999</c:v>
                </c:pt>
                <c:pt idx="175">
                  <c:v>2178.4763861342699</c:v>
                </c:pt>
                <c:pt idx="176">
                  <c:v>2172.6483429353102</c:v>
                </c:pt>
                <c:pt idx="177">
                  <c:v>2178.4123157499698</c:v>
                </c:pt>
                <c:pt idx="178">
                  <c:v>2209.1192315622302</c:v>
                </c:pt>
                <c:pt idx="179">
                  <c:v>2190.7277488660998</c:v>
                </c:pt>
                <c:pt idx="180">
                  <c:v>2211.25840627342</c:v>
                </c:pt>
                <c:pt idx="181">
                  <c:v>2203.70822144057</c:v>
                </c:pt>
                <c:pt idx="182">
                  <c:v>2215.2694391795499</c:v>
                </c:pt>
                <c:pt idx="183">
                  <c:v>2192.5172408015101</c:v>
                </c:pt>
                <c:pt idx="184">
                  <c:v>2187.59494422948</c:v>
                </c:pt>
                <c:pt idx="185">
                  <c:v>2213.52965393151</c:v>
                </c:pt>
                <c:pt idx="186">
                  <c:v>2203.2959630506598</c:v>
                </c:pt>
                <c:pt idx="187">
                  <c:v>2207.6139009522499</c:v>
                </c:pt>
                <c:pt idx="188">
                  <c:v>2200.5894884935001</c:v>
                </c:pt>
                <c:pt idx="189">
                  <c:v>2222.2650167853699</c:v>
                </c:pt>
                <c:pt idx="190">
                  <c:v>2198.4865795361002</c:v>
                </c:pt>
                <c:pt idx="191">
                  <c:v>2206.7929198134598</c:v>
                </c:pt>
                <c:pt idx="192">
                  <c:v>2204.5871196203698</c:v>
                </c:pt>
                <c:pt idx="193">
                  <c:v>2209.32795436579</c:v>
                </c:pt>
                <c:pt idx="194">
                  <c:v>2241.73816016713</c:v>
                </c:pt>
                <c:pt idx="195">
                  <c:v>2245.16168502147</c:v>
                </c:pt>
                <c:pt idx="196">
                  <c:v>2235.2426099801501</c:v>
                </c:pt>
                <c:pt idx="197">
                  <c:v>2240.7048777903601</c:v>
                </c:pt>
                <c:pt idx="198">
                  <c:v>2234.4702845930701</c:v>
                </c:pt>
                <c:pt idx="199">
                  <c:v>2214.9903526263802</c:v>
                </c:pt>
                <c:pt idx="200">
                  <c:v>2247.5455750272299</c:v>
                </c:pt>
                <c:pt idx="201">
                  <c:v>2222.7350120828</c:v>
                </c:pt>
                <c:pt idx="202">
                  <c:v>2256.5118451291</c:v>
                </c:pt>
                <c:pt idx="203">
                  <c:v>2232.9370740838899</c:v>
                </c:pt>
                <c:pt idx="204">
                  <c:v>2251.2136319701999</c:v>
                </c:pt>
                <c:pt idx="205">
                  <c:v>2249.32013795699</c:v>
                </c:pt>
                <c:pt idx="206">
                  <c:v>2246.91040365653</c:v>
                </c:pt>
                <c:pt idx="207">
                  <c:v>2270.8195937478599</c:v>
                </c:pt>
                <c:pt idx="208">
                  <c:v>2256.13156218313</c:v>
                </c:pt>
                <c:pt idx="209">
                  <c:v>2270.8777744127201</c:v>
                </c:pt>
                <c:pt idx="210">
                  <c:v>2246.71811438444</c:v>
                </c:pt>
                <c:pt idx="211">
                  <c:v>2273.4264955921199</c:v>
                </c:pt>
                <c:pt idx="212">
                  <c:v>2261.9136220375299</c:v>
                </c:pt>
                <c:pt idx="213">
                  <c:v>2284.3580952731199</c:v>
                </c:pt>
                <c:pt idx="214">
                  <c:v>2266.0720977927999</c:v>
                </c:pt>
                <c:pt idx="215">
                  <c:v>2284.4529163366601</c:v>
                </c:pt>
                <c:pt idx="216">
                  <c:v>2260.5851291547001</c:v>
                </c:pt>
                <c:pt idx="217">
                  <c:v>2258.25145593445</c:v>
                </c:pt>
                <c:pt idx="218">
                  <c:v>2294.95121214144</c:v>
                </c:pt>
                <c:pt idx="219">
                  <c:v>2263.47713914305</c:v>
                </c:pt>
                <c:pt idx="220">
                  <c:v>2290.3785630204602</c:v>
                </c:pt>
                <c:pt idx="221">
                  <c:v>2285.2799454650899</c:v>
                </c:pt>
                <c:pt idx="222">
                  <c:v>2307.3052156694298</c:v>
                </c:pt>
                <c:pt idx="223">
                  <c:v>2281.9660219437801</c:v>
                </c:pt>
                <c:pt idx="224">
                  <c:v>2300.8984739053999</c:v>
                </c:pt>
                <c:pt idx="225">
                  <c:v>2277.4129697448002</c:v>
                </c:pt>
                <c:pt idx="226">
                  <c:v>2313.0764034383101</c:v>
                </c:pt>
                <c:pt idx="227">
                  <c:v>2315.8087694014298</c:v>
                </c:pt>
                <c:pt idx="228">
                  <c:v>2286.3185296445999</c:v>
                </c:pt>
                <c:pt idx="229">
                  <c:v>2323.8634009254001</c:v>
                </c:pt>
                <c:pt idx="230">
                  <c:v>2310.4278369591102</c:v>
                </c:pt>
                <c:pt idx="231">
                  <c:v>2304.2801483180301</c:v>
                </c:pt>
                <c:pt idx="232">
                  <c:v>2293.5731366508198</c:v>
                </c:pt>
                <c:pt idx="233">
                  <c:v>2302.6974234812601</c:v>
                </c:pt>
                <c:pt idx="234">
                  <c:v>2302.7263701699799</c:v>
                </c:pt>
                <c:pt idx="235">
                  <c:v>2322.24579137411</c:v>
                </c:pt>
                <c:pt idx="236">
                  <c:v>2315.6950904196501</c:v>
                </c:pt>
                <c:pt idx="237">
                  <c:v>2309.7177482938901</c:v>
                </c:pt>
                <c:pt idx="238">
                  <c:v>2330.2327190173501</c:v>
                </c:pt>
                <c:pt idx="239">
                  <c:v>2332.6637852271301</c:v>
                </c:pt>
                <c:pt idx="240">
                  <c:v>2338.70979849381</c:v>
                </c:pt>
                <c:pt idx="241">
                  <c:v>2346.0064304685502</c:v>
                </c:pt>
                <c:pt idx="242">
                  <c:v>2326.02489953447</c:v>
                </c:pt>
                <c:pt idx="243">
                  <c:v>2330.4783272343798</c:v>
                </c:pt>
                <c:pt idx="244">
                  <c:v>2361.0856847893701</c:v>
                </c:pt>
                <c:pt idx="245">
                  <c:v>2326.1401025877099</c:v>
                </c:pt>
                <c:pt idx="246">
                  <c:v>2338.77540892055</c:v>
                </c:pt>
                <c:pt idx="247">
                  <c:v>2357.1327840918698</c:v>
                </c:pt>
                <c:pt idx="248">
                  <c:v>2370.4894194057501</c:v>
                </c:pt>
                <c:pt idx="249">
                  <c:v>2353.8869877004199</c:v>
                </c:pt>
                <c:pt idx="250">
                  <c:v>2351.9866029197201</c:v>
                </c:pt>
                <c:pt idx="251">
                  <c:v>2375.9510366262598</c:v>
                </c:pt>
                <c:pt idx="252">
                  <c:v>2360.58371851007</c:v>
                </c:pt>
                <c:pt idx="253">
                  <c:v>2360.7816034073899</c:v>
                </c:pt>
                <c:pt idx="254">
                  <c:v>2369.7827622377599</c:v>
                </c:pt>
                <c:pt idx="255">
                  <c:v>2354.8075901596399</c:v>
                </c:pt>
                <c:pt idx="256">
                  <c:v>2384.0344815518401</c:v>
                </c:pt>
                <c:pt idx="257">
                  <c:v>2375.1796766891198</c:v>
                </c:pt>
                <c:pt idx="258">
                  <c:v>2394.0914278386499</c:v>
                </c:pt>
                <c:pt idx="259">
                  <c:v>2380.7284494825999</c:v>
                </c:pt>
                <c:pt idx="260">
                  <c:v>2403.30313528332</c:v>
                </c:pt>
                <c:pt idx="261">
                  <c:v>2405.1222947230099</c:v>
                </c:pt>
                <c:pt idx="262">
                  <c:v>2385.7406267482202</c:v>
                </c:pt>
                <c:pt idx="263">
                  <c:v>2394.7163588752401</c:v>
                </c:pt>
                <c:pt idx="264">
                  <c:v>2401.5590760927598</c:v>
                </c:pt>
                <c:pt idx="265">
                  <c:v>2418.4949207145701</c:v>
                </c:pt>
                <c:pt idx="266">
                  <c:v>2404.4926928866698</c:v>
                </c:pt>
                <c:pt idx="267">
                  <c:v>2420.9955465654998</c:v>
                </c:pt>
                <c:pt idx="268">
                  <c:v>2409.4162079165098</c:v>
                </c:pt>
                <c:pt idx="269">
                  <c:v>2427.1034537354599</c:v>
                </c:pt>
                <c:pt idx="270">
                  <c:v>2418.0694274119501</c:v>
                </c:pt>
                <c:pt idx="271">
                  <c:v>2415.8626890494202</c:v>
                </c:pt>
                <c:pt idx="272">
                  <c:v>2430.81658783787</c:v>
                </c:pt>
                <c:pt idx="273">
                  <c:v>2428.5760637445501</c:v>
                </c:pt>
                <c:pt idx="274">
                  <c:v>2440.2574199523301</c:v>
                </c:pt>
                <c:pt idx="275">
                  <c:v>2434.8523493120401</c:v>
                </c:pt>
                <c:pt idx="276">
                  <c:v>2432.79330435456</c:v>
                </c:pt>
                <c:pt idx="277">
                  <c:v>2451.1661100185802</c:v>
                </c:pt>
                <c:pt idx="278">
                  <c:v>2420.82642123601</c:v>
                </c:pt>
                <c:pt idx="279">
                  <c:v>2435.2467514703899</c:v>
                </c:pt>
                <c:pt idx="280">
                  <c:v>2438.7837281014199</c:v>
                </c:pt>
                <c:pt idx="281">
                  <c:v>2460.9580149886001</c:v>
                </c:pt>
                <c:pt idx="282">
                  <c:v>2467.23769276132</c:v>
                </c:pt>
                <c:pt idx="283">
                  <c:v>2452.2412580681998</c:v>
                </c:pt>
                <c:pt idx="284">
                  <c:v>2453.9833751347301</c:v>
                </c:pt>
                <c:pt idx="285">
                  <c:v>2469.7545034498698</c:v>
                </c:pt>
                <c:pt idx="286">
                  <c:v>2448.5933568536502</c:v>
                </c:pt>
                <c:pt idx="287">
                  <c:v>2472.5985333398598</c:v>
                </c:pt>
                <c:pt idx="288">
                  <c:v>2453.6496644741201</c:v>
                </c:pt>
                <c:pt idx="289">
                  <c:v>2463.9602133302001</c:v>
                </c:pt>
                <c:pt idx="290">
                  <c:v>2456.9218055536098</c:v>
                </c:pt>
                <c:pt idx="291">
                  <c:v>2478.6658982079002</c:v>
                </c:pt>
                <c:pt idx="292">
                  <c:v>2461.8539149255698</c:v>
                </c:pt>
                <c:pt idx="293">
                  <c:v>2480.6932319705702</c:v>
                </c:pt>
                <c:pt idx="294">
                  <c:v>2498.7082970282099</c:v>
                </c:pt>
                <c:pt idx="295">
                  <c:v>2488.4819685360999</c:v>
                </c:pt>
                <c:pt idx="296">
                  <c:v>2477.8690023321701</c:v>
                </c:pt>
                <c:pt idx="297">
                  <c:v>2487.4326511294698</c:v>
                </c:pt>
                <c:pt idx="298">
                  <c:v>2481.8339461731698</c:v>
                </c:pt>
                <c:pt idx="299">
                  <c:v>2494.3602200744299</c:v>
                </c:pt>
                <c:pt idx="300">
                  <c:v>2511.4291450001101</c:v>
                </c:pt>
                <c:pt idx="301">
                  <c:v>2514.4768493053798</c:v>
                </c:pt>
                <c:pt idx="302">
                  <c:v>2488.6003469456</c:v>
                </c:pt>
                <c:pt idx="303">
                  <c:v>2522.5286928611599</c:v>
                </c:pt>
                <c:pt idx="304">
                  <c:v>2505.4773569612998</c:v>
                </c:pt>
                <c:pt idx="305">
                  <c:v>2507.2537184955199</c:v>
                </c:pt>
                <c:pt idx="306">
                  <c:v>2524.8311615748198</c:v>
                </c:pt>
                <c:pt idx="307">
                  <c:v>2520.75659942634</c:v>
                </c:pt>
                <c:pt idx="308">
                  <c:v>2536.3451690061602</c:v>
                </c:pt>
                <c:pt idx="309">
                  <c:v>2525.9006449073199</c:v>
                </c:pt>
                <c:pt idx="310">
                  <c:v>2528.5160462091799</c:v>
                </c:pt>
                <c:pt idx="311">
                  <c:v>2548.5101814596301</c:v>
                </c:pt>
                <c:pt idx="312">
                  <c:v>2546.5182791644002</c:v>
                </c:pt>
                <c:pt idx="313">
                  <c:v>2544.9886155673698</c:v>
                </c:pt>
                <c:pt idx="314">
                  <c:v>2527.9063616506101</c:v>
                </c:pt>
                <c:pt idx="315">
                  <c:v>2555.8716965438598</c:v>
                </c:pt>
                <c:pt idx="316">
                  <c:v>2543.5208539502601</c:v>
                </c:pt>
                <c:pt idx="317">
                  <c:v>2553.98136655606</c:v>
                </c:pt>
                <c:pt idx="318">
                  <c:v>2540.2161724672401</c:v>
                </c:pt>
                <c:pt idx="319">
                  <c:v>2572.9470132285301</c:v>
                </c:pt>
                <c:pt idx="320">
                  <c:v>2571.5502759126998</c:v>
                </c:pt>
                <c:pt idx="321">
                  <c:v>2571.8070775112701</c:v>
                </c:pt>
                <c:pt idx="322">
                  <c:v>2575.8661061018902</c:v>
                </c:pt>
                <c:pt idx="323">
                  <c:v>2590.3188144195401</c:v>
                </c:pt>
                <c:pt idx="324">
                  <c:v>2588.2231771353499</c:v>
                </c:pt>
                <c:pt idx="325">
                  <c:v>2564.6766432071099</c:v>
                </c:pt>
                <c:pt idx="326">
                  <c:v>2561.9917005799002</c:v>
                </c:pt>
                <c:pt idx="327">
                  <c:v>2594.0740143394</c:v>
                </c:pt>
                <c:pt idx="328">
                  <c:v>2579.24267847807</c:v>
                </c:pt>
                <c:pt idx="329">
                  <c:v>2575.9291684159998</c:v>
                </c:pt>
                <c:pt idx="330">
                  <c:v>2600.3319305576001</c:v>
                </c:pt>
                <c:pt idx="331">
                  <c:v>2605.7955144872299</c:v>
                </c:pt>
                <c:pt idx="332">
                  <c:v>2617.41580378352</c:v>
                </c:pt>
                <c:pt idx="333">
                  <c:v>2600.4118336514898</c:v>
                </c:pt>
                <c:pt idx="334">
                  <c:v>2610.6076774744001</c:v>
                </c:pt>
                <c:pt idx="335">
                  <c:v>2607.6700301624301</c:v>
                </c:pt>
                <c:pt idx="336">
                  <c:v>2599.9691100373698</c:v>
                </c:pt>
                <c:pt idx="337">
                  <c:v>2622.8178908801101</c:v>
                </c:pt>
                <c:pt idx="338">
                  <c:v>2599.7339492143901</c:v>
                </c:pt>
                <c:pt idx="339">
                  <c:v>2627.61523537936</c:v>
                </c:pt>
                <c:pt idx="340">
                  <c:v>2639.41963220972</c:v>
                </c:pt>
                <c:pt idx="341">
                  <c:v>2630.6830845113</c:v>
                </c:pt>
                <c:pt idx="342">
                  <c:v>2620.5437473571501</c:v>
                </c:pt>
                <c:pt idx="343">
                  <c:v>2616.7110797999198</c:v>
                </c:pt>
                <c:pt idx="344">
                  <c:v>2658.45729952393</c:v>
                </c:pt>
                <c:pt idx="345">
                  <c:v>2627.2673630024101</c:v>
                </c:pt>
                <c:pt idx="346">
                  <c:v>2660.4055030139698</c:v>
                </c:pt>
                <c:pt idx="347">
                  <c:v>2633.0516627359302</c:v>
                </c:pt>
                <c:pt idx="348">
                  <c:v>2647.7440620390898</c:v>
                </c:pt>
                <c:pt idx="349">
                  <c:v>2668.0353150843098</c:v>
                </c:pt>
                <c:pt idx="350">
                  <c:v>2671.0001044186001</c:v>
                </c:pt>
                <c:pt idx="351">
                  <c:v>2651.4056314920799</c:v>
                </c:pt>
                <c:pt idx="352">
                  <c:v>2648.4139928229501</c:v>
                </c:pt>
                <c:pt idx="353">
                  <c:v>2686.8153086755201</c:v>
                </c:pt>
                <c:pt idx="354">
                  <c:v>2674.6475843749599</c:v>
                </c:pt>
                <c:pt idx="355">
                  <c:v>2687.2446107543201</c:v>
                </c:pt>
                <c:pt idx="356">
                  <c:v>2697.19773932105</c:v>
                </c:pt>
                <c:pt idx="357">
                  <c:v>2683.5438997476999</c:v>
                </c:pt>
                <c:pt idx="358">
                  <c:v>2681.2175841555199</c:v>
                </c:pt>
                <c:pt idx="359">
                  <c:v>2696.3907671094398</c:v>
                </c:pt>
                <c:pt idx="360">
                  <c:v>2682.04371374844</c:v>
                </c:pt>
                <c:pt idx="361">
                  <c:v>2675.33861557603</c:v>
                </c:pt>
                <c:pt idx="362">
                  <c:v>2700.9218042162101</c:v>
                </c:pt>
                <c:pt idx="363">
                  <c:v>2688.38614413183</c:v>
                </c:pt>
                <c:pt idx="364">
                  <c:v>2700.1475170454801</c:v>
                </c:pt>
                <c:pt idx="365">
                  <c:v>2706.0187937465698</c:v>
                </c:pt>
                <c:pt idx="366">
                  <c:v>2724.5406832618701</c:v>
                </c:pt>
                <c:pt idx="367">
                  <c:v>2711.7979683325402</c:v>
                </c:pt>
                <c:pt idx="368">
                  <c:v>2727.52011785182</c:v>
                </c:pt>
                <c:pt idx="369">
                  <c:v>2726.4507159899199</c:v>
                </c:pt>
                <c:pt idx="370">
                  <c:v>2721.8006373554699</c:v>
                </c:pt>
                <c:pt idx="371">
                  <c:v>2713.86571926947</c:v>
                </c:pt>
                <c:pt idx="372">
                  <c:v>2720.8943947489302</c:v>
                </c:pt>
                <c:pt idx="373">
                  <c:v>2739.2398447650398</c:v>
                </c:pt>
                <c:pt idx="374">
                  <c:v>2721.5922278553398</c:v>
                </c:pt>
                <c:pt idx="375">
                  <c:v>2744.9072811102401</c:v>
                </c:pt>
                <c:pt idx="376">
                  <c:v>2757.3287019306099</c:v>
                </c:pt>
                <c:pt idx="377">
                  <c:v>2765.6095207266198</c:v>
                </c:pt>
                <c:pt idx="378">
                  <c:v>2765.1237087419499</c:v>
                </c:pt>
                <c:pt idx="379">
                  <c:v>2769.09307070664</c:v>
                </c:pt>
                <c:pt idx="380">
                  <c:v>2756.2251789944598</c:v>
                </c:pt>
                <c:pt idx="381">
                  <c:v>2781.3420507085898</c:v>
                </c:pt>
                <c:pt idx="382">
                  <c:v>2763.2184594272799</c:v>
                </c:pt>
                <c:pt idx="383">
                  <c:v>2779.10861752132</c:v>
                </c:pt>
                <c:pt idx="384">
                  <c:v>2760.4596024525299</c:v>
                </c:pt>
                <c:pt idx="385">
                  <c:v>2780.31468242031</c:v>
                </c:pt>
                <c:pt idx="386">
                  <c:v>2763.78886346122</c:v>
                </c:pt>
                <c:pt idx="387">
                  <c:v>2790.7575981115601</c:v>
                </c:pt>
                <c:pt idx="388">
                  <c:v>2800.0186132139102</c:v>
                </c:pt>
                <c:pt idx="389">
                  <c:v>2800.6195075857299</c:v>
                </c:pt>
                <c:pt idx="390">
                  <c:v>2803.5232758664201</c:v>
                </c:pt>
                <c:pt idx="391">
                  <c:v>2816.8889251068399</c:v>
                </c:pt>
                <c:pt idx="392">
                  <c:v>2781.4192478497098</c:v>
                </c:pt>
                <c:pt idx="393">
                  <c:v>2807.6129187697002</c:v>
                </c:pt>
                <c:pt idx="394">
                  <c:v>2819.65676479167</c:v>
                </c:pt>
                <c:pt idx="395">
                  <c:v>2806.2530188379501</c:v>
                </c:pt>
                <c:pt idx="396">
                  <c:v>2799.87473508727</c:v>
                </c:pt>
                <c:pt idx="397">
                  <c:v>2811.9767956986502</c:v>
                </c:pt>
                <c:pt idx="398">
                  <c:v>2833.5303841290902</c:v>
                </c:pt>
                <c:pt idx="399">
                  <c:v>2823.56399442053</c:v>
                </c:pt>
                <c:pt idx="400">
                  <c:v>2839.0196047527902</c:v>
                </c:pt>
                <c:pt idx="401">
                  <c:v>2827.98015383548</c:v>
                </c:pt>
                <c:pt idx="402">
                  <c:v>2827.02779215906</c:v>
                </c:pt>
                <c:pt idx="403">
                  <c:v>2840.8860118685602</c:v>
                </c:pt>
                <c:pt idx="404">
                  <c:v>2843.8462024975802</c:v>
                </c:pt>
                <c:pt idx="405">
                  <c:v>2848.1365650182302</c:v>
                </c:pt>
                <c:pt idx="406">
                  <c:v>2855.8821135292301</c:v>
                </c:pt>
                <c:pt idx="407">
                  <c:v>2848.48364052738</c:v>
                </c:pt>
                <c:pt idx="408">
                  <c:v>2867.9837750728898</c:v>
                </c:pt>
                <c:pt idx="409">
                  <c:v>2845.0592207617801</c:v>
                </c:pt>
                <c:pt idx="410">
                  <c:v>2861.2699597247602</c:v>
                </c:pt>
                <c:pt idx="411">
                  <c:v>2854.7476244146401</c:v>
                </c:pt>
                <c:pt idx="412">
                  <c:v>2885.03034772613</c:v>
                </c:pt>
                <c:pt idx="413">
                  <c:v>2870.0820497736299</c:v>
                </c:pt>
                <c:pt idx="414">
                  <c:v>2871.1536417505899</c:v>
                </c:pt>
                <c:pt idx="415">
                  <c:v>2890.3790139984499</c:v>
                </c:pt>
                <c:pt idx="416">
                  <c:v>2876.1266878757401</c:v>
                </c:pt>
                <c:pt idx="417">
                  <c:v>2880.1718932794201</c:v>
                </c:pt>
                <c:pt idx="418">
                  <c:v>2907.8766265599802</c:v>
                </c:pt>
                <c:pt idx="419">
                  <c:v>2880.75617980681</c:v>
                </c:pt>
                <c:pt idx="420">
                  <c:v>2882.3106958599101</c:v>
                </c:pt>
                <c:pt idx="421">
                  <c:v>2910.6232877351199</c:v>
                </c:pt>
                <c:pt idx="422">
                  <c:v>2896.1113745078101</c:v>
                </c:pt>
                <c:pt idx="423">
                  <c:v>2923.6807941192601</c:v>
                </c:pt>
                <c:pt idx="424">
                  <c:v>2920.4396402736402</c:v>
                </c:pt>
                <c:pt idx="425">
                  <c:v>2901.0839687937701</c:v>
                </c:pt>
                <c:pt idx="426">
                  <c:v>2917.5827450695601</c:v>
                </c:pt>
                <c:pt idx="427">
                  <c:v>2945.86043499876</c:v>
                </c:pt>
                <c:pt idx="428">
                  <c:v>2924.8267127384902</c:v>
                </c:pt>
                <c:pt idx="429">
                  <c:v>2915.50577273001</c:v>
                </c:pt>
                <c:pt idx="430">
                  <c:v>2924.4842401974602</c:v>
                </c:pt>
                <c:pt idx="431">
                  <c:v>2952.38700525688</c:v>
                </c:pt>
                <c:pt idx="432">
                  <c:v>2954.6574351536601</c:v>
                </c:pt>
                <c:pt idx="433">
                  <c:v>2954.0921790576199</c:v>
                </c:pt>
                <c:pt idx="434">
                  <c:v>2942.89838613338</c:v>
                </c:pt>
                <c:pt idx="435">
                  <c:v>2966.8317510550401</c:v>
                </c:pt>
                <c:pt idx="436">
                  <c:v>2958.4405246709098</c:v>
                </c:pt>
                <c:pt idx="437">
                  <c:v>2956.3302970950999</c:v>
                </c:pt>
                <c:pt idx="438">
                  <c:v>2950.7266467241002</c:v>
                </c:pt>
                <c:pt idx="439">
                  <c:v>2968.3092153613102</c:v>
                </c:pt>
                <c:pt idx="440">
                  <c:v>2971.5468702662001</c:v>
                </c:pt>
                <c:pt idx="441">
                  <c:v>2978.68165987465</c:v>
                </c:pt>
                <c:pt idx="442">
                  <c:v>2961.6483087882498</c:v>
                </c:pt>
                <c:pt idx="443">
                  <c:v>2982.5740079571401</c:v>
                </c:pt>
                <c:pt idx="444">
                  <c:v>2982.1293576663202</c:v>
                </c:pt>
                <c:pt idx="445">
                  <c:v>2979.27274687811</c:v>
                </c:pt>
                <c:pt idx="446">
                  <c:v>2987.1018406830699</c:v>
                </c:pt>
                <c:pt idx="447">
                  <c:v>2980.3658679773398</c:v>
                </c:pt>
                <c:pt idx="448">
                  <c:v>2992.78531725315</c:v>
                </c:pt>
                <c:pt idx="449">
                  <c:v>2993.9627430187702</c:v>
                </c:pt>
                <c:pt idx="450">
                  <c:v>3002.8563054679598</c:v>
                </c:pt>
                <c:pt idx="451">
                  <c:v>3014.63002978136</c:v>
                </c:pt>
                <c:pt idx="452">
                  <c:v>3032.0424518199202</c:v>
                </c:pt>
                <c:pt idx="453">
                  <c:v>3024.09257043057</c:v>
                </c:pt>
                <c:pt idx="454">
                  <c:v>3014.7744354563702</c:v>
                </c:pt>
                <c:pt idx="455">
                  <c:v>3011.6614826023801</c:v>
                </c:pt>
                <c:pt idx="456">
                  <c:v>3029.3681555708399</c:v>
                </c:pt>
                <c:pt idx="457">
                  <c:v>3036.2258116498001</c:v>
                </c:pt>
                <c:pt idx="458">
                  <c:v>3040.4930927105402</c:v>
                </c:pt>
                <c:pt idx="459">
                  <c:v>3057.4632614172501</c:v>
                </c:pt>
                <c:pt idx="460">
                  <c:v>3041.5411977039798</c:v>
                </c:pt>
                <c:pt idx="461">
                  <c:v>3057.38870734481</c:v>
                </c:pt>
                <c:pt idx="462">
                  <c:v>3059.1308433368599</c:v>
                </c:pt>
                <c:pt idx="463">
                  <c:v>3051.0304917538601</c:v>
                </c:pt>
                <c:pt idx="464">
                  <c:v>3065.6238031653002</c:v>
                </c:pt>
                <c:pt idx="465">
                  <c:v>3076.6029684035698</c:v>
                </c:pt>
                <c:pt idx="466">
                  <c:v>3090.6764792443601</c:v>
                </c:pt>
                <c:pt idx="467">
                  <c:v>3070.5034476811502</c:v>
                </c:pt>
                <c:pt idx="468">
                  <c:v>3074.9112453390399</c:v>
                </c:pt>
                <c:pt idx="469">
                  <c:v>3094.6016950989201</c:v>
                </c:pt>
                <c:pt idx="470">
                  <c:v>3070.0763695948199</c:v>
                </c:pt>
                <c:pt idx="471">
                  <c:v>3075.83445882046</c:v>
                </c:pt>
                <c:pt idx="472">
                  <c:v>3089.6650894832201</c:v>
                </c:pt>
                <c:pt idx="473">
                  <c:v>3078.2652803848</c:v>
                </c:pt>
                <c:pt idx="474">
                  <c:v>3117.5125709313802</c:v>
                </c:pt>
                <c:pt idx="475">
                  <c:v>3093.3250717887699</c:v>
                </c:pt>
                <c:pt idx="476">
                  <c:v>3122.78533527735</c:v>
                </c:pt>
                <c:pt idx="477">
                  <c:v>3094.6907227791698</c:v>
                </c:pt>
                <c:pt idx="478">
                  <c:v>3097.4777193969899</c:v>
                </c:pt>
                <c:pt idx="479">
                  <c:v>3112.6414143643201</c:v>
                </c:pt>
                <c:pt idx="480">
                  <c:v>3123.3657302599399</c:v>
                </c:pt>
                <c:pt idx="481">
                  <c:v>3122.27432967714</c:v>
                </c:pt>
                <c:pt idx="482">
                  <c:v>3123.3567620624599</c:v>
                </c:pt>
                <c:pt idx="483">
                  <c:v>3136.0572894381098</c:v>
                </c:pt>
                <c:pt idx="484">
                  <c:v>3137.3956062478101</c:v>
                </c:pt>
                <c:pt idx="485">
                  <c:v>3161.9243775559698</c:v>
                </c:pt>
                <c:pt idx="486">
                  <c:v>3142.4996608890601</c:v>
                </c:pt>
                <c:pt idx="487">
                  <c:v>3152.6260826646499</c:v>
                </c:pt>
                <c:pt idx="488">
                  <c:v>3174.7406547338701</c:v>
                </c:pt>
                <c:pt idx="489">
                  <c:v>3141.34683389682</c:v>
                </c:pt>
                <c:pt idx="490">
                  <c:v>3168.77326324455</c:v>
                </c:pt>
                <c:pt idx="491">
                  <c:v>3186.39412530154</c:v>
                </c:pt>
                <c:pt idx="492">
                  <c:v>3155.4041166755801</c:v>
                </c:pt>
                <c:pt idx="493">
                  <c:v>3158.9038261626501</c:v>
                </c:pt>
                <c:pt idx="494">
                  <c:v>3195.05459863018</c:v>
                </c:pt>
                <c:pt idx="495">
                  <c:v>3188.2797316995402</c:v>
                </c:pt>
                <c:pt idx="496">
                  <c:v>3205.7689176087501</c:v>
                </c:pt>
                <c:pt idx="497">
                  <c:v>3170.6510871600299</c:v>
                </c:pt>
                <c:pt idx="498">
                  <c:v>3197.6919103080299</c:v>
                </c:pt>
                <c:pt idx="499">
                  <c:v>3205.2136678803199</c:v>
                </c:pt>
                <c:pt idx="500">
                  <c:v>3206.4003497249801</c:v>
                </c:pt>
                <c:pt idx="501">
                  <c:v>3205.0771964247001</c:v>
                </c:pt>
                <c:pt idx="502">
                  <c:v>3218.0638129091499</c:v>
                </c:pt>
                <c:pt idx="503">
                  <c:v>3208.2084019651402</c:v>
                </c:pt>
                <c:pt idx="504">
                  <c:v>3218.5979705529799</c:v>
                </c:pt>
                <c:pt idx="505">
                  <c:v>3235.0839630424498</c:v>
                </c:pt>
                <c:pt idx="506">
                  <c:v>3233.2910125206399</c:v>
                </c:pt>
                <c:pt idx="507">
                  <c:v>3232.2750184933998</c:v>
                </c:pt>
                <c:pt idx="508">
                  <c:v>3235.0444311319502</c:v>
                </c:pt>
                <c:pt idx="509">
                  <c:v>3224.8738942341702</c:v>
                </c:pt>
                <c:pt idx="510">
                  <c:v>3248.8091003555801</c:v>
                </c:pt>
                <c:pt idx="511">
                  <c:v>3236.8082655084199</c:v>
                </c:pt>
                <c:pt idx="512">
                  <c:v>3253.0680282396502</c:v>
                </c:pt>
                <c:pt idx="513">
                  <c:v>3241.9072325836401</c:v>
                </c:pt>
                <c:pt idx="514">
                  <c:v>3239.99498185432</c:v>
                </c:pt>
                <c:pt idx="515">
                  <c:v>3253.9417485333101</c:v>
                </c:pt>
                <c:pt idx="516">
                  <c:v>3274.74482858068</c:v>
                </c:pt>
                <c:pt idx="517">
                  <c:v>3279.8476111822101</c:v>
                </c:pt>
                <c:pt idx="518">
                  <c:v>3277.9735818064501</c:v>
                </c:pt>
                <c:pt idx="519">
                  <c:v>3275.35686252605</c:v>
                </c:pt>
                <c:pt idx="520">
                  <c:v>3298.59527778853</c:v>
                </c:pt>
                <c:pt idx="521">
                  <c:v>3298.34195470963</c:v>
                </c:pt>
                <c:pt idx="522">
                  <c:v>3277.12550367733</c:v>
                </c:pt>
                <c:pt idx="523">
                  <c:v>3294.4706037736701</c:v>
                </c:pt>
                <c:pt idx="524">
                  <c:v>3280.9692657652199</c:v>
                </c:pt>
                <c:pt idx="525">
                  <c:v>3308.86678119212</c:v>
                </c:pt>
                <c:pt idx="526">
                  <c:v>3296.7604179076402</c:v>
                </c:pt>
                <c:pt idx="527">
                  <c:v>3291.4689701837901</c:v>
                </c:pt>
                <c:pt idx="528">
                  <c:v>3293.3026901573198</c:v>
                </c:pt>
                <c:pt idx="529">
                  <c:v>3322.9996775233299</c:v>
                </c:pt>
                <c:pt idx="530">
                  <c:v>3339.6449825713698</c:v>
                </c:pt>
                <c:pt idx="531">
                  <c:v>3322.6642220799399</c:v>
                </c:pt>
                <c:pt idx="532">
                  <c:v>3321.9776136318901</c:v>
                </c:pt>
                <c:pt idx="533">
                  <c:v>3350.7012166300501</c:v>
                </c:pt>
                <c:pt idx="534">
                  <c:v>3352.5781838079001</c:v>
                </c:pt>
                <c:pt idx="535">
                  <c:v>3333.3958453466798</c:v>
                </c:pt>
                <c:pt idx="536">
                  <c:v>3353.4371796614</c:v>
                </c:pt>
                <c:pt idx="537">
                  <c:v>3350.6092087304</c:v>
                </c:pt>
                <c:pt idx="538">
                  <c:v>3371.4410358651799</c:v>
                </c:pt>
                <c:pt idx="539">
                  <c:v>3375.61659406938</c:v>
                </c:pt>
                <c:pt idx="540">
                  <c:v>3355.11550654652</c:v>
                </c:pt>
                <c:pt idx="541">
                  <c:v>3373.1336974348401</c:v>
                </c:pt>
                <c:pt idx="542">
                  <c:v>3383.8416538555698</c:v>
                </c:pt>
                <c:pt idx="543">
                  <c:v>3376.1265985564301</c:v>
                </c:pt>
                <c:pt idx="544">
                  <c:v>3386.0218573542902</c:v>
                </c:pt>
                <c:pt idx="545">
                  <c:v>3379.1177016964998</c:v>
                </c:pt>
                <c:pt idx="546">
                  <c:v>3386.6407599413701</c:v>
                </c:pt>
                <c:pt idx="547">
                  <c:v>3391.2500345618901</c:v>
                </c:pt>
                <c:pt idx="548">
                  <c:v>3386.5574217426802</c:v>
                </c:pt>
                <c:pt idx="549">
                  <c:v>3402.8952458303102</c:v>
                </c:pt>
                <c:pt idx="550">
                  <c:v>3414.1767527218599</c:v>
                </c:pt>
                <c:pt idx="551">
                  <c:v>3395.77045137716</c:v>
                </c:pt>
                <c:pt idx="552">
                  <c:v>3407.6321342828401</c:v>
                </c:pt>
                <c:pt idx="553">
                  <c:v>3418.4648073571502</c:v>
                </c:pt>
                <c:pt idx="554">
                  <c:v>3404.4435428023899</c:v>
                </c:pt>
                <c:pt idx="555">
                  <c:v>3411.3324077787202</c:v>
                </c:pt>
                <c:pt idx="556">
                  <c:v>3422.4579939344399</c:v>
                </c:pt>
                <c:pt idx="557">
                  <c:v>3420.5728413860902</c:v>
                </c:pt>
                <c:pt idx="558">
                  <c:v>3416.7184032974301</c:v>
                </c:pt>
                <c:pt idx="559">
                  <c:v>3419.1786126902898</c:v>
                </c:pt>
                <c:pt idx="560">
                  <c:v>3422.43442541576</c:v>
                </c:pt>
                <c:pt idx="561">
                  <c:v>3450.2186435424401</c:v>
                </c:pt>
                <c:pt idx="562">
                  <c:v>3432.9311518264499</c:v>
                </c:pt>
                <c:pt idx="563">
                  <c:v>3466.7633541631899</c:v>
                </c:pt>
                <c:pt idx="564">
                  <c:v>3469.4902906351299</c:v>
                </c:pt>
                <c:pt idx="565">
                  <c:v>3454.7283319380499</c:v>
                </c:pt>
                <c:pt idx="566">
                  <c:v>3448.7900513299701</c:v>
                </c:pt>
                <c:pt idx="567">
                  <c:v>3465.2845430469802</c:v>
                </c:pt>
                <c:pt idx="568">
                  <c:v>3482.2861932721598</c:v>
                </c:pt>
                <c:pt idx="569">
                  <c:v>3497.2723316398301</c:v>
                </c:pt>
                <c:pt idx="570">
                  <c:v>3467.2438669210101</c:v>
                </c:pt>
                <c:pt idx="571">
                  <c:v>3466.7782716151701</c:v>
                </c:pt>
                <c:pt idx="572">
                  <c:v>3492.8198209595298</c:v>
                </c:pt>
                <c:pt idx="573">
                  <c:v>3479.5272805311902</c:v>
                </c:pt>
                <c:pt idx="574">
                  <c:v>3507.5235873147199</c:v>
                </c:pt>
                <c:pt idx="575">
                  <c:v>3505.1113441490702</c:v>
                </c:pt>
                <c:pt idx="576">
                  <c:v>3521.9560990360501</c:v>
                </c:pt>
                <c:pt idx="577">
                  <c:v>3492.8498453027</c:v>
                </c:pt>
                <c:pt idx="578">
                  <c:v>3517.7613847266698</c:v>
                </c:pt>
                <c:pt idx="579">
                  <c:v>3503.8188022917898</c:v>
                </c:pt>
                <c:pt idx="580">
                  <c:v>3529.3130091134799</c:v>
                </c:pt>
                <c:pt idx="581">
                  <c:v>3529.9165083666298</c:v>
                </c:pt>
                <c:pt idx="582">
                  <c:v>3526.8484321945398</c:v>
                </c:pt>
                <c:pt idx="583">
                  <c:v>3536.99502736758</c:v>
                </c:pt>
                <c:pt idx="584">
                  <c:v>3532.3929915408298</c:v>
                </c:pt>
                <c:pt idx="585">
                  <c:v>3528.0099309626999</c:v>
                </c:pt>
                <c:pt idx="586">
                  <c:v>3533.5872768937302</c:v>
                </c:pt>
                <c:pt idx="587">
                  <c:v>3555.8185697193198</c:v>
                </c:pt>
                <c:pt idx="588">
                  <c:v>3564.11889253342</c:v>
                </c:pt>
                <c:pt idx="589">
                  <c:v>3578.8090795777398</c:v>
                </c:pt>
                <c:pt idx="590">
                  <c:v>3546.40853688579</c:v>
                </c:pt>
                <c:pt idx="591">
                  <c:v>3563.7624099928898</c:v>
                </c:pt>
                <c:pt idx="592">
                  <c:v>3565.10250459192</c:v>
                </c:pt>
                <c:pt idx="593">
                  <c:v>3586.9468433634202</c:v>
                </c:pt>
                <c:pt idx="594">
                  <c:v>3576.8857158655801</c:v>
                </c:pt>
                <c:pt idx="595">
                  <c:v>3577.5529254154899</c:v>
                </c:pt>
                <c:pt idx="596">
                  <c:v>3588.52279525108</c:v>
                </c:pt>
                <c:pt idx="597">
                  <c:v>3610.2054690416699</c:v>
                </c:pt>
                <c:pt idx="598">
                  <c:v>3612.7160392389201</c:v>
                </c:pt>
                <c:pt idx="599">
                  <c:v>3588.76239461568</c:v>
                </c:pt>
                <c:pt idx="600">
                  <c:v>3590.41998913716</c:v>
                </c:pt>
                <c:pt idx="601">
                  <c:v>3609.1966436544599</c:v>
                </c:pt>
                <c:pt idx="602">
                  <c:v>3613.5592443365399</c:v>
                </c:pt>
                <c:pt idx="603">
                  <c:v>3622.84144172058</c:v>
                </c:pt>
                <c:pt idx="604">
                  <c:v>3626.9707212469598</c:v>
                </c:pt>
                <c:pt idx="605">
                  <c:v>3612.8096849795602</c:v>
                </c:pt>
                <c:pt idx="606">
                  <c:v>3623.13032874794</c:v>
                </c:pt>
                <c:pt idx="607">
                  <c:v>3637.15937109381</c:v>
                </c:pt>
                <c:pt idx="608">
                  <c:v>3642.8885564157099</c:v>
                </c:pt>
                <c:pt idx="609">
                  <c:v>3647.97781667454</c:v>
                </c:pt>
                <c:pt idx="610">
                  <c:v>3655.6763319185402</c:v>
                </c:pt>
                <c:pt idx="611">
                  <c:v>3649.311918679</c:v>
                </c:pt>
                <c:pt idx="612">
                  <c:v>3651.4132222419798</c:v>
                </c:pt>
                <c:pt idx="613">
                  <c:v>3668.0390705639902</c:v>
                </c:pt>
                <c:pt idx="614">
                  <c:v>3653.15127543271</c:v>
                </c:pt>
                <c:pt idx="615">
                  <c:v>3659.4875045511599</c:v>
                </c:pt>
                <c:pt idx="616">
                  <c:v>3656.42096008513</c:v>
                </c:pt>
                <c:pt idx="617">
                  <c:v>3664.0749576448202</c:v>
                </c:pt>
                <c:pt idx="618">
                  <c:v>3681.13745971975</c:v>
                </c:pt>
                <c:pt idx="619">
                  <c:v>3667.3146336232599</c:v>
                </c:pt>
                <c:pt idx="620">
                  <c:v>3670.7174849889798</c:v>
                </c:pt>
                <c:pt idx="621">
                  <c:v>3676.8365553931499</c:v>
                </c:pt>
                <c:pt idx="622">
                  <c:v>3717.3853669498399</c:v>
                </c:pt>
                <c:pt idx="623">
                  <c:v>3704.0546467773302</c:v>
                </c:pt>
                <c:pt idx="624">
                  <c:v>3722.5640746818799</c:v>
                </c:pt>
                <c:pt idx="625">
                  <c:v>3704.11427268226</c:v>
                </c:pt>
                <c:pt idx="626">
                  <c:v>3726.1384963369401</c:v>
                </c:pt>
                <c:pt idx="627">
                  <c:v>3704.9956045803801</c:v>
                </c:pt>
                <c:pt idx="628">
                  <c:v>3733.3063969837199</c:v>
                </c:pt>
                <c:pt idx="629">
                  <c:v>3719.4640920770498</c:v>
                </c:pt>
                <c:pt idx="630">
                  <c:v>3724.7335058855401</c:v>
                </c:pt>
                <c:pt idx="631">
                  <c:v>3754.9046270235599</c:v>
                </c:pt>
                <c:pt idx="632">
                  <c:v>3754.45473268769</c:v>
                </c:pt>
                <c:pt idx="633">
                  <c:v>3742.8796406718802</c:v>
                </c:pt>
                <c:pt idx="634">
                  <c:v>3755.6801074547898</c:v>
                </c:pt>
                <c:pt idx="635">
                  <c:v>3750.8675982384998</c:v>
                </c:pt>
                <c:pt idx="636">
                  <c:v>3750.8633270145301</c:v>
                </c:pt>
                <c:pt idx="637">
                  <c:v>3772.49603955661</c:v>
                </c:pt>
                <c:pt idx="638">
                  <c:v>3758.23921814098</c:v>
                </c:pt>
                <c:pt idx="639">
                  <c:v>3762.1366753591301</c:v>
                </c:pt>
                <c:pt idx="640">
                  <c:v>3789.77564507237</c:v>
                </c:pt>
                <c:pt idx="641">
                  <c:v>3798.5680002791901</c:v>
                </c:pt>
                <c:pt idx="642">
                  <c:v>3767.87194497058</c:v>
                </c:pt>
                <c:pt idx="643">
                  <c:v>3805.9976515078001</c:v>
                </c:pt>
                <c:pt idx="644">
                  <c:v>3781.1713875168098</c:v>
                </c:pt>
                <c:pt idx="645">
                  <c:v>3797.1612358513798</c:v>
                </c:pt>
                <c:pt idx="646">
                  <c:v>3780.1160198931102</c:v>
                </c:pt>
                <c:pt idx="647">
                  <c:v>3801.1807229605602</c:v>
                </c:pt>
                <c:pt idx="648">
                  <c:v>3815.45018099664</c:v>
                </c:pt>
                <c:pt idx="649">
                  <c:v>3820.30279801902</c:v>
                </c:pt>
                <c:pt idx="650">
                  <c:v>3797.2903855537602</c:v>
                </c:pt>
                <c:pt idx="651">
                  <c:v>3827.1498406918499</c:v>
                </c:pt>
                <c:pt idx="652">
                  <c:v>3817.92591008515</c:v>
                </c:pt>
                <c:pt idx="653">
                  <c:v>3823.3725102339199</c:v>
                </c:pt>
                <c:pt idx="654">
                  <c:v>3832.30269612754</c:v>
                </c:pt>
                <c:pt idx="655">
                  <c:v>3827.87732802763</c:v>
                </c:pt>
                <c:pt idx="656">
                  <c:v>3847.1447378040698</c:v>
                </c:pt>
                <c:pt idx="657">
                  <c:v>3857.1842543071898</c:v>
                </c:pt>
                <c:pt idx="658">
                  <c:v>3852.8885338622199</c:v>
                </c:pt>
                <c:pt idx="659">
                  <c:v>3872.8920550841999</c:v>
                </c:pt>
                <c:pt idx="660">
                  <c:v>3865.6689025993501</c:v>
                </c:pt>
                <c:pt idx="661">
                  <c:v>3863.6023891496202</c:v>
                </c:pt>
                <c:pt idx="662">
                  <c:v>3853.1952373324798</c:v>
                </c:pt>
                <c:pt idx="663">
                  <c:v>3866.02098749377</c:v>
                </c:pt>
                <c:pt idx="664">
                  <c:v>3886.5174635745602</c:v>
                </c:pt>
                <c:pt idx="665">
                  <c:v>3868.0351950342401</c:v>
                </c:pt>
                <c:pt idx="666">
                  <c:v>3876.10727969645</c:v>
                </c:pt>
                <c:pt idx="667">
                  <c:v>3894.2555248018198</c:v>
                </c:pt>
                <c:pt idx="668">
                  <c:v>3887.6542196151399</c:v>
                </c:pt>
                <c:pt idx="669">
                  <c:v>3900.76374379353</c:v>
                </c:pt>
                <c:pt idx="670">
                  <c:v>3920.8541930127599</c:v>
                </c:pt>
                <c:pt idx="671">
                  <c:v>3914.0255692176602</c:v>
                </c:pt>
                <c:pt idx="672">
                  <c:v>3909.2220737993998</c:v>
                </c:pt>
                <c:pt idx="673">
                  <c:v>3901.0612029056101</c:v>
                </c:pt>
                <c:pt idx="674">
                  <c:v>3934.3461305718502</c:v>
                </c:pt>
                <c:pt idx="675">
                  <c:v>3941.6658569880301</c:v>
                </c:pt>
                <c:pt idx="676">
                  <c:v>3944.6422153700601</c:v>
                </c:pt>
                <c:pt idx="677">
                  <c:v>3924.4441256166101</c:v>
                </c:pt>
                <c:pt idx="678">
                  <c:v>3943.2461716255302</c:v>
                </c:pt>
                <c:pt idx="679">
                  <c:v>3947.5506322742599</c:v>
                </c:pt>
                <c:pt idx="680">
                  <c:v>3926.5755158075099</c:v>
                </c:pt>
                <c:pt idx="681">
                  <c:v>3942.6138280405999</c:v>
                </c:pt>
                <c:pt idx="682">
                  <c:v>3955.54258127408</c:v>
                </c:pt>
                <c:pt idx="683">
                  <c:v>3969.8943161892498</c:v>
                </c:pt>
                <c:pt idx="684">
                  <c:v>3972.7226131412699</c:v>
                </c:pt>
                <c:pt idx="685">
                  <c:v>3959.59254989182</c:v>
                </c:pt>
                <c:pt idx="686">
                  <c:v>3985.9682673524599</c:v>
                </c:pt>
                <c:pt idx="687">
                  <c:v>3964.74736854191</c:v>
                </c:pt>
                <c:pt idx="688">
                  <c:v>3973.8882353179702</c:v>
                </c:pt>
                <c:pt idx="689">
                  <c:v>3984.4056225055301</c:v>
                </c:pt>
                <c:pt idx="690">
                  <c:v>3999.2087684020798</c:v>
                </c:pt>
                <c:pt idx="691">
                  <c:v>3992.72812181371</c:v>
                </c:pt>
                <c:pt idx="692">
                  <c:v>3977.9243462988802</c:v>
                </c:pt>
                <c:pt idx="693">
                  <c:v>4001.96746198955</c:v>
                </c:pt>
                <c:pt idx="694">
                  <c:v>3997.9141340713199</c:v>
                </c:pt>
                <c:pt idx="695">
                  <c:v>3990.78292694534</c:v>
                </c:pt>
                <c:pt idx="696">
                  <c:v>4008.45578593357</c:v>
                </c:pt>
                <c:pt idx="697">
                  <c:v>4028.24573797534</c:v>
                </c:pt>
                <c:pt idx="698">
                  <c:v>4029.3441610325299</c:v>
                </c:pt>
                <c:pt idx="699">
                  <c:v>4029.1184868537298</c:v>
                </c:pt>
                <c:pt idx="700">
                  <c:v>4035.7811277391102</c:v>
                </c:pt>
                <c:pt idx="701">
                  <c:v>4024.5046545394998</c:v>
                </c:pt>
                <c:pt idx="702">
                  <c:v>4025.3804759147101</c:v>
                </c:pt>
                <c:pt idx="703">
                  <c:v>4048.4918651739999</c:v>
                </c:pt>
                <c:pt idx="704">
                  <c:v>4030.13053744034</c:v>
                </c:pt>
                <c:pt idx="705">
                  <c:v>4037.5448383839498</c:v>
                </c:pt>
                <c:pt idx="706">
                  <c:v>4044.8130375966798</c:v>
                </c:pt>
                <c:pt idx="707">
                  <c:v>4052.45516511707</c:v>
                </c:pt>
                <c:pt idx="708">
                  <c:v>4053.6414866497998</c:v>
                </c:pt>
                <c:pt idx="709">
                  <c:v>4068.8038668501499</c:v>
                </c:pt>
                <c:pt idx="710">
                  <c:v>4095.0826953427199</c:v>
                </c:pt>
                <c:pt idx="711">
                  <c:v>4071.7634815930601</c:v>
                </c:pt>
                <c:pt idx="712">
                  <c:v>4067.4122317746401</c:v>
                </c:pt>
                <c:pt idx="713">
                  <c:v>4094.93808136093</c:v>
                </c:pt>
                <c:pt idx="714">
                  <c:v>4112.6054908646402</c:v>
                </c:pt>
                <c:pt idx="715">
                  <c:v>4084.7862594611602</c:v>
                </c:pt>
                <c:pt idx="716">
                  <c:v>4103.8820301866199</c:v>
                </c:pt>
                <c:pt idx="717">
                  <c:v>4086.0928320807802</c:v>
                </c:pt>
                <c:pt idx="718">
                  <c:v>4116.4284558981299</c:v>
                </c:pt>
                <c:pt idx="719">
                  <c:v>4108.4237766366396</c:v>
                </c:pt>
                <c:pt idx="720">
                  <c:v>4122.2261380523496</c:v>
                </c:pt>
                <c:pt idx="721">
                  <c:v>4115.04491703639</c:v>
                </c:pt>
                <c:pt idx="722">
                  <c:v>4139.3307322876499</c:v>
                </c:pt>
                <c:pt idx="723">
                  <c:v>4147.5320210230502</c:v>
                </c:pt>
                <c:pt idx="724">
                  <c:v>4145.8326776549702</c:v>
                </c:pt>
                <c:pt idx="725">
                  <c:v>4121.6775121799401</c:v>
                </c:pt>
                <c:pt idx="726">
                  <c:v>4163.7478955045199</c:v>
                </c:pt>
                <c:pt idx="727">
                  <c:v>4169.36078954616</c:v>
                </c:pt>
                <c:pt idx="728">
                  <c:v>4135.9875534355297</c:v>
                </c:pt>
                <c:pt idx="729">
                  <c:v>4151.7144487730702</c:v>
                </c:pt>
                <c:pt idx="730">
                  <c:v>4146.7014140495303</c:v>
                </c:pt>
                <c:pt idx="731">
                  <c:v>4150.6414130982103</c:v>
                </c:pt>
                <c:pt idx="732">
                  <c:v>4164.4226185177804</c:v>
                </c:pt>
                <c:pt idx="733">
                  <c:v>4167.2872792306198</c:v>
                </c:pt>
                <c:pt idx="734">
                  <c:v>4188.7392626753099</c:v>
                </c:pt>
                <c:pt idx="735">
                  <c:v>4170.5520654059501</c:v>
                </c:pt>
                <c:pt idx="736">
                  <c:v>4170.36140450938</c:v>
                </c:pt>
                <c:pt idx="737">
                  <c:v>4189.01511364612</c:v>
                </c:pt>
                <c:pt idx="738">
                  <c:v>4186.1077505087396</c:v>
                </c:pt>
                <c:pt idx="739">
                  <c:v>4211.76017234344</c:v>
                </c:pt>
                <c:pt idx="740">
                  <c:v>4203.5957397376997</c:v>
                </c:pt>
                <c:pt idx="741">
                  <c:v>4215.4137817259598</c:v>
                </c:pt>
                <c:pt idx="742">
                  <c:v>4223.6986998708799</c:v>
                </c:pt>
                <c:pt idx="743">
                  <c:v>4224.7530081735003</c:v>
                </c:pt>
                <c:pt idx="744">
                  <c:v>4205.3156902825103</c:v>
                </c:pt>
                <c:pt idx="745">
                  <c:v>4234.9774316999301</c:v>
                </c:pt>
                <c:pt idx="746">
                  <c:v>4238.1001666210504</c:v>
                </c:pt>
                <c:pt idx="747">
                  <c:v>4227.0691281420104</c:v>
                </c:pt>
                <c:pt idx="748">
                  <c:v>4222.3542788405002</c:v>
                </c:pt>
                <c:pt idx="749">
                  <c:v>4259.9022553100203</c:v>
                </c:pt>
                <c:pt idx="750">
                  <c:v>4265.9729508423698</c:v>
                </c:pt>
                <c:pt idx="751">
                  <c:v>4269.5548469405903</c:v>
                </c:pt>
                <c:pt idx="752">
                  <c:v>4247.6475307219498</c:v>
                </c:pt>
                <c:pt idx="753">
                  <c:v>4267.5885630271796</c:v>
                </c:pt>
                <c:pt idx="754">
                  <c:v>4251.9792356524003</c:v>
                </c:pt>
                <c:pt idx="755">
                  <c:v>4285.7415232369804</c:v>
                </c:pt>
                <c:pt idx="756">
                  <c:v>4271.4994473140296</c:v>
                </c:pt>
                <c:pt idx="757">
                  <c:v>4277.0540263418698</c:v>
                </c:pt>
                <c:pt idx="758">
                  <c:v>4284.1537117289399</c:v>
                </c:pt>
                <c:pt idx="759">
                  <c:v>4308.5110000308296</c:v>
                </c:pt>
                <c:pt idx="760">
                  <c:v>4292.8705568695004</c:v>
                </c:pt>
                <c:pt idx="761">
                  <c:v>4312.0474422628304</c:v>
                </c:pt>
                <c:pt idx="762">
                  <c:v>4291.1116489715496</c:v>
                </c:pt>
                <c:pt idx="763">
                  <c:v>4289.47808782831</c:v>
                </c:pt>
                <c:pt idx="764">
                  <c:v>4298.9177816236097</c:v>
                </c:pt>
                <c:pt idx="765">
                  <c:v>4311.3489555988099</c:v>
                </c:pt>
                <c:pt idx="766">
                  <c:v>4316.3724096014403</c:v>
                </c:pt>
                <c:pt idx="767">
                  <c:v>4312.15055195077</c:v>
                </c:pt>
                <c:pt idx="768">
                  <c:v>4333.48240078855</c:v>
                </c:pt>
                <c:pt idx="769">
                  <c:v>4338.5492220878104</c:v>
                </c:pt>
                <c:pt idx="770">
                  <c:v>4319.4209757614899</c:v>
                </c:pt>
                <c:pt idx="771">
                  <c:v>4349.0386230545901</c:v>
                </c:pt>
                <c:pt idx="772">
                  <c:v>4341.5119584115901</c:v>
                </c:pt>
                <c:pt idx="773">
                  <c:v>4360.1465713710504</c:v>
                </c:pt>
                <c:pt idx="774">
                  <c:v>4361.3041267294202</c:v>
                </c:pt>
                <c:pt idx="775">
                  <c:v>4355.3876203498303</c:v>
                </c:pt>
                <c:pt idx="776">
                  <c:v>4376.5110347989503</c:v>
                </c:pt>
                <c:pt idx="777">
                  <c:v>4359.89778252013</c:v>
                </c:pt>
                <c:pt idx="778">
                  <c:v>4374.4619497768199</c:v>
                </c:pt>
                <c:pt idx="779">
                  <c:v>4379.3588284716097</c:v>
                </c:pt>
                <c:pt idx="780">
                  <c:v>4391.69484159279</c:v>
                </c:pt>
                <c:pt idx="781">
                  <c:v>4401.4646467140601</c:v>
                </c:pt>
                <c:pt idx="782">
                  <c:v>4412.2294456215805</c:v>
                </c:pt>
                <c:pt idx="783">
                  <c:v>4378.2753426090503</c:v>
                </c:pt>
                <c:pt idx="784">
                  <c:v>4403.4087042418796</c:v>
                </c:pt>
                <c:pt idx="785">
                  <c:v>4398.05506470823</c:v>
                </c:pt>
                <c:pt idx="786">
                  <c:v>4402.6470508209604</c:v>
                </c:pt>
                <c:pt idx="787">
                  <c:v>4405.0811440519201</c:v>
                </c:pt>
                <c:pt idx="788">
                  <c:v>4436.3054940392603</c:v>
                </c:pt>
                <c:pt idx="789">
                  <c:v>4439.15396921709</c:v>
                </c:pt>
                <c:pt idx="790">
                  <c:v>4434.7229471236697</c:v>
                </c:pt>
                <c:pt idx="791">
                  <c:v>4446.7132511673999</c:v>
                </c:pt>
                <c:pt idx="792">
                  <c:v>4455.0922124711096</c:v>
                </c:pt>
                <c:pt idx="793">
                  <c:v>4438.9459594801501</c:v>
                </c:pt>
                <c:pt idx="794">
                  <c:v>4441.92411359978</c:v>
                </c:pt>
                <c:pt idx="795">
                  <c:v>4458.0383374430703</c:v>
                </c:pt>
                <c:pt idx="796">
                  <c:v>4456.1559170955898</c:v>
                </c:pt>
                <c:pt idx="797">
                  <c:v>4449.57804643092</c:v>
                </c:pt>
                <c:pt idx="798">
                  <c:v>4458.3271196367205</c:v>
                </c:pt>
                <c:pt idx="799">
                  <c:v>4479.7867692919199</c:v>
                </c:pt>
                <c:pt idx="800">
                  <c:v>4475.3383008225201</c:v>
                </c:pt>
                <c:pt idx="801">
                  <c:v>4464.61752396664</c:v>
                </c:pt>
                <c:pt idx="802">
                  <c:v>4487.6137271554999</c:v>
                </c:pt>
                <c:pt idx="803">
                  <c:v>4478.7086007503003</c:v>
                </c:pt>
                <c:pt idx="804">
                  <c:v>4503.9172616453197</c:v>
                </c:pt>
                <c:pt idx="805">
                  <c:v>4484.1065081285296</c:v>
                </c:pt>
                <c:pt idx="806">
                  <c:v>4482.7604358794897</c:v>
                </c:pt>
                <c:pt idx="807">
                  <c:v>4500.52759073779</c:v>
                </c:pt>
                <c:pt idx="808">
                  <c:v>4515.2928765957204</c:v>
                </c:pt>
                <c:pt idx="809">
                  <c:v>4502.1212556576502</c:v>
                </c:pt>
                <c:pt idx="810">
                  <c:v>4506.6651655838004</c:v>
                </c:pt>
                <c:pt idx="811">
                  <c:v>4523.0009021845699</c:v>
                </c:pt>
                <c:pt idx="812">
                  <c:v>4508.5142605583796</c:v>
                </c:pt>
                <c:pt idx="813">
                  <c:v>4511.6209506278801</c:v>
                </c:pt>
                <c:pt idx="814">
                  <c:v>4549.17832694566</c:v>
                </c:pt>
                <c:pt idx="815">
                  <c:v>4556.8636866276602</c:v>
                </c:pt>
                <c:pt idx="816">
                  <c:v>4552.1728380581799</c:v>
                </c:pt>
                <c:pt idx="817">
                  <c:v>4558.1671873755204</c:v>
                </c:pt>
                <c:pt idx="818">
                  <c:v>4555.8996057875702</c:v>
                </c:pt>
                <c:pt idx="819">
                  <c:v>4546.3893315095902</c:v>
                </c:pt>
                <c:pt idx="820">
                  <c:v>4543.8766354790096</c:v>
                </c:pt>
                <c:pt idx="821">
                  <c:v>4555.2619661709396</c:v>
                </c:pt>
                <c:pt idx="822">
                  <c:v>4576.7558300473902</c:v>
                </c:pt>
                <c:pt idx="823">
                  <c:v>4589.2676907772402</c:v>
                </c:pt>
                <c:pt idx="824">
                  <c:v>4585.0492503998503</c:v>
                </c:pt>
                <c:pt idx="825">
                  <c:v>4598.9685483195799</c:v>
                </c:pt>
                <c:pt idx="826">
                  <c:v>4569.6893804207602</c:v>
                </c:pt>
                <c:pt idx="827">
                  <c:v>4606.9452135371002</c:v>
                </c:pt>
                <c:pt idx="828">
                  <c:v>4590.0562245056999</c:v>
                </c:pt>
                <c:pt idx="829">
                  <c:v>4607.5261201716903</c:v>
                </c:pt>
                <c:pt idx="830">
                  <c:v>4615.2906340332502</c:v>
                </c:pt>
                <c:pt idx="831">
                  <c:v>4612.1124142472599</c:v>
                </c:pt>
                <c:pt idx="832">
                  <c:v>4600.83061360192</c:v>
                </c:pt>
                <c:pt idx="833">
                  <c:v>4624.2857388701595</c:v>
                </c:pt>
                <c:pt idx="834">
                  <c:v>4632.5420167093198</c:v>
                </c:pt>
                <c:pt idx="835">
                  <c:v>4619.0357151929302</c:v>
                </c:pt>
                <c:pt idx="836">
                  <c:v>4624.7185846167904</c:v>
                </c:pt>
                <c:pt idx="837">
                  <c:v>4658.1116178370403</c:v>
                </c:pt>
                <c:pt idx="838">
                  <c:v>4654.1852957938199</c:v>
                </c:pt>
                <c:pt idx="839">
                  <c:v>4665.1922406466902</c:v>
                </c:pt>
                <c:pt idx="840">
                  <c:v>4653.2049841943799</c:v>
                </c:pt>
                <c:pt idx="841">
                  <c:v>4655.0283753337799</c:v>
                </c:pt>
                <c:pt idx="842">
                  <c:v>4642.0478060245696</c:v>
                </c:pt>
                <c:pt idx="843">
                  <c:v>4679.4477117605602</c:v>
                </c:pt>
                <c:pt idx="844">
                  <c:v>4652.8778144991602</c:v>
                </c:pt>
                <c:pt idx="845">
                  <c:v>4658.62140956234</c:v>
                </c:pt>
                <c:pt idx="846">
                  <c:v>4698.2273596897703</c:v>
                </c:pt>
                <c:pt idx="847">
                  <c:v>4682.2791479008902</c:v>
                </c:pt>
                <c:pt idx="848">
                  <c:v>4707.7096909720503</c:v>
                </c:pt>
                <c:pt idx="849">
                  <c:v>4703.6141508272503</c:v>
                </c:pt>
                <c:pt idx="850">
                  <c:v>4717.6996671148499</c:v>
                </c:pt>
                <c:pt idx="851">
                  <c:v>4717.5456524276397</c:v>
                </c:pt>
                <c:pt idx="852">
                  <c:v>4692.9333513355396</c:v>
                </c:pt>
                <c:pt idx="853">
                  <c:v>4698.3524912086004</c:v>
                </c:pt>
                <c:pt idx="854">
                  <c:v>4710.7661408965896</c:v>
                </c:pt>
                <c:pt idx="855">
                  <c:v>4713.4121089037799</c:v>
                </c:pt>
                <c:pt idx="856">
                  <c:v>4715.7273985969796</c:v>
                </c:pt>
                <c:pt idx="857">
                  <c:v>4726.2632568594599</c:v>
                </c:pt>
                <c:pt idx="858">
                  <c:v>4720.9940338636397</c:v>
                </c:pt>
                <c:pt idx="859">
                  <c:v>4751.3321874640696</c:v>
                </c:pt>
                <c:pt idx="860">
                  <c:v>4746.9674904862504</c:v>
                </c:pt>
                <c:pt idx="861">
                  <c:v>4755.3601453847896</c:v>
                </c:pt>
                <c:pt idx="862">
                  <c:v>4754.6549134435199</c:v>
                </c:pt>
                <c:pt idx="863">
                  <c:v>4747.5886236221704</c:v>
                </c:pt>
                <c:pt idx="864">
                  <c:v>4750.52726839567</c:v>
                </c:pt>
                <c:pt idx="865">
                  <c:v>4766.4371305842697</c:v>
                </c:pt>
                <c:pt idx="866">
                  <c:v>4782.3315379306596</c:v>
                </c:pt>
                <c:pt idx="867">
                  <c:v>4760.9602873223703</c:v>
                </c:pt>
                <c:pt idx="868">
                  <c:v>4793.2223753623202</c:v>
                </c:pt>
                <c:pt idx="869">
                  <c:v>4797.1658717958098</c:v>
                </c:pt>
                <c:pt idx="870">
                  <c:v>4791.4172700993904</c:v>
                </c:pt>
                <c:pt idx="871">
                  <c:v>4792.6271270246498</c:v>
                </c:pt>
                <c:pt idx="872">
                  <c:v>4808.2099705770197</c:v>
                </c:pt>
                <c:pt idx="873">
                  <c:v>4788.7302600642697</c:v>
                </c:pt>
                <c:pt idx="874">
                  <c:v>4820.1162204224802</c:v>
                </c:pt>
                <c:pt idx="875">
                  <c:v>4801.6156311880304</c:v>
                </c:pt>
                <c:pt idx="876">
                  <c:v>4808.7652174527902</c:v>
                </c:pt>
                <c:pt idx="877">
                  <c:v>4815.0777608259696</c:v>
                </c:pt>
                <c:pt idx="878">
                  <c:v>4809.2563755113497</c:v>
                </c:pt>
                <c:pt idx="879">
                  <c:v>4838.8490280855704</c:v>
                </c:pt>
                <c:pt idx="880">
                  <c:v>4846.5752885368502</c:v>
                </c:pt>
                <c:pt idx="881">
                  <c:v>4832.3238110285401</c:v>
                </c:pt>
                <c:pt idx="882">
                  <c:v>4847.67202953795</c:v>
                </c:pt>
                <c:pt idx="883">
                  <c:v>4867.2779818595</c:v>
                </c:pt>
                <c:pt idx="884">
                  <c:v>4840.2904756235603</c:v>
                </c:pt>
                <c:pt idx="885">
                  <c:v>4866.5820587167</c:v>
                </c:pt>
                <c:pt idx="886">
                  <c:v>4880.11589733252</c:v>
                </c:pt>
                <c:pt idx="887">
                  <c:v>4863.4391269185198</c:v>
                </c:pt>
                <c:pt idx="888">
                  <c:v>4884.8610757332599</c:v>
                </c:pt>
                <c:pt idx="889">
                  <c:v>4883.31981968328</c:v>
                </c:pt>
                <c:pt idx="890">
                  <c:v>4873.2453577064798</c:v>
                </c:pt>
                <c:pt idx="891">
                  <c:v>4867.2203325322898</c:v>
                </c:pt>
                <c:pt idx="892">
                  <c:v>4871.0877728300102</c:v>
                </c:pt>
                <c:pt idx="893">
                  <c:v>4889.9146740380302</c:v>
                </c:pt>
                <c:pt idx="894">
                  <c:v>4916.5513316782999</c:v>
                </c:pt>
                <c:pt idx="895">
                  <c:v>4922.06316141561</c:v>
                </c:pt>
                <c:pt idx="896">
                  <c:v>4917.3723066928696</c:v>
                </c:pt>
                <c:pt idx="897">
                  <c:v>4915.0646968790597</c:v>
                </c:pt>
                <c:pt idx="898">
                  <c:v>4928.7123575812802</c:v>
                </c:pt>
                <c:pt idx="899">
                  <c:v>4926.9545414726299</c:v>
                </c:pt>
                <c:pt idx="900">
                  <c:v>4921.9742748906601</c:v>
                </c:pt>
                <c:pt idx="901">
                  <c:v>4944.9813723222996</c:v>
                </c:pt>
                <c:pt idx="902">
                  <c:v>4948.6705025808196</c:v>
                </c:pt>
                <c:pt idx="903">
                  <c:v>4944.4412307450602</c:v>
                </c:pt>
                <c:pt idx="904">
                  <c:v>4923.8689793538997</c:v>
                </c:pt>
                <c:pt idx="905">
                  <c:v>4955.7708057768205</c:v>
                </c:pt>
                <c:pt idx="906">
                  <c:v>4972.3797978560497</c:v>
                </c:pt>
                <c:pt idx="907">
                  <c:v>4955.2522309164297</c:v>
                </c:pt>
                <c:pt idx="908">
                  <c:v>4954.4602966487901</c:v>
                </c:pt>
                <c:pt idx="909">
                  <c:v>4984.9854183945199</c:v>
                </c:pt>
                <c:pt idx="910">
                  <c:v>4951.6719598279496</c:v>
                </c:pt>
                <c:pt idx="911">
                  <c:v>4980.8358497654899</c:v>
                </c:pt>
                <c:pt idx="912">
                  <c:v>4989.7616076238201</c:v>
                </c:pt>
                <c:pt idx="913">
                  <c:v>4972.6448526539498</c:v>
                </c:pt>
                <c:pt idx="914">
                  <c:v>4981.4582021414899</c:v>
                </c:pt>
                <c:pt idx="915">
                  <c:v>4989.03968793487</c:v>
                </c:pt>
                <c:pt idx="916">
                  <c:v>4993.7668795408699</c:v>
                </c:pt>
                <c:pt idx="917">
                  <c:v>4992.8214058172098</c:v>
                </c:pt>
                <c:pt idx="918">
                  <c:v>5024.4700432335303</c:v>
                </c:pt>
                <c:pt idx="919">
                  <c:v>5015.8333831996197</c:v>
                </c:pt>
                <c:pt idx="920">
                  <c:v>4999.1330741727597</c:v>
                </c:pt>
                <c:pt idx="921">
                  <c:v>5011.7018425618198</c:v>
                </c:pt>
                <c:pt idx="922">
                  <c:v>5039.46602263156</c:v>
                </c:pt>
                <c:pt idx="923">
                  <c:v>5037.9355140978196</c:v>
                </c:pt>
                <c:pt idx="924">
                  <c:v>5019.9040936800002</c:v>
                </c:pt>
                <c:pt idx="925">
                  <c:v>5046.6040273217004</c:v>
                </c:pt>
                <c:pt idx="926">
                  <c:v>5049.9353588847798</c:v>
                </c:pt>
                <c:pt idx="927">
                  <c:v>5036.3776061751496</c:v>
                </c:pt>
                <c:pt idx="928">
                  <c:v>5053.3555665449903</c:v>
                </c:pt>
                <c:pt idx="929">
                  <c:v>5042.4633534831501</c:v>
                </c:pt>
                <c:pt idx="930">
                  <c:v>5074.2836010343599</c:v>
                </c:pt>
                <c:pt idx="931">
                  <c:v>5079.9497870085497</c:v>
                </c:pt>
                <c:pt idx="932">
                  <c:v>5064.7588069827798</c:v>
                </c:pt>
                <c:pt idx="933">
                  <c:v>5088.4405378627398</c:v>
                </c:pt>
                <c:pt idx="934">
                  <c:v>5097.0194094854696</c:v>
                </c:pt>
                <c:pt idx="935">
                  <c:v>5090.7541450419103</c:v>
                </c:pt>
                <c:pt idx="936">
                  <c:v>5098.5113722721298</c:v>
                </c:pt>
                <c:pt idx="937">
                  <c:v>5086.90887682627</c:v>
                </c:pt>
                <c:pt idx="938">
                  <c:v>5112.1056628353799</c:v>
                </c:pt>
                <c:pt idx="939">
                  <c:v>5110.3034677258802</c:v>
                </c:pt>
                <c:pt idx="940">
                  <c:v>5123.0306860708397</c:v>
                </c:pt>
                <c:pt idx="941">
                  <c:v>5100.7156602939403</c:v>
                </c:pt>
                <c:pt idx="942">
                  <c:v>5115.46213954021</c:v>
                </c:pt>
                <c:pt idx="943">
                  <c:v>5125.1045453711104</c:v>
                </c:pt>
                <c:pt idx="944">
                  <c:v>5134.4262670973403</c:v>
                </c:pt>
                <c:pt idx="945">
                  <c:v>5141.6389728383401</c:v>
                </c:pt>
                <c:pt idx="946">
                  <c:v>5122.9710982618199</c:v>
                </c:pt>
                <c:pt idx="947">
                  <c:v>5154.9168204254802</c:v>
                </c:pt>
                <c:pt idx="948">
                  <c:v>5135.0651622367996</c:v>
                </c:pt>
                <c:pt idx="949">
                  <c:v>5164.0976820228097</c:v>
                </c:pt>
                <c:pt idx="950">
                  <c:v>5163.4411372002696</c:v>
                </c:pt>
                <c:pt idx="951">
                  <c:v>5154.32872253598</c:v>
                </c:pt>
                <c:pt idx="952">
                  <c:v>5148.3342478541499</c:v>
                </c:pt>
                <c:pt idx="953">
                  <c:v>5172.7689944368904</c:v>
                </c:pt>
                <c:pt idx="954">
                  <c:v>5183.1187739296302</c:v>
                </c:pt>
                <c:pt idx="955">
                  <c:v>5170.3955762303704</c:v>
                </c:pt>
                <c:pt idx="956">
                  <c:v>5189.64212035129</c:v>
                </c:pt>
                <c:pt idx="957">
                  <c:v>5201.4744887685702</c:v>
                </c:pt>
                <c:pt idx="958">
                  <c:v>5178.5912514300999</c:v>
                </c:pt>
                <c:pt idx="959">
                  <c:v>5214.0345402892299</c:v>
                </c:pt>
                <c:pt idx="960">
                  <c:v>5206.1823682491904</c:v>
                </c:pt>
                <c:pt idx="961">
                  <c:v>5192.5121271477601</c:v>
                </c:pt>
                <c:pt idx="962">
                  <c:v>5209.8481383769304</c:v>
                </c:pt>
                <c:pt idx="963">
                  <c:v>5202.1236114365001</c:v>
                </c:pt>
                <c:pt idx="964">
                  <c:v>5224.4890669485603</c:v>
                </c:pt>
                <c:pt idx="965">
                  <c:v>5222.0882965964001</c:v>
                </c:pt>
                <c:pt idx="966">
                  <c:v>5232.9533630367796</c:v>
                </c:pt>
                <c:pt idx="967">
                  <c:v>5230.2532623060897</c:v>
                </c:pt>
                <c:pt idx="968">
                  <c:v>5224.4444204497504</c:v>
                </c:pt>
                <c:pt idx="969">
                  <c:v>5236.8204917943604</c:v>
                </c:pt>
                <c:pt idx="970">
                  <c:v>5254.1233544383404</c:v>
                </c:pt>
                <c:pt idx="971">
                  <c:v>5262.2808699774396</c:v>
                </c:pt>
                <c:pt idx="972">
                  <c:v>5272.6875136116796</c:v>
                </c:pt>
                <c:pt idx="973">
                  <c:v>5249.97782090079</c:v>
                </c:pt>
                <c:pt idx="974">
                  <c:v>5262.26107149983</c:v>
                </c:pt>
                <c:pt idx="975">
                  <c:v>5273.67964088385</c:v>
                </c:pt>
                <c:pt idx="976">
                  <c:v>5275.5022144668201</c:v>
                </c:pt>
                <c:pt idx="977">
                  <c:v>5273.2930704411301</c:v>
                </c:pt>
                <c:pt idx="978">
                  <c:v>5266.7097183856704</c:v>
                </c:pt>
                <c:pt idx="979">
                  <c:v>5279.4352994599503</c:v>
                </c:pt>
                <c:pt idx="980">
                  <c:v>5312.7713363651501</c:v>
                </c:pt>
                <c:pt idx="981">
                  <c:v>5291.0966372532403</c:v>
                </c:pt>
                <c:pt idx="982">
                  <c:v>5310.0840376336801</c:v>
                </c:pt>
                <c:pt idx="983">
                  <c:v>5315.1053815078103</c:v>
                </c:pt>
                <c:pt idx="984">
                  <c:v>5329.5632033012098</c:v>
                </c:pt>
                <c:pt idx="985">
                  <c:v>5318.4691912094204</c:v>
                </c:pt>
                <c:pt idx="986">
                  <c:v>5302.8911187572703</c:v>
                </c:pt>
                <c:pt idx="987">
                  <c:v>5321.5475291242301</c:v>
                </c:pt>
                <c:pt idx="988">
                  <c:v>5310.64586001096</c:v>
                </c:pt>
                <c:pt idx="989">
                  <c:v>5343.1664873900299</c:v>
                </c:pt>
                <c:pt idx="990">
                  <c:v>5337.2467377616804</c:v>
                </c:pt>
                <c:pt idx="991">
                  <c:v>5328.7647328718103</c:v>
                </c:pt>
                <c:pt idx="992">
                  <c:v>5345.9732067372497</c:v>
                </c:pt>
                <c:pt idx="993">
                  <c:v>5333.8663363428404</c:v>
                </c:pt>
                <c:pt idx="994">
                  <c:v>5341.6972760257404</c:v>
                </c:pt>
                <c:pt idx="995">
                  <c:v>5343.8370641272004</c:v>
                </c:pt>
                <c:pt idx="996">
                  <c:v>5371.1364087443899</c:v>
                </c:pt>
                <c:pt idx="997">
                  <c:v>5382.6442676718598</c:v>
                </c:pt>
                <c:pt idx="998">
                  <c:v>5376.9813798650102</c:v>
                </c:pt>
                <c:pt idx="999">
                  <c:v>5400.3409604346398</c:v>
                </c:pt>
                <c:pt idx="1000">
                  <c:v>5397.0929874140502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C-4546-AAD9-571B0A439D57}"/>
            </c:ext>
          </c:extLst>
        </c:ser>
        <c:ser>
          <c:idx val="3"/>
          <c:order val="3"/>
          <c:tx>
            <c:strRef>
              <c:f>saltedData!$E$1</c:f>
              <c:strCache>
                <c:ptCount val="1"/>
                <c:pt idx="0">
                  <c:v>hypotenuse_salted_large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saltedData!$A$2:$A$1002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  <c:pt idx="400">
                  <c:v>2001</c:v>
                </c:pt>
                <c:pt idx="401">
                  <c:v>2006</c:v>
                </c:pt>
                <c:pt idx="402">
                  <c:v>2011</c:v>
                </c:pt>
                <c:pt idx="403">
                  <c:v>2016</c:v>
                </c:pt>
                <c:pt idx="404">
                  <c:v>2021</c:v>
                </c:pt>
                <c:pt idx="405">
                  <c:v>2026</c:v>
                </c:pt>
                <c:pt idx="406">
                  <c:v>2031</c:v>
                </c:pt>
                <c:pt idx="407">
                  <c:v>2036</c:v>
                </c:pt>
                <c:pt idx="408">
                  <c:v>2041</c:v>
                </c:pt>
                <c:pt idx="409">
                  <c:v>2046</c:v>
                </c:pt>
                <c:pt idx="410">
                  <c:v>2051</c:v>
                </c:pt>
                <c:pt idx="411">
                  <c:v>2056</c:v>
                </c:pt>
                <c:pt idx="412">
                  <c:v>2061</c:v>
                </c:pt>
                <c:pt idx="413">
                  <c:v>2066</c:v>
                </c:pt>
                <c:pt idx="414">
                  <c:v>2071</c:v>
                </c:pt>
                <c:pt idx="415">
                  <c:v>2076</c:v>
                </c:pt>
                <c:pt idx="416">
                  <c:v>2081</c:v>
                </c:pt>
                <c:pt idx="417">
                  <c:v>2086</c:v>
                </c:pt>
                <c:pt idx="418">
                  <c:v>2091</c:v>
                </c:pt>
                <c:pt idx="419">
                  <c:v>2096</c:v>
                </c:pt>
                <c:pt idx="420">
                  <c:v>2101</c:v>
                </c:pt>
                <c:pt idx="421">
                  <c:v>2106</c:v>
                </c:pt>
                <c:pt idx="422">
                  <c:v>2111</c:v>
                </c:pt>
                <c:pt idx="423">
                  <c:v>2116</c:v>
                </c:pt>
                <c:pt idx="424">
                  <c:v>2121</c:v>
                </c:pt>
                <c:pt idx="425">
                  <c:v>2126</c:v>
                </c:pt>
                <c:pt idx="426">
                  <c:v>2131</c:v>
                </c:pt>
                <c:pt idx="427">
                  <c:v>2136</c:v>
                </c:pt>
                <c:pt idx="428">
                  <c:v>2141</c:v>
                </c:pt>
                <c:pt idx="429">
                  <c:v>2146</c:v>
                </c:pt>
                <c:pt idx="430">
                  <c:v>2151</c:v>
                </c:pt>
                <c:pt idx="431">
                  <c:v>2156</c:v>
                </c:pt>
                <c:pt idx="432">
                  <c:v>2161</c:v>
                </c:pt>
                <c:pt idx="433">
                  <c:v>2166</c:v>
                </c:pt>
                <c:pt idx="434">
                  <c:v>2171</c:v>
                </c:pt>
                <c:pt idx="435">
                  <c:v>2176</c:v>
                </c:pt>
                <c:pt idx="436">
                  <c:v>2181</c:v>
                </c:pt>
                <c:pt idx="437">
                  <c:v>2186</c:v>
                </c:pt>
                <c:pt idx="438">
                  <c:v>2191</c:v>
                </c:pt>
                <c:pt idx="439">
                  <c:v>2196</c:v>
                </c:pt>
                <c:pt idx="440">
                  <c:v>2201</c:v>
                </c:pt>
                <c:pt idx="441">
                  <c:v>2206</c:v>
                </c:pt>
                <c:pt idx="442">
                  <c:v>2211</c:v>
                </c:pt>
                <c:pt idx="443">
                  <c:v>2216</c:v>
                </c:pt>
                <c:pt idx="444">
                  <c:v>2221</c:v>
                </c:pt>
                <c:pt idx="445">
                  <c:v>2226</c:v>
                </c:pt>
                <c:pt idx="446">
                  <c:v>2231</c:v>
                </c:pt>
                <c:pt idx="447">
                  <c:v>2236</c:v>
                </c:pt>
                <c:pt idx="448">
                  <c:v>2241</c:v>
                </c:pt>
                <c:pt idx="449">
                  <c:v>2246</c:v>
                </c:pt>
                <c:pt idx="450">
                  <c:v>2251</c:v>
                </c:pt>
                <c:pt idx="451">
                  <c:v>2256</c:v>
                </c:pt>
                <c:pt idx="452">
                  <c:v>2261</c:v>
                </c:pt>
                <c:pt idx="453">
                  <c:v>2266</c:v>
                </c:pt>
                <c:pt idx="454">
                  <c:v>2271</c:v>
                </c:pt>
                <c:pt idx="455">
                  <c:v>2276</c:v>
                </c:pt>
                <c:pt idx="456">
                  <c:v>2281</c:v>
                </c:pt>
                <c:pt idx="457">
                  <c:v>2286</c:v>
                </c:pt>
                <c:pt idx="458">
                  <c:v>2291</c:v>
                </c:pt>
                <c:pt idx="459">
                  <c:v>2296</c:v>
                </c:pt>
                <c:pt idx="460">
                  <c:v>2301</c:v>
                </c:pt>
                <c:pt idx="461">
                  <c:v>2306</c:v>
                </c:pt>
                <c:pt idx="462">
                  <c:v>2311</c:v>
                </c:pt>
                <c:pt idx="463">
                  <c:v>2316</c:v>
                </c:pt>
                <c:pt idx="464">
                  <c:v>2321</c:v>
                </c:pt>
                <c:pt idx="465">
                  <c:v>2326</c:v>
                </c:pt>
                <c:pt idx="466">
                  <c:v>2331</c:v>
                </c:pt>
                <c:pt idx="467">
                  <c:v>2336</c:v>
                </c:pt>
                <c:pt idx="468">
                  <c:v>2341</c:v>
                </c:pt>
                <c:pt idx="469">
                  <c:v>2346</c:v>
                </c:pt>
                <c:pt idx="470">
                  <c:v>2351</c:v>
                </c:pt>
                <c:pt idx="471">
                  <c:v>2356</c:v>
                </c:pt>
                <c:pt idx="472">
                  <c:v>2361</c:v>
                </c:pt>
                <c:pt idx="473">
                  <c:v>2366</c:v>
                </c:pt>
                <c:pt idx="474">
                  <c:v>2371</c:v>
                </c:pt>
                <c:pt idx="475">
                  <c:v>2376</c:v>
                </c:pt>
                <c:pt idx="476">
                  <c:v>2381</c:v>
                </c:pt>
                <c:pt idx="477">
                  <c:v>2386</c:v>
                </c:pt>
                <c:pt idx="478">
                  <c:v>2391</c:v>
                </c:pt>
                <c:pt idx="479">
                  <c:v>2396</c:v>
                </c:pt>
                <c:pt idx="480">
                  <c:v>2401</c:v>
                </c:pt>
                <c:pt idx="481">
                  <c:v>2406</c:v>
                </c:pt>
                <c:pt idx="482">
                  <c:v>2411</c:v>
                </c:pt>
                <c:pt idx="483">
                  <c:v>2416</c:v>
                </c:pt>
                <c:pt idx="484">
                  <c:v>2421</c:v>
                </c:pt>
                <c:pt idx="485">
                  <c:v>2426</c:v>
                </c:pt>
                <c:pt idx="486">
                  <c:v>2431</c:v>
                </c:pt>
                <c:pt idx="487">
                  <c:v>2436</c:v>
                </c:pt>
                <c:pt idx="488">
                  <c:v>2441</c:v>
                </c:pt>
                <c:pt idx="489">
                  <c:v>2446</c:v>
                </c:pt>
                <c:pt idx="490">
                  <c:v>2451</c:v>
                </c:pt>
                <c:pt idx="491">
                  <c:v>2456</c:v>
                </c:pt>
                <c:pt idx="492">
                  <c:v>2461</c:v>
                </c:pt>
                <c:pt idx="493">
                  <c:v>2466</c:v>
                </c:pt>
                <c:pt idx="494">
                  <c:v>2471</c:v>
                </c:pt>
                <c:pt idx="495">
                  <c:v>2476</c:v>
                </c:pt>
                <c:pt idx="496">
                  <c:v>2481</c:v>
                </c:pt>
                <c:pt idx="497">
                  <c:v>2486</c:v>
                </c:pt>
                <c:pt idx="498">
                  <c:v>2491</c:v>
                </c:pt>
                <c:pt idx="499">
                  <c:v>2496</c:v>
                </c:pt>
                <c:pt idx="500">
                  <c:v>2501</c:v>
                </c:pt>
                <c:pt idx="501">
                  <c:v>2506</c:v>
                </c:pt>
                <c:pt idx="502">
                  <c:v>2511</c:v>
                </c:pt>
                <c:pt idx="503">
                  <c:v>2516</c:v>
                </c:pt>
                <c:pt idx="504">
                  <c:v>2521</c:v>
                </c:pt>
                <c:pt idx="505">
                  <c:v>2526</c:v>
                </c:pt>
                <c:pt idx="506">
                  <c:v>2531</c:v>
                </c:pt>
                <c:pt idx="507">
                  <c:v>2536</c:v>
                </c:pt>
                <c:pt idx="508">
                  <c:v>2541</c:v>
                </c:pt>
                <c:pt idx="509">
                  <c:v>2546</c:v>
                </c:pt>
                <c:pt idx="510">
                  <c:v>2551</c:v>
                </c:pt>
                <c:pt idx="511">
                  <c:v>2556</c:v>
                </c:pt>
                <c:pt idx="512">
                  <c:v>2561</c:v>
                </c:pt>
                <c:pt idx="513">
                  <c:v>2566</c:v>
                </c:pt>
                <c:pt idx="514">
                  <c:v>2571</c:v>
                </c:pt>
                <c:pt idx="515">
                  <c:v>2576</c:v>
                </c:pt>
                <c:pt idx="516">
                  <c:v>2581</c:v>
                </c:pt>
                <c:pt idx="517">
                  <c:v>2586</c:v>
                </c:pt>
                <c:pt idx="518">
                  <c:v>2591</c:v>
                </c:pt>
                <c:pt idx="519">
                  <c:v>2596</c:v>
                </c:pt>
                <c:pt idx="520">
                  <c:v>2601</c:v>
                </c:pt>
                <c:pt idx="521">
                  <c:v>2606</c:v>
                </c:pt>
                <c:pt idx="522">
                  <c:v>2611</c:v>
                </c:pt>
                <c:pt idx="523">
                  <c:v>2616</c:v>
                </c:pt>
                <c:pt idx="524">
                  <c:v>2621</c:v>
                </c:pt>
                <c:pt idx="525">
                  <c:v>2626</c:v>
                </c:pt>
                <c:pt idx="526">
                  <c:v>2631</c:v>
                </c:pt>
                <c:pt idx="527">
                  <c:v>2636</c:v>
                </c:pt>
                <c:pt idx="528">
                  <c:v>2641</c:v>
                </c:pt>
                <c:pt idx="529">
                  <c:v>2646</c:v>
                </c:pt>
                <c:pt idx="530">
                  <c:v>2651</c:v>
                </c:pt>
                <c:pt idx="531">
                  <c:v>2656</c:v>
                </c:pt>
                <c:pt idx="532">
                  <c:v>2661</c:v>
                </c:pt>
                <c:pt idx="533">
                  <c:v>2666</c:v>
                </c:pt>
                <c:pt idx="534">
                  <c:v>2671</c:v>
                </c:pt>
                <c:pt idx="535">
                  <c:v>2676</c:v>
                </c:pt>
                <c:pt idx="536">
                  <c:v>2681</c:v>
                </c:pt>
                <c:pt idx="537">
                  <c:v>2686</c:v>
                </c:pt>
                <c:pt idx="538">
                  <c:v>2691</c:v>
                </c:pt>
                <c:pt idx="539">
                  <c:v>2696</c:v>
                </c:pt>
                <c:pt idx="540">
                  <c:v>2701</c:v>
                </c:pt>
                <c:pt idx="541">
                  <c:v>2706</c:v>
                </c:pt>
                <c:pt idx="542">
                  <c:v>2711</c:v>
                </c:pt>
                <c:pt idx="543">
                  <c:v>2716</c:v>
                </c:pt>
                <c:pt idx="544">
                  <c:v>2721</c:v>
                </c:pt>
                <c:pt idx="545">
                  <c:v>2726</c:v>
                </c:pt>
                <c:pt idx="546">
                  <c:v>2731</c:v>
                </c:pt>
                <c:pt idx="547">
                  <c:v>2736</c:v>
                </c:pt>
                <c:pt idx="548">
                  <c:v>2741</c:v>
                </c:pt>
                <c:pt idx="549">
                  <c:v>2746</c:v>
                </c:pt>
                <c:pt idx="550">
                  <c:v>2751</c:v>
                </c:pt>
                <c:pt idx="551">
                  <c:v>2756</c:v>
                </c:pt>
                <c:pt idx="552">
                  <c:v>2761</c:v>
                </c:pt>
                <c:pt idx="553">
                  <c:v>2766</c:v>
                </c:pt>
                <c:pt idx="554">
                  <c:v>2771</c:v>
                </c:pt>
                <c:pt idx="555">
                  <c:v>2776</c:v>
                </c:pt>
                <c:pt idx="556">
                  <c:v>2781</c:v>
                </c:pt>
                <c:pt idx="557">
                  <c:v>2786</c:v>
                </c:pt>
                <c:pt idx="558">
                  <c:v>2791</c:v>
                </c:pt>
                <c:pt idx="559">
                  <c:v>2796</c:v>
                </c:pt>
                <c:pt idx="560">
                  <c:v>2801</c:v>
                </c:pt>
                <c:pt idx="561">
                  <c:v>2806</c:v>
                </c:pt>
                <c:pt idx="562">
                  <c:v>2811</c:v>
                </c:pt>
                <c:pt idx="563">
                  <c:v>2816</c:v>
                </c:pt>
                <c:pt idx="564">
                  <c:v>2821</c:v>
                </c:pt>
                <c:pt idx="565">
                  <c:v>2826</c:v>
                </c:pt>
                <c:pt idx="566">
                  <c:v>2831</c:v>
                </c:pt>
                <c:pt idx="567">
                  <c:v>2836</c:v>
                </c:pt>
                <c:pt idx="568">
                  <c:v>2841</c:v>
                </c:pt>
                <c:pt idx="569">
                  <c:v>2846</c:v>
                </c:pt>
                <c:pt idx="570">
                  <c:v>2851</c:v>
                </c:pt>
                <c:pt idx="571">
                  <c:v>2856</c:v>
                </c:pt>
                <c:pt idx="572">
                  <c:v>2861</c:v>
                </c:pt>
                <c:pt idx="573">
                  <c:v>2866</c:v>
                </c:pt>
                <c:pt idx="574">
                  <c:v>2871</c:v>
                </c:pt>
                <c:pt idx="575">
                  <c:v>2876</c:v>
                </c:pt>
                <c:pt idx="576">
                  <c:v>2881</c:v>
                </c:pt>
                <c:pt idx="577">
                  <c:v>2886</c:v>
                </c:pt>
                <c:pt idx="578">
                  <c:v>2891</c:v>
                </c:pt>
                <c:pt idx="579">
                  <c:v>2896</c:v>
                </c:pt>
                <c:pt idx="580">
                  <c:v>2901</c:v>
                </c:pt>
                <c:pt idx="581">
                  <c:v>2906</c:v>
                </c:pt>
                <c:pt idx="582">
                  <c:v>2911</c:v>
                </c:pt>
                <c:pt idx="583">
                  <c:v>2916</c:v>
                </c:pt>
                <c:pt idx="584">
                  <c:v>2921</c:v>
                </c:pt>
                <c:pt idx="585">
                  <c:v>2926</c:v>
                </c:pt>
                <c:pt idx="586">
                  <c:v>2931</c:v>
                </c:pt>
                <c:pt idx="587">
                  <c:v>2936</c:v>
                </c:pt>
                <c:pt idx="588">
                  <c:v>2941</c:v>
                </c:pt>
                <c:pt idx="589">
                  <c:v>2946</c:v>
                </c:pt>
                <c:pt idx="590">
                  <c:v>2951</c:v>
                </c:pt>
                <c:pt idx="591">
                  <c:v>2956</c:v>
                </c:pt>
                <c:pt idx="592">
                  <c:v>2961</c:v>
                </c:pt>
                <c:pt idx="593">
                  <c:v>2966</c:v>
                </c:pt>
                <c:pt idx="594">
                  <c:v>2971</c:v>
                </c:pt>
                <c:pt idx="595">
                  <c:v>2976</c:v>
                </c:pt>
                <c:pt idx="596">
                  <c:v>2981</c:v>
                </c:pt>
                <c:pt idx="597">
                  <c:v>2986</c:v>
                </c:pt>
                <c:pt idx="598">
                  <c:v>2991</c:v>
                </c:pt>
                <c:pt idx="599">
                  <c:v>2996</c:v>
                </c:pt>
                <c:pt idx="600">
                  <c:v>3001</c:v>
                </c:pt>
                <c:pt idx="601">
                  <c:v>3006</c:v>
                </c:pt>
                <c:pt idx="602">
                  <c:v>3011</c:v>
                </c:pt>
                <c:pt idx="603">
                  <c:v>3016</c:v>
                </c:pt>
                <c:pt idx="604">
                  <c:v>3021</c:v>
                </c:pt>
                <c:pt idx="605">
                  <c:v>3026</c:v>
                </c:pt>
                <c:pt idx="606">
                  <c:v>3031</c:v>
                </c:pt>
                <c:pt idx="607">
                  <c:v>3036</c:v>
                </c:pt>
                <c:pt idx="608">
                  <c:v>3041</c:v>
                </c:pt>
                <c:pt idx="609">
                  <c:v>3046</c:v>
                </c:pt>
                <c:pt idx="610">
                  <c:v>3051</c:v>
                </c:pt>
                <c:pt idx="611">
                  <c:v>3056</c:v>
                </c:pt>
                <c:pt idx="612">
                  <c:v>3061</c:v>
                </c:pt>
                <c:pt idx="613">
                  <c:v>3066</c:v>
                </c:pt>
                <c:pt idx="614">
                  <c:v>3071</c:v>
                </c:pt>
                <c:pt idx="615">
                  <c:v>3076</c:v>
                </c:pt>
                <c:pt idx="616">
                  <c:v>3081</c:v>
                </c:pt>
                <c:pt idx="617">
                  <c:v>3086</c:v>
                </c:pt>
                <c:pt idx="618">
                  <c:v>3091</c:v>
                </c:pt>
                <c:pt idx="619">
                  <c:v>3096</c:v>
                </c:pt>
                <c:pt idx="620">
                  <c:v>3101</c:v>
                </c:pt>
                <c:pt idx="621">
                  <c:v>3106</c:v>
                </c:pt>
                <c:pt idx="622">
                  <c:v>3111</c:v>
                </c:pt>
                <c:pt idx="623">
                  <c:v>3116</c:v>
                </c:pt>
                <c:pt idx="624">
                  <c:v>3121</c:v>
                </c:pt>
                <c:pt idx="625">
                  <c:v>3126</c:v>
                </c:pt>
                <c:pt idx="626">
                  <c:v>3131</c:v>
                </c:pt>
                <c:pt idx="627">
                  <c:v>3136</c:v>
                </c:pt>
                <c:pt idx="628">
                  <c:v>3141</c:v>
                </c:pt>
                <c:pt idx="629">
                  <c:v>3146</c:v>
                </c:pt>
                <c:pt idx="630">
                  <c:v>3151</c:v>
                </c:pt>
                <c:pt idx="631">
                  <c:v>3156</c:v>
                </c:pt>
                <c:pt idx="632">
                  <c:v>3161</c:v>
                </c:pt>
                <c:pt idx="633">
                  <c:v>3166</c:v>
                </c:pt>
                <c:pt idx="634">
                  <c:v>3171</c:v>
                </c:pt>
                <c:pt idx="635">
                  <c:v>3176</c:v>
                </c:pt>
                <c:pt idx="636">
                  <c:v>3181</c:v>
                </c:pt>
                <c:pt idx="637">
                  <c:v>3186</c:v>
                </c:pt>
                <c:pt idx="638">
                  <c:v>3191</c:v>
                </c:pt>
                <c:pt idx="639">
                  <c:v>3196</c:v>
                </c:pt>
                <c:pt idx="640">
                  <c:v>3201</c:v>
                </c:pt>
                <c:pt idx="641">
                  <c:v>3206</c:v>
                </c:pt>
                <c:pt idx="642">
                  <c:v>3211</c:v>
                </c:pt>
                <c:pt idx="643">
                  <c:v>3216</c:v>
                </c:pt>
                <c:pt idx="644">
                  <c:v>3221</c:v>
                </c:pt>
                <c:pt idx="645">
                  <c:v>3226</c:v>
                </c:pt>
                <c:pt idx="646">
                  <c:v>3231</c:v>
                </c:pt>
                <c:pt idx="647">
                  <c:v>3236</c:v>
                </c:pt>
                <c:pt idx="648">
                  <c:v>3241</c:v>
                </c:pt>
                <c:pt idx="649">
                  <c:v>3246</c:v>
                </c:pt>
                <c:pt idx="650">
                  <c:v>3251</c:v>
                </c:pt>
                <c:pt idx="651">
                  <c:v>3256</c:v>
                </c:pt>
                <c:pt idx="652">
                  <c:v>3261</c:v>
                </c:pt>
                <c:pt idx="653">
                  <c:v>3266</c:v>
                </c:pt>
                <c:pt idx="654">
                  <c:v>3271</c:v>
                </c:pt>
                <c:pt idx="655">
                  <c:v>3276</c:v>
                </c:pt>
                <c:pt idx="656">
                  <c:v>3281</c:v>
                </c:pt>
                <c:pt idx="657">
                  <c:v>3286</c:v>
                </c:pt>
                <c:pt idx="658">
                  <c:v>3291</c:v>
                </c:pt>
                <c:pt idx="659">
                  <c:v>3296</c:v>
                </c:pt>
                <c:pt idx="660">
                  <c:v>3301</c:v>
                </c:pt>
                <c:pt idx="661">
                  <c:v>3306</c:v>
                </c:pt>
                <c:pt idx="662">
                  <c:v>3311</c:v>
                </c:pt>
                <c:pt idx="663">
                  <c:v>3316</c:v>
                </c:pt>
                <c:pt idx="664">
                  <c:v>3321</c:v>
                </c:pt>
                <c:pt idx="665">
                  <c:v>3326</c:v>
                </c:pt>
                <c:pt idx="666">
                  <c:v>3331</c:v>
                </c:pt>
                <c:pt idx="667">
                  <c:v>3336</c:v>
                </c:pt>
                <c:pt idx="668">
                  <c:v>3341</c:v>
                </c:pt>
                <c:pt idx="669">
                  <c:v>3346</c:v>
                </c:pt>
                <c:pt idx="670">
                  <c:v>3351</c:v>
                </c:pt>
                <c:pt idx="671">
                  <c:v>3356</c:v>
                </c:pt>
                <c:pt idx="672">
                  <c:v>3361</c:v>
                </c:pt>
                <c:pt idx="673">
                  <c:v>3366</c:v>
                </c:pt>
                <c:pt idx="674">
                  <c:v>3371</c:v>
                </c:pt>
                <c:pt idx="675">
                  <c:v>3376</c:v>
                </c:pt>
                <c:pt idx="676">
                  <c:v>3381</c:v>
                </c:pt>
                <c:pt idx="677">
                  <c:v>3386</c:v>
                </c:pt>
                <c:pt idx="678">
                  <c:v>3391</c:v>
                </c:pt>
                <c:pt idx="679">
                  <c:v>3396</c:v>
                </c:pt>
                <c:pt idx="680">
                  <c:v>3401</c:v>
                </c:pt>
                <c:pt idx="681">
                  <c:v>3406</c:v>
                </c:pt>
                <c:pt idx="682">
                  <c:v>3411</c:v>
                </c:pt>
                <c:pt idx="683">
                  <c:v>3416</c:v>
                </c:pt>
                <c:pt idx="684">
                  <c:v>3421</c:v>
                </c:pt>
                <c:pt idx="685">
                  <c:v>3426</c:v>
                </c:pt>
                <c:pt idx="686">
                  <c:v>3431</c:v>
                </c:pt>
                <c:pt idx="687">
                  <c:v>3436</c:v>
                </c:pt>
                <c:pt idx="688">
                  <c:v>3441</c:v>
                </c:pt>
                <c:pt idx="689">
                  <c:v>3446</c:v>
                </c:pt>
                <c:pt idx="690">
                  <c:v>3451</c:v>
                </c:pt>
                <c:pt idx="691">
                  <c:v>3456</c:v>
                </c:pt>
                <c:pt idx="692">
                  <c:v>3461</c:v>
                </c:pt>
                <c:pt idx="693">
                  <c:v>3466</c:v>
                </c:pt>
                <c:pt idx="694">
                  <c:v>3471</c:v>
                </c:pt>
                <c:pt idx="695">
                  <c:v>3476</c:v>
                </c:pt>
                <c:pt idx="696">
                  <c:v>3481</c:v>
                </c:pt>
                <c:pt idx="697">
                  <c:v>3486</c:v>
                </c:pt>
                <c:pt idx="698">
                  <c:v>3491</c:v>
                </c:pt>
                <c:pt idx="699">
                  <c:v>3496</c:v>
                </c:pt>
                <c:pt idx="700">
                  <c:v>3501</c:v>
                </c:pt>
                <c:pt idx="701">
                  <c:v>3506</c:v>
                </c:pt>
                <c:pt idx="702">
                  <c:v>3511</c:v>
                </c:pt>
                <c:pt idx="703">
                  <c:v>3516</c:v>
                </c:pt>
                <c:pt idx="704">
                  <c:v>3521</c:v>
                </c:pt>
                <c:pt idx="705">
                  <c:v>3526</c:v>
                </c:pt>
                <c:pt idx="706">
                  <c:v>3531</c:v>
                </c:pt>
                <c:pt idx="707">
                  <c:v>3536</c:v>
                </c:pt>
                <c:pt idx="708">
                  <c:v>3541</c:v>
                </c:pt>
                <c:pt idx="709">
                  <c:v>3546</c:v>
                </c:pt>
                <c:pt idx="710">
                  <c:v>3551</c:v>
                </c:pt>
                <c:pt idx="711">
                  <c:v>3556</c:v>
                </c:pt>
                <c:pt idx="712">
                  <c:v>3561</c:v>
                </c:pt>
                <c:pt idx="713">
                  <c:v>3566</c:v>
                </c:pt>
                <c:pt idx="714">
                  <c:v>3571</c:v>
                </c:pt>
                <c:pt idx="715">
                  <c:v>3576</c:v>
                </c:pt>
                <c:pt idx="716">
                  <c:v>3581</c:v>
                </c:pt>
                <c:pt idx="717">
                  <c:v>3586</c:v>
                </c:pt>
                <c:pt idx="718">
                  <c:v>3591</c:v>
                </c:pt>
                <c:pt idx="719">
                  <c:v>3596</c:v>
                </c:pt>
                <c:pt idx="720">
                  <c:v>3601</c:v>
                </c:pt>
                <c:pt idx="721">
                  <c:v>3606</c:v>
                </c:pt>
                <c:pt idx="722">
                  <c:v>3611</c:v>
                </c:pt>
                <c:pt idx="723">
                  <c:v>3616</c:v>
                </c:pt>
                <c:pt idx="724">
                  <c:v>3621</c:v>
                </c:pt>
                <c:pt idx="725">
                  <c:v>3626</c:v>
                </c:pt>
                <c:pt idx="726">
                  <c:v>3631</c:v>
                </c:pt>
                <c:pt idx="727">
                  <c:v>3636</c:v>
                </c:pt>
                <c:pt idx="728">
                  <c:v>3641</c:v>
                </c:pt>
                <c:pt idx="729">
                  <c:v>3646</c:v>
                </c:pt>
                <c:pt idx="730">
                  <c:v>3651</c:v>
                </c:pt>
                <c:pt idx="731">
                  <c:v>3656</c:v>
                </c:pt>
                <c:pt idx="732">
                  <c:v>3661</c:v>
                </c:pt>
                <c:pt idx="733">
                  <c:v>3666</c:v>
                </c:pt>
                <c:pt idx="734">
                  <c:v>3671</c:v>
                </c:pt>
                <c:pt idx="735">
                  <c:v>3676</c:v>
                </c:pt>
                <c:pt idx="736">
                  <c:v>3681</c:v>
                </c:pt>
                <c:pt idx="737">
                  <c:v>3686</c:v>
                </c:pt>
                <c:pt idx="738">
                  <c:v>3691</c:v>
                </c:pt>
                <c:pt idx="739">
                  <c:v>3696</c:v>
                </c:pt>
                <c:pt idx="740">
                  <c:v>3701</c:v>
                </c:pt>
                <c:pt idx="741">
                  <c:v>3706</c:v>
                </c:pt>
                <c:pt idx="742">
                  <c:v>3711</c:v>
                </c:pt>
                <c:pt idx="743">
                  <c:v>3716</c:v>
                </c:pt>
                <c:pt idx="744">
                  <c:v>3721</c:v>
                </c:pt>
                <c:pt idx="745">
                  <c:v>3726</c:v>
                </c:pt>
                <c:pt idx="746">
                  <c:v>3731</c:v>
                </c:pt>
                <c:pt idx="747">
                  <c:v>3736</c:v>
                </c:pt>
                <c:pt idx="748">
                  <c:v>3741</c:v>
                </c:pt>
                <c:pt idx="749">
                  <c:v>3746</c:v>
                </c:pt>
                <c:pt idx="750">
                  <c:v>3751</c:v>
                </c:pt>
                <c:pt idx="751">
                  <c:v>3756</c:v>
                </c:pt>
                <c:pt idx="752">
                  <c:v>3761</c:v>
                </c:pt>
                <c:pt idx="753">
                  <c:v>3766</c:v>
                </c:pt>
                <c:pt idx="754">
                  <c:v>3771</c:v>
                </c:pt>
                <c:pt idx="755">
                  <c:v>3776</c:v>
                </c:pt>
                <c:pt idx="756">
                  <c:v>3781</c:v>
                </c:pt>
                <c:pt idx="757">
                  <c:v>3786</c:v>
                </c:pt>
                <c:pt idx="758">
                  <c:v>3791</c:v>
                </c:pt>
                <c:pt idx="759">
                  <c:v>3796</c:v>
                </c:pt>
                <c:pt idx="760">
                  <c:v>3801</c:v>
                </c:pt>
                <c:pt idx="761">
                  <c:v>3806</c:v>
                </c:pt>
                <c:pt idx="762">
                  <c:v>3811</c:v>
                </c:pt>
                <c:pt idx="763">
                  <c:v>3816</c:v>
                </c:pt>
                <c:pt idx="764">
                  <c:v>3821</c:v>
                </c:pt>
                <c:pt idx="765">
                  <c:v>3826</c:v>
                </c:pt>
                <c:pt idx="766">
                  <c:v>3831</c:v>
                </c:pt>
                <c:pt idx="767">
                  <c:v>3836</c:v>
                </c:pt>
                <c:pt idx="768">
                  <c:v>3841</c:v>
                </c:pt>
                <c:pt idx="769">
                  <c:v>3846</c:v>
                </c:pt>
                <c:pt idx="770">
                  <c:v>3851</c:v>
                </c:pt>
                <c:pt idx="771">
                  <c:v>3856</c:v>
                </c:pt>
                <c:pt idx="772">
                  <c:v>3861</c:v>
                </c:pt>
                <c:pt idx="773">
                  <c:v>3866</c:v>
                </c:pt>
                <c:pt idx="774">
                  <c:v>3871</c:v>
                </c:pt>
                <c:pt idx="775">
                  <c:v>3876</c:v>
                </c:pt>
                <c:pt idx="776">
                  <c:v>3881</c:v>
                </c:pt>
                <c:pt idx="777">
                  <c:v>3886</c:v>
                </c:pt>
                <c:pt idx="778">
                  <c:v>3891</c:v>
                </c:pt>
                <c:pt idx="779">
                  <c:v>3896</c:v>
                </c:pt>
                <c:pt idx="780">
                  <c:v>3901</c:v>
                </c:pt>
                <c:pt idx="781">
                  <c:v>3906</c:v>
                </c:pt>
                <c:pt idx="782">
                  <c:v>3911</c:v>
                </c:pt>
                <c:pt idx="783">
                  <c:v>3916</c:v>
                </c:pt>
                <c:pt idx="784">
                  <c:v>3921</c:v>
                </c:pt>
                <c:pt idx="785">
                  <c:v>3926</c:v>
                </c:pt>
                <c:pt idx="786">
                  <c:v>3931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4036</c:v>
                </c:pt>
                <c:pt idx="808">
                  <c:v>4041</c:v>
                </c:pt>
                <c:pt idx="809">
                  <c:v>4046</c:v>
                </c:pt>
                <c:pt idx="810">
                  <c:v>4051</c:v>
                </c:pt>
                <c:pt idx="811">
                  <c:v>4056</c:v>
                </c:pt>
                <c:pt idx="812">
                  <c:v>4061</c:v>
                </c:pt>
                <c:pt idx="813">
                  <c:v>4066</c:v>
                </c:pt>
                <c:pt idx="814">
                  <c:v>4071</c:v>
                </c:pt>
                <c:pt idx="815">
                  <c:v>4076</c:v>
                </c:pt>
                <c:pt idx="816">
                  <c:v>4081</c:v>
                </c:pt>
                <c:pt idx="817">
                  <c:v>4086</c:v>
                </c:pt>
                <c:pt idx="818">
                  <c:v>4091</c:v>
                </c:pt>
                <c:pt idx="819">
                  <c:v>4096</c:v>
                </c:pt>
                <c:pt idx="820">
                  <c:v>4101</c:v>
                </c:pt>
                <c:pt idx="821">
                  <c:v>4106</c:v>
                </c:pt>
                <c:pt idx="822">
                  <c:v>4111</c:v>
                </c:pt>
                <c:pt idx="823">
                  <c:v>4116</c:v>
                </c:pt>
                <c:pt idx="824">
                  <c:v>4121</c:v>
                </c:pt>
                <c:pt idx="825">
                  <c:v>4126</c:v>
                </c:pt>
                <c:pt idx="826">
                  <c:v>4131</c:v>
                </c:pt>
                <c:pt idx="827">
                  <c:v>4136</c:v>
                </c:pt>
                <c:pt idx="828">
                  <c:v>4141</c:v>
                </c:pt>
                <c:pt idx="829">
                  <c:v>4146</c:v>
                </c:pt>
                <c:pt idx="830">
                  <c:v>4151</c:v>
                </c:pt>
                <c:pt idx="831">
                  <c:v>4156</c:v>
                </c:pt>
                <c:pt idx="832">
                  <c:v>4161</c:v>
                </c:pt>
                <c:pt idx="833">
                  <c:v>4166</c:v>
                </c:pt>
                <c:pt idx="834">
                  <c:v>4171</c:v>
                </c:pt>
                <c:pt idx="835">
                  <c:v>4176</c:v>
                </c:pt>
                <c:pt idx="836">
                  <c:v>4181</c:v>
                </c:pt>
                <c:pt idx="837">
                  <c:v>4186</c:v>
                </c:pt>
                <c:pt idx="838">
                  <c:v>4191</c:v>
                </c:pt>
                <c:pt idx="839">
                  <c:v>4196</c:v>
                </c:pt>
                <c:pt idx="840">
                  <c:v>4201</c:v>
                </c:pt>
                <c:pt idx="841">
                  <c:v>4206</c:v>
                </c:pt>
                <c:pt idx="842">
                  <c:v>4211</c:v>
                </c:pt>
                <c:pt idx="843">
                  <c:v>4216</c:v>
                </c:pt>
                <c:pt idx="844">
                  <c:v>4221</c:v>
                </c:pt>
                <c:pt idx="845">
                  <c:v>4226</c:v>
                </c:pt>
                <c:pt idx="846">
                  <c:v>4231</c:v>
                </c:pt>
                <c:pt idx="847">
                  <c:v>4236</c:v>
                </c:pt>
                <c:pt idx="848">
                  <c:v>4241</c:v>
                </c:pt>
                <c:pt idx="849">
                  <c:v>4246</c:v>
                </c:pt>
                <c:pt idx="850">
                  <c:v>4251</c:v>
                </c:pt>
                <c:pt idx="851">
                  <c:v>4256</c:v>
                </c:pt>
                <c:pt idx="852">
                  <c:v>4261</c:v>
                </c:pt>
                <c:pt idx="853">
                  <c:v>4266</c:v>
                </c:pt>
                <c:pt idx="854">
                  <c:v>4271</c:v>
                </c:pt>
                <c:pt idx="855">
                  <c:v>4276</c:v>
                </c:pt>
                <c:pt idx="856">
                  <c:v>4281</c:v>
                </c:pt>
                <c:pt idx="857">
                  <c:v>4286</c:v>
                </c:pt>
                <c:pt idx="858">
                  <c:v>4291</c:v>
                </c:pt>
                <c:pt idx="859">
                  <c:v>4296</c:v>
                </c:pt>
                <c:pt idx="860">
                  <c:v>4301</c:v>
                </c:pt>
                <c:pt idx="861">
                  <c:v>4306</c:v>
                </c:pt>
                <c:pt idx="862">
                  <c:v>4311</c:v>
                </c:pt>
                <c:pt idx="863">
                  <c:v>4316</c:v>
                </c:pt>
                <c:pt idx="864">
                  <c:v>4321</c:v>
                </c:pt>
                <c:pt idx="865">
                  <c:v>4326</c:v>
                </c:pt>
                <c:pt idx="866">
                  <c:v>4331</c:v>
                </c:pt>
                <c:pt idx="867">
                  <c:v>4336</c:v>
                </c:pt>
                <c:pt idx="868">
                  <c:v>4341</c:v>
                </c:pt>
                <c:pt idx="869">
                  <c:v>4346</c:v>
                </c:pt>
                <c:pt idx="870">
                  <c:v>4351</c:v>
                </c:pt>
                <c:pt idx="871">
                  <c:v>4356</c:v>
                </c:pt>
                <c:pt idx="872">
                  <c:v>4361</c:v>
                </c:pt>
                <c:pt idx="873">
                  <c:v>4366</c:v>
                </c:pt>
                <c:pt idx="874">
                  <c:v>4371</c:v>
                </c:pt>
                <c:pt idx="875">
                  <c:v>4376</c:v>
                </c:pt>
                <c:pt idx="876">
                  <c:v>4381</c:v>
                </c:pt>
                <c:pt idx="877">
                  <c:v>4386</c:v>
                </c:pt>
                <c:pt idx="878">
                  <c:v>4391</c:v>
                </c:pt>
                <c:pt idx="879">
                  <c:v>4396</c:v>
                </c:pt>
                <c:pt idx="880">
                  <c:v>4401</c:v>
                </c:pt>
                <c:pt idx="881">
                  <c:v>4406</c:v>
                </c:pt>
                <c:pt idx="882">
                  <c:v>4411</c:v>
                </c:pt>
                <c:pt idx="883">
                  <c:v>4416</c:v>
                </c:pt>
                <c:pt idx="884">
                  <c:v>4421</c:v>
                </c:pt>
                <c:pt idx="885">
                  <c:v>4426</c:v>
                </c:pt>
                <c:pt idx="886">
                  <c:v>4431</c:v>
                </c:pt>
                <c:pt idx="887">
                  <c:v>4436</c:v>
                </c:pt>
                <c:pt idx="888">
                  <c:v>4441</c:v>
                </c:pt>
                <c:pt idx="889">
                  <c:v>4446</c:v>
                </c:pt>
                <c:pt idx="890">
                  <c:v>4451</c:v>
                </c:pt>
                <c:pt idx="891">
                  <c:v>4456</c:v>
                </c:pt>
                <c:pt idx="892">
                  <c:v>4461</c:v>
                </c:pt>
                <c:pt idx="893">
                  <c:v>4466</c:v>
                </c:pt>
                <c:pt idx="894">
                  <c:v>4471</c:v>
                </c:pt>
                <c:pt idx="895">
                  <c:v>4476</c:v>
                </c:pt>
                <c:pt idx="896">
                  <c:v>4481</c:v>
                </c:pt>
                <c:pt idx="897">
                  <c:v>4486</c:v>
                </c:pt>
                <c:pt idx="898">
                  <c:v>4491</c:v>
                </c:pt>
                <c:pt idx="899">
                  <c:v>4496</c:v>
                </c:pt>
                <c:pt idx="900">
                  <c:v>4501</c:v>
                </c:pt>
                <c:pt idx="901">
                  <c:v>4506</c:v>
                </c:pt>
                <c:pt idx="902">
                  <c:v>4511</c:v>
                </c:pt>
                <c:pt idx="903">
                  <c:v>4516</c:v>
                </c:pt>
                <c:pt idx="904">
                  <c:v>4521</c:v>
                </c:pt>
                <c:pt idx="905">
                  <c:v>4526</c:v>
                </c:pt>
                <c:pt idx="906">
                  <c:v>4531</c:v>
                </c:pt>
                <c:pt idx="907">
                  <c:v>4536</c:v>
                </c:pt>
                <c:pt idx="908">
                  <c:v>4541</c:v>
                </c:pt>
                <c:pt idx="909">
                  <c:v>4546</c:v>
                </c:pt>
                <c:pt idx="910">
                  <c:v>4551</c:v>
                </c:pt>
                <c:pt idx="911">
                  <c:v>4556</c:v>
                </c:pt>
                <c:pt idx="912">
                  <c:v>4561</c:v>
                </c:pt>
                <c:pt idx="913">
                  <c:v>4566</c:v>
                </c:pt>
                <c:pt idx="914">
                  <c:v>4571</c:v>
                </c:pt>
                <c:pt idx="915">
                  <c:v>4576</c:v>
                </c:pt>
                <c:pt idx="916">
                  <c:v>4581</c:v>
                </c:pt>
                <c:pt idx="917">
                  <c:v>4586</c:v>
                </c:pt>
                <c:pt idx="918">
                  <c:v>4591</c:v>
                </c:pt>
                <c:pt idx="919">
                  <c:v>4596</c:v>
                </c:pt>
                <c:pt idx="920">
                  <c:v>4601</c:v>
                </c:pt>
                <c:pt idx="921">
                  <c:v>4606</c:v>
                </c:pt>
                <c:pt idx="922">
                  <c:v>4611</c:v>
                </c:pt>
                <c:pt idx="923">
                  <c:v>4616</c:v>
                </c:pt>
                <c:pt idx="924">
                  <c:v>4621</c:v>
                </c:pt>
                <c:pt idx="925">
                  <c:v>4626</c:v>
                </c:pt>
                <c:pt idx="926">
                  <c:v>4631</c:v>
                </c:pt>
                <c:pt idx="927">
                  <c:v>4636</c:v>
                </c:pt>
                <c:pt idx="928">
                  <c:v>4641</c:v>
                </c:pt>
                <c:pt idx="929">
                  <c:v>4646</c:v>
                </c:pt>
                <c:pt idx="930">
                  <c:v>4651</c:v>
                </c:pt>
                <c:pt idx="931">
                  <c:v>4656</c:v>
                </c:pt>
                <c:pt idx="932">
                  <c:v>4661</c:v>
                </c:pt>
                <c:pt idx="933">
                  <c:v>4666</c:v>
                </c:pt>
                <c:pt idx="934">
                  <c:v>4671</c:v>
                </c:pt>
                <c:pt idx="935">
                  <c:v>4676</c:v>
                </c:pt>
                <c:pt idx="936">
                  <c:v>4681</c:v>
                </c:pt>
                <c:pt idx="937">
                  <c:v>4686</c:v>
                </c:pt>
                <c:pt idx="938">
                  <c:v>4691</c:v>
                </c:pt>
                <c:pt idx="939">
                  <c:v>4696</c:v>
                </c:pt>
                <c:pt idx="940">
                  <c:v>4701</c:v>
                </c:pt>
                <c:pt idx="941">
                  <c:v>4706</c:v>
                </c:pt>
                <c:pt idx="942">
                  <c:v>4711</c:v>
                </c:pt>
                <c:pt idx="943">
                  <c:v>4716</c:v>
                </c:pt>
                <c:pt idx="944">
                  <c:v>4721</c:v>
                </c:pt>
                <c:pt idx="945">
                  <c:v>4726</c:v>
                </c:pt>
                <c:pt idx="946">
                  <c:v>4731</c:v>
                </c:pt>
                <c:pt idx="947">
                  <c:v>4736</c:v>
                </c:pt>
                <c:pt idx="948">
                  <c:v>4741</c:v>
                </c:pt>
                <c:pt idx="949">
                  <c:v>4746</c:v>
                </c:pt>
                <c:pt idx="950">
                  <c:v>4751</c:v>
                </c:pt>
                <c:pt idx="951">
                  <c:v>4756</c:v>
                </c:pt>
                <c:pt idx="952">
                  <c:v>4761</c:v>
                </c:pt>
                <c:pt idx="953">
                  <c:v>4766</c:v>
                </c:pt>
                <c:pt idx="954">
                  <c:v>4771</c:v>
                </c:pt>
                <c:pt idx="955">
                  <c:v>4776</c:v>
                </c:pt>
                <c:pt idx="956">
                  <c:v>4781</c:v>
                </c:pt>
                <c:pt idx="957">
                  <c:v>4786</c:v>
                </c:pt>
                <c:pt idx="958">
                  <c:v>4791</c:v>
                </c:pt>
                <c:pt idx="959">
                  <c:v>4796</c:v>
                </c:pt>
                <c:pt idx="960">
                  <c:v>4801</c:v>
                </c:pt>
                <c:pt idx="961">
                  <c:v>4806</c:v>
                </c:pt>
                <c:pt idx="962">
                  <c:v>4811</c:v>
                </c:pt>
                <c:pt idx="963">
                  <c:v>4816</c:v>
                </c:pt>
                <c:pt idx="964">
                  <c:v>4821</c:v>
                </c:pt>
                <c:pt idx="965">
                  <c:v>4826</c:v>
                </c:pt>
                <c:pt idx="966">
                  <c:v>4831</c:v>
                </c:pt>
                <c:pt idx="967">
                  <c:v>4836</c:v>
                </c:pt>
                <c:pt idx="968">
                  <c:v>4841</c:v>
                </c:pt>
                <c:pt idx="969">
                  <c:v>4846</c:v>
                </c:pt>
                <c:pt idx="970">
                  <c:v>4851</c:v>
                </c:pt>
                <c:pt idx="971">
                  <c:v>4856</c:v>
                </c:pt>
                <c:pt idx="972">
                  <c:v>4861</c:v>
                </c:pt>
                <c:pt idx="973">
                  <c:v>4866</c:v>
                </c:pt>
                <c:pt idx="974">
                  <c:v>4871</c:v>
                </c:pt>
                <c:pt idx="975">
                  <c:v>4876</c:v>
                </c:pt>
                <c:pt idx="976">
                  <c:v>4881</c:v>
                </c:pt>
                <c:pt idx="977">
                  <c:v>4886</c:v>
                </c:pt>
                <c:pt idx="978">
                  <c:v>4891</c:v>
                </c:pt>
                <c:pt idx="979">
                  <c:v>4896</c:v>
                </c:pt>
                <c:pt idx="980">
                  <c:v>4901</c:v>
                </c:pt>
                <c:pt idx="981">
                  <c:v>4906</c:v>
                </c:pt>
                <c:pt idx="982">
                  <c:v>4911</c:v>
                </c:pt>
                <c:pt idx="983">
                  <c:v>4916</c:v>
                </c:pt>
                <c:pt idx="984">
                  <c:v>4921</c:v>
                </c:pt>
                <c:pt idx="985">
                  <c:v>4926</c:v>
                </c:pt>
                <c:pt idx="986">
                  <c:v>4931</c:v>
                </c:pt>
                <c:pt idx="987">
                  <c:v>4936</c:v>
                </c:pt>
                <c:pt idx="988">
                  <c:v>4941</c:v>
                </c:pt>
                <c:pt idx="989">
                  <c:v>4946</c:v>
                </c:pt>
                <c:pt idx="990">
                  <c:v>4951</c:v>
                </c:pt>
                <c:pt idx="991">
                  <c:v>4956</c:v>
                </c:pt>
                <c:pt idx="992">
                  <c:v>4961</c:v>
                </c:pt>
                <c:pt idx="993">
                  <c:v>4966</c:v>
                </c:pt>
                <c:pt idx="994">
                  <c:v>4971</c:v>
                </c:pt>
                <c:pt idx="995">
                  <c:v>4976</c:v>
                </c:pt>
                <c:pt idx="996">
                  <c:v>4981</c:v>
                </c:pt>
                <c:pt idx="997">
                  <c:v>4986</c:v>
                </c:pt>
                <c:pt idx="998">
                  <c:v>4991</c:v>
                </c:pt>
                <c:pt idx="999">
                  <c:v>4996</c:v>
                </c:pt>
                <c:pt idx="1000">
                  <c:v>5001</c:v>
                </c:pt>
              </c:numCache>
            </c:numRef>
          </c:cat>
          <c:val>
            <c:numRef>
              <c:f>saltedData!$E$2:$E$1002</c:f>
              <c:numCache>
                <c:formatCode>General</c:formatCode>
                <c:ptCount val="1001"/>
                <c:pt idx="0">
                  <c:v>2019.5287331367999</c:v>
                </c:pt>
                <c:pt idx="1">
                  <c:v>2030.05973159571</c:v>
                </c:pt>
                <c:pt idx="2">
                  <c:v>2004.58037088829</c:v>
                </c:pt>
                <c:pt idx="3">
                  <c:v>1982.8278035676699</c:v>
                </c:pt>
                <c:pt idx="4">
                  <c:v>1990.6288202824201</c:v>
                </c:pt>
                <c:pt idx="5">
                  <c:v>1989.43730112201</c:v>
                </c:pt>
                <c:pt idx="6">
                  <c:v>2042.8975015526</c:v>
                </c:pt>
                <c:pt idx="7">
                  <c:v>1969.0511665752099</c:v>
                </c:pt>
                <c:pt idx="8">
                  <c:v>2036.7622751799499</c:v>
                </c:pt>
                <c:pt idx="9">
                  <c:v>2019.1436297919099</c:v>
                </c:pt>
                <c:pt idx="10">
                  <c:v>1962.5593889504801</c:v>
                </c:pt>
                <c:pt idx="11">
                  <c:v>1984.8176083952001</c:v>
                </c:pt>
                <c:pt idx="12">
                  <c:v>2013.35389041898</c:v>
                </c:pt>
                <c:pt idx="13">
                  <c:v>1965.20107242108</c:v>
                </c:pt>
                <c:pt idx="14">
                  <c:v>2047.0298310340199</c:v>
                </c:pt>
                <c:pt idx="15">
                  <c:v>1976.3993895368701</c:v>
                </c:pt>
                <c:pt idx="16">
                  <c:v>1968.8399200203401</c:v>
                </c:pt>
                <c:pt idx="17">
                  <c:v>1955.3422303771399</c:v>
                </c:pt>
                <c:pt idx="18">
                  <c:v>1997.4075613550999</c:v>
                </c:pt>
                <c:pt idx="19">
                  <c:v>2005.39320706122</c:v>
                </c:pt>
                <c:pt idx="20">
                  <c:v>2010.89349446593</c:v>
                </c:pt>
                <c:pt idx="21">
                  <c:v>1971.8518695457899</c:v>
                </c:pt>
                <c:pt idx="22">
                  <c:v>2005.0950905603199</c:v>
                </c:pt>
                <c:pt idx="23">
                  <c:v>1999.60247485118</c:v>
                </c:pt>
                <c:pt idx="24">
                  <c:v>1970.7992131370299</c:v>
                </c:pt>
                <c:pt idx="25">
                  <c:v>1994.5909702552101</c:v>
                </c:pt>
                <c:pt idx="26">
                  <c:v>2032.6066901957599</c:v>
                </c:pt>
                <c:pt idx="27">
                  <c:v>2051.0472171083902</c:v>
                </c:pt>
                <c:pt idx="28">
                  <c:v>2009.21340042869</c:v>
                </c:pt>
                <c:pt idx="29">
                  <c:v>2055.21767916203</c:v>
                </c:pt>
                <c:pt idx="30">
                  <c:v>2009.0820441431699</c:v>
                </c:pt>
                <c:pt idx="31">
                  <c:v>1958.80584371499</c:v>
                </c:pt>
                <c:pt idx="32">
                  <c:v>1973.12040761146</c:v>
                </c:pt>
                <c:pt idx="33">
                  <c:v>1978.16262820672</c:v>
                </c:pt>
                <c:pt idx="34">
                  <c:v>2005.8335178464299</c:v>
                </c:pt>
                <c:pt idx="35">
                  <c:v>2003.62316631363</c:v>
                </c:pt>
                <c:pt idx="36">
                  <c:v>1989.45420585787</c:v>
                </c:pt>
                <c:pt idx="37">
                  <c:v>2052.5436936332699</c:v>
                </c:pt>
                <c:pt idx="38">
                  <c:v>1975.1013915930801</c:v>
                </c:pt>
                <c:pt idx="39">
                  <c:v>2014.5342158860101</c:v>
                </c:pt>
                <c:pt idx="40">
                  <c:v>1966.5184674408899</c:v>
                </c:pt>
                <c:pt idx="41">
                  <c:v>1982.83791986663</c:v>
                </c:pt>
                <c:pt idx="42">
                  <c:v>2013.04282364405</c:v>
                </c:pt>
                <c:pt idx="43">
                  <c:v>2046.0735574354301</c:v>
                </c:pt>
                <c:pt idx="44">
                  <c:v>1968.46720207008</c:v>
                </c:pt>
                <c:pt idx="45">
                  <c:v>2003.2260823956599</c:v>
                </c:pt>
                <c:pt idx="46">
                  <c:v>2044.2966819210999</c:v>
                </c:pt>
                <c:pt idx="47">
                  <c:v>2026.42495599932</c:v>
                </c:pt>
                <c:pt idx="48">
                  <c:v>2032.5219690632</c:v>
                </c:pt>
                <c:pt idx="49">
                  <c:v>2012.8978739541801</c:v>
                </c:pt>
                <c:pt idx="50">
                  <c:v>2022.05786423628</c:v>
                </c:pt>
                <c:pt idx="51">
                  <c:v>2063.9264321237501</c:v>
                </c:pt>
                <c:pt idx="52">
                  <c:v>2011.75052983926</c:v>
                </c:pt>
                <c:pt idx="53">
                  <c:v>1995.7934803364201</c:v>
                </c:pt>
                <c:pt idx="54">
                  <c:v>1993.0010112089899</c:v>
                </c:pt>
                <c:pt idx="55">
                  <c:v>2010.2108453445001</c:v>
                </c:pt>
                <c:pt idx="56">
                  <c:v>2049.1057625829799</c:v>
                </c:pt>
                <c:pt idx="57">
                  <c:v>2028.89991313158</c:v>
                </c:pt>
                <c:pt idx="58">
                  <c:v>1991.24505903815</c:v>
                </c:pt>
                <c:pt idx="59">
                  <c:v>1973.6623503841799</c:v>
                </c:pt>
                <c:pt idx="60">
                  <c:v>2020.4525545451299</c:v>
                </c:pt>
                <c:pt idx="61">
                  <c:v>2058.4881070523202</c:v>
                </c:pt>
                <c:pt idx="62">
                  <c:v>2000.11638348099</c:v>
                </c:pt>
                <c:pt idx="63">
                  <c:v>2056.6142187779501</c:v>
                </c:pt>
                <c:pt idx="64">
                  <c:v>2025.86426052194</c:v>
                </c:pt>
                <c:pt idx="65">
                  <c:v>2033.11949320483</c:v>
                </c:pt>
                <c:pt idx="66">
                  <c:v>2053.8497466180002</c:v>
                </c:pt>
                <c:pt idx="67">
                  <c:v>2054.1936367951398</c:v>
                </c:pt>
                <c:pt idx="68">
                  <c:v>2059.37929973059</c:v>
                </c:pt>
                <c:pt idx="69">
                  <c:v>2025.8583805737201</c:v>
                </c:pt>
                <c:pt idx="70">
                  <c:v>2044.7426268940801</c:v>
                </c:pt>
                <c:pt idx="71">
                  <c:v>2000.6543054895701</c:v>
                </c:pt>
                <c:pt idx="72">
                  <c:v>2047.69225060141</c:v>
                </c:pt>
                <c:pt idx="73">
                  <c:v>2056.7191473022099</c:v>
                </c:pt>
                <c:pt idx="74">
                  <c:v>2053.45996337524</c:v>
                </c:pt>
                <c:pt idx="75">
                  <c:v>2082.5977823024</c:v>
                </c:pt>
                <c:pt idx="76">
                  <c:v>2017.6228454479101</c:v>
                </c:pt>
                <c:pt idx="77">
                  <c:v>2038.7948939825501</c:v>
                </c:pt>
                <c:pt idx="78">
                  <c:v>2032.16270876212</c:v>
                </c:pt>
                <c:pt idx="79">
                  <c:v>2055.2996589090199</c:v>
                </c:pt>
                <c:pt idx="80">
                  <c:v>2031.6400713225401</c:v>
                </c:pt>
                <c:pt idx="81">
                  <c:v>2018.28686697491</c:v>
                </c:pt>
                <c:pt idx="82">
                  <c:v>2041.2650308423099</c:v>
                </c:pt>
                <c:pt idx="83">
                  <c:v>2000.24686992632</c:v>
                </c:pt>
                <c:pt idx="84">
                  <c:v>2018.7675221500699</c:v>
                </c:pt>
                <c:pt idx="85">
                  <c:v>2060.5016416065801</c:v>
                </c:pt>
                <c:pt idx="86">
                  <c:v>2071.2013529065198</c:v>
                </c:pt>
                <c:pt idx="87">
                  <c:v>2047.94753458742</c:v>
                </c:pt>
                <c:pt idx="88">
                  <c:v>2025.9500729291699</c:v>
                </c:pt>
                <c:pt idx="89">
                  <c:v>2048.9856497188898</c:v>
                </c:pt>
                <c:pt idx="90">
                  <c:v>2070.5259096789</c:v>
                </c:pt>
                <c:pt idx="91">
                  <c:v>2060.56490053995</c:v>
                </c:pt>
                <c:pt idx="92">
                  <c:v>2022.43082513337</c:v>
                </c:pt>
                <c:pt idx="93">
                  <c:v>2015.6843699236799</c:v>
                </c:pt>
                <c:pt idx="94">
                  <c:v>2050.9738184952098</c:v>
                </c:pt>
                <c:pt idx="95">
                  <c:v>2023.48214231783</c:v>
                </c:pt>
                <c:pt idx="96">
                  <c:v>2105.7011928330799</c:v>
                </c:pt>
                <c:pt idx="97">
                  <c:v>2103.9761023942101</c:v>
                </c:pt>
                <c:pt idx="98">
                  <c:v>2048.8641327677901</c:v>
                </c:pt>
                <c:pt idx="99">
                  <c:v>2034.5448937588101</c:v>
                </c:pt>
                <c:pt idx="100">
                  <c:v>2083.8658944438898</c:v>
                </c:pt>
                <c:pt idx="101">
                  <c:v>2085.5479048408101</c:v>
                </c:pt>
                <c:pt idx="102">
                  <c:v>2090.1317207657098</c:v>
                </c:pt>
                <c:pt idx="103">
                  <c:v>2102.5335665103198</c:v>
                </c:pt>
                <c:pt idx="104">
                  <c:v>2044.34854797005</c:v>
                </c:pt>
                <c:pt idx="105">
                  <c:v>2105.2639814499198</c:v>
                </c:pt>
                <c:pt idx="106">
                  <c:v>2033.9662225813599</c:v>
                </c:pt>
                <c:pt idx="107">
                  <c:v>2075.2076393556699</c:v>
                </c:pt>
                <c:pt idx="108">
                  <c:v>2063.462435335</c:v>
                </c:pt>
                <c:pt idx="109">
                  <c:v>2115.81436549927</c:v>
                </c:pt>
                <c:pt idx="110">
                  <c:v>2056.60276396977</c:v>
                </c:pt>
                <c:pt idx="111">
                  <c:v>2108.6693086522</c:v>
                </c:pt>
                <c:pt idx="112">
                  <c:v>2065.46492159537</c:v>
                </c:pt>
                <c:pt idx="113">
                  <c:v>2085.6445363339699</c:v>
                </c:pt>
                <c:pt idx="114">
                  <c:v>2083.1604700480102</c:v>
                </c:pt>
                <c:pt idx="115">
                  <c:v>2067.1739764761601</c:v>
                </c:pt>
                <c:pt idx="116">
                  <c:v>2103.0429681468599</c:v>
                </c:pt>
                <c:pt idx="117">
                  <c:v>2120.44411254535</c:v>
                </c:pt>
                <c:pt idx="118">
                  <c:v>2080.9312810918</c:v>
                </c:pt>
                <c:pt idx="119">
                  <c:v>2103.1402779065302</c:v>
                </c:pt>
                <c:pt idx="120">
                  <c:v>2103.9409851471401</c:v>
                </c:pt>
                <c:pt idx="121">
                  <c:v>2128.8555422115601</c:v>
                </c:pt>
                <c:pt idx="122">
                  <c:v>2092.4729331490198</c:v>
                </c:pt>
                <c:pt idx="123">
                  <c:v>2112.5224648927101</c:v>
                </c:pt>
                <c:pt idx="124">
                  <c:v>2110.5612789699799</c:v>
                </c:pt>
                <c:pt idx="125">
                  <c:v>2088.2313179214402</c:v>
                </c:pt>
                <c:pt idx="126">
                  <c:v>2111.1664111902401</c:v>
                </c:pt>
                <c:pt idx="127">
                  <c:v>2090.90311885971</c:v>
                </c:pt>
                <c:pt idx="128">
                  <c:v>2130.9311855853398</c:v>
                </c:pt>
                <c:pt idx="129">
                  <c:v>2125.8608757054699</c:v>
                </c:pt>
                <c:pt idx="130">
                  <c:v>2085.63953918061</c:v>
                </c:pt>
                <c:pt idx="131">
                  <c:v>2129.11434866947</c:v>
                </c:pt>
                <c:pt idx="132">
                  <c:v>2120.1499279260902</c:v>
                </c:pt>
                <c:pt idx="133">
                  <c:v>2124.8460406244799</c:v>
                </c:pt>
                <c:pt idx="134">
                  <c:v>2082.4348469120901</c:v>
                </c:pt>
                <c:pt idx="135">
                  <c:v>2086.5407583503702</c:v>
                </c:pt>
                <c:pt idx="136">
                  <c:v>2121.9321157381901</c:v>
                </c:pt>
                <c:pt idx="137">
                  <c:v>2091.9965309576701</c:v>
                </c:pt>
                <c:pt idx="138">
                  <c:v>2138.7811764787202</c:v>
                </c:pt>
                <c:pt idx="139">
                  <c:v>2162.4876474183302</c:v>
                </c:pt>
                <c:pt idx="140">
                  <c:v>2119.2437214462402</c:v>
                </c:pt>
                <c:pt idx="141">
                  <c:v>2087.73464407763</c:v>
                </c:pt>
                <c:pt idx="142">
                  <c:v>2099.2349807946898</c:v>
                </c:pt>
                <c:pt idx="143">
                  <c:v>2153.7330358034901</c:v>
                </c:pt>
                <c:pt idx="144">
                  <c:v>2172.1902868877601</c:v>
                </c:pt>
                <c:pt idx="145">
                  <c:v>2115.13094835214</c:v>
                </c:pt>
                <c:pt idx="146">
                  <c:v>2151.01861707324</c:v>
                </c:pt>
                <c:pt idx="147">
                  <c:v>2137.7022941452901</c:v>
                </c:pt>
                <c:pt idx="148">
                  <c:v>2159.6359942034701</c:v>
                </c:pt>
                <c:pt idx="149">
                  <c:v>2096.2004805404899</c:v>
                </c:pt>
                <c:pt idx="150">
                  <c:v>2153.4493463969302</c:v>
                </c:pt>
                <c:pt idx="151">
                  <c:v>2157.0992952768702</c:v>
                </c:pt>
                <c:pt idx="152">
                  <c:v>2188.7861561442201</c:v>
                </c:pt>
                <c:pt idx="153">
                  <c:v>2129.6515047695002</c:v>
                </c:pt>
                <c:pt idx="154">
                  <c:v>2096.92420151744</c:v>
                </c:pt>
                <c:pt idx="155">
                  <c:v>2101.9381585926099</c:v>
                </c:pt>
                <c:pt idx="156">
                  <c:v>2194.14459739421</c:v>
                </c:pt>
                <c:pt idx="157">
                  <c:v>2124.2266938498501</c:v>
                </c:pt>
                <c:pt idx="158">
                  <c:v>2126.16222981289</c:v>
                </c:pt>
                <c:pt idx="159">
                  <c:v>2189.8148252503502</c:v>
                </c:pt>
                <c:pt idx="160">
                  <c:v>2113.67128090198</c:v>
                </c:pt>
                <c:pt idx="161">
                  <c:v>2136.14908763219</c:v>
                </c:pt>
                <c:pt idx="162">
                  <c:v>2120.9970878714698</c:v>
                </c:pt>
                <c:pt idx="163">
                  <c:v>2134.4578564492999</c:v>
                </c:pt>
                <c:pt idx="164">
                  <c:v>2205.87445467206</c:v>
                </c:pt>
                <c:pt idx="165">
                  <c:v>2208.3430040764501</c:v>
                </c:pt>
                <c:pt idx="166">
                  <c:v>2146.3093111020298</c:v>
                </c:pt>
                <c:pt idx="167">
                  <c:v>2166.02299530768</c:v>
                </c:pt>
                <c:pt idx="168">
                  <c:v>2156.9954983756902</c:v>
                </c:pt>
                <c:pt idx="169">
                  <c:v>2211.8525755337701</c:v>
                </c:pt>
                <c:pt idx="170">
                  <c:v>2159.93901620222</c:v>
                </c:pt>
                <c:pt idx="171">
                  <c:v>2224.7361989818401</c:v>
                </c:pt>
                <c:pt idx="172">
                  <c:v>2221.6635638015</c:v>
                </c:pt>
                <c:pt idx="173">
                  <c:v>2228.0483693481901</c:v>
                </c:pt>
                <c:pt idx="174">
                  <c:v>2204.2462372660002</c:v>
                </c:pt>
                <c:pt idx="175">
                  <c:v>2191.3449943679502</c:v>
                </c:pt>
                <c:pt idx="176">
                  <c:v>2144.95097494217</c:v>
                </c:pt>
                <c:pt idx="177">
                  <c:v>2181.6151380255201</c:v>
                </c:pt>
                <c:pt idx="178">
                  <c:v>2203.3073972837801</c:v>
                </c:pt>
                <c:pt idx="179">
                  <c:v>2145.1181767521398</c:v>
                </c:pt>
                <c:pt idx="180">
                  <c:v>2226.6393224715798</c:v>
                </c:pt>
                <c:pt idx="181">
                  <c:v>2241.1413936406898</c:v>
                </c:pt>
                <c:pt idx="182">
                  <c:v>2243.2229736403401</c:v>
                </c:pt>
                <c:pt idx="183">
                  <c:v>2150.45902185163</c:v>
                </c:pt>
                <c:pt idx="184">
                  <c:v>2211.5200210509902</c:v>
                </c:pt>
                <c:pt idx="185">
                  <c:v>2244.4742242922798</c:v>
                </c:pt>
                <c:pt idx="186">
                  <c:v>2227.8426492938602</c:v>
                </c:pt>
                <c:pt idx="187">
                  <c:v>2169.20733718987</c:v>
                </c:pt>
                <c:pt idx="188">
                  <c:v>2221.7120585724301</c:v>
                </c:pt>
                <c:pt idx="189">
                  <c:v>2181.4203437481901</c:v>
                </c:pt>
                <c:pt idx="190">
                  <c:v>2176.8408286254298</c:v>
                </c:pt>
                <c:pt idx="191">
                  <c:v>2175.2308282425101</c:v>
                </c:pt>
                <c:pt idx="192">
                  <c:v>2188.3035484674401</c:v>
                </c:pt>
                <c:pt idx="193">
                  <c:v>2175.5770884707299</c:v>
                </c:pt>
                <c:pt idx="194">
                  <c:v>2266.2966276981101</c:v>
                </c:pt>
                <c:pt idx="195">
                  <c:v>2211.9464444709201</c:v>
                </c:pt>
                <c:pt idx="196">
                  <c:v>2190.6526128270598</c:v>
                </c:pt>
                <c:pt idx="197">
                  <c:v>2251.14467478292</c:v>
                </c:pt>
                <c:pt idx="198">
                  <c:v>2205.56901278122</c:v>
                </c:pt>
                <c:pt idx="199">
                  <c:v>2282.2174616459301</c:v>
                </c:pt>
                <c:pt idx="200">
                  <c:v>2271.86701867184</c:v>
                </c:pt>
                <c:pt idx="201">
                  <c:v>2248.5837593402898</c:v>
                </c:pt>
                <c:pt idx="202">
                  <c:v>2196.12903710001</c:v>
                </c:pt>
                <c:pt idx="203">
                  <c:v>2292.8422866845499</c:v>
                </c:pt>
                <c:pt idx="204">
                  <c:v>2268.6708980398698</c:v>
                </c:pt>
                <c:pt idx="205">
                  <c:v>2265.7799102797298</c:v>
                </c:pt>
                <c:pt idx="206">
                  <c:v>2230.2976219945999</c:v>
                </c:pt>
                <c:pt idx="207">
                  <c:v>2293.0460892374699</c:v>
                </c:pt>
                <c:pt idx="208">
                  <c:v>2272.7708031373099</c:v>
                </c:pt>
                <c:pt idx="209">
                  <c:v>2248.2393252362499</c:v>
                </c:pt>
                <c:pt idx="210">
                  <c:v>2258.71869781537</c:v>
                </c:pt>
                <c:pt idx="211">
                  <c:v>2248.2864986242698</c:v>
                </c:pt>
                <c:pt idx="212">
                  <c:v>2229.3222493266699</c:v>
                </c:pt>
                <c:pt idx="213">
                  <c:v>2233.2177755090102</c:v>
                </c:pt>
                <c:pt idx="214">
                  <c:v>2286.0639079791299</c:v>
                </c:pt>
                <c:pt idx="215">
                  <c:v>2276.4598150226602</c:v>
                </c:pt>
                <c:pt idx="216">
                  <c:v>2275.7317722725902</c:v>
                </c:pt>
                <c:pt idx="217">
                  <c:v>2268.28737262508</c:v>
                </c:pt>
                <c:pt idx="218">
                  <c:v>2244.55654030306</c:v>
                </c:pt>
                <c:pt idx="219">
                  <c:v>2244.2343046731398</c:v>
                </c:pt>
                <c:pt idx="220">
                  <c:v>2331.3684962931302</c:v>
                </c:pt>
                <c:pt idx="221">
                  <c:v>2275.2334531715201</c:v>
                </c:pt>
                <c:pt idx="222">
                  <c:v>2243.8687042093402</c:v>
                </c:pt>
                <c:pt idx="223">
                  <c:v>2275.7423009617901</c:v>
                </c:pt>
                <c:pt idx="224">
                  <c:v>2264.9830449277802</c:v>
                </c:pt>
                <c:pt idx="225">
                  <c:v>2314.3665184820302</c:v>
                </c:pt>
                <c:pt idx="226">
                  <c:v>2305.0471979755898</c:v>
                </c:pt>
                <c:pt idx="227">
                  <c:v>2265.4330210614298</c:v>
                </c:pt>
                <c:pt idx="228">
                  <c:v>2292.6305916430902</c:v>
                </c:pt>
                <c:pt idx="229">
                  <c:v>2323.2218190998701</c:v>
                </c:pt>
                <c:pt idx="230">
                  <c:v>2353.81992046813</c:v>
                </c:pt>
                <c:pt idx="231">
                  <c:v>2309.9731210763598</c:v>
                </c:pt>
                <c:pt idx="232">
                  <c:v>2294.4087294057699</c:v>
                </c:pt>
                <c:pt idx="233">
                  <c:v>2357.0918384029801</c:v>
                </c:pt>
                <c:pt idx="234">
                  <c:v>2276.3960871675799</c:v>
                </c:pt>
                <c:pt idx="235">
                  <c:v>2282.3022137714802</c:v>
                </c:pt>
                <c:pt idx="236">
                  <c:v>2282.3497025966299</c:v>
                </c:pt>
                <c:pt idx="237">
                  <c:v>2345.9845636482401</c:v>
                </c:pt>
                <c:pt idx="238">
                  <c:v>2327.42991674015</c:v>
                </c:pt>
                <c:pt idx="239">
                  <c:v>2363.1256935889201</c:v>
                </c:pt>
                <c:pt idx="240">
                  <c:v>2306.5305677606102</c:v>
                </c:pt>
                <c:pt idx="241">
                  <c:v>2305.0731283554601</c:v>
                </c:pt>
                <c:pt idx="242">
                  <c:v>2326.16883360976</c:v>
                </c:pt>
                <c:pt idx="243">
                  <c:v>2321.7273834052198</c:v>
                </c:pt>
                <c:pt idx="244">
                  <c:v>2349.1436018346899</c:v>
                </c:pt>
                <c:pt idx="245">
                  <c:v>2391.7000377685399</c:v>
                </c:pt>
                <c:pt idx="246">
                  <c:v>2382.3037031572098</c:v>
                </c:pt>
                <c:pt idx="247">
                  <c:v>2399.2996842051398</c:v>
                </c:pt>
                <c:pt idx="248">
                  <c:v>2329.7333195410301</c:v>
                </c:pt>
                <c:pt idx="249">
                  <c:v>2392.7918325483502</c:v>
                </c:pt>
                <c:pt idx="250">
                  <c:v>2358.0499319514001</c:v>
                </c:pt>
                <c:pt idx="251">
                  <c:v>2392.8190472123301</c:v>
                </c:pt>
                <c:pt idx="252">
                  <c:v>2326.1352770158701</c:v>
                </c:pt>
                <c:pt idx="253">
                  <c:v>2351.7477465909501</c:v>
                </c:pt>
                <c:pt idx="254">
                  <c:v>2397.1347789636902</c:v>
                </c:pt>
                <c:pt idx="255">
                  <c:v>2368.0997442163298</c:v>
                </c:pt>
                <c:pt idx="256">
                  <c:v>2408.0457930350799</c:v>
                </c:pt>
                <c:pt idx="257">
                  <c:v>2403.3185343468499</c:v>
                </c:pt>
                <c:pt idx="258">
                  <c:v>2335.3775073646102</c:v>
                </c:pt>
                <c:pt idx="259">
                  <c:v>2343.93909928004</c:v>
                </c:pt>
                <c:pt idx="260">
                  <c:v>2380.15060675829</c:v>
                </c:pt>
                <c:pt idx="261">
                  <c:v>2378.5893064103102</c:v>
                </c:pt>
                <c:pt idx="262">
                  <c:v>2350.1455326212399</c:v>
                </c:pt>
                <c:pt idx="263">
                  <c:v>2388.6024534343001</c:v>
                </c:pt>
                <c:pt idx="264">
                  <c:v>2442.7143892312401</c:v>
                </c:pt>
                <c:pt idx="265">
                  <c:v>2370.8328777298798</c:v>
                </c:pt>
                <c:pt idx="266">
                  <c:v>2408.9910516171399</c:v>
                </c:pt>
                <c:pt idx="267">
                  <c:v>2452.10632131786</c:v>
                </c:pt>
                <c:pt idx="268">
                  <c:v>2396.7419737033101</c:v>
                </c:pt>
                <c:pt idx="269">
                  <c:v>2415.25778864125</c:v>
                </c:pt>
                <c:pt idx="270">
                  <c:v>2438.9590435878999</c:v>
                </c:pt>
                <c:pt idx="271">
                  <c:v>2425.6833651646498</c:v>
                </c:pt>
                <c:pt idx="272">
                  <c:v>2449.9060106728798</c:v>
                </c:pt>
                <c:pt idx="273">
                  <c:v>2432.7077946100999</c:v>
                </c:pt>
                <c:pt idx="274">
                  <c:v>2459.8690182936498</c:v>
                </c:pt>
                <c:pt idx="275">
                  <c:v>2470.89291535251</c:v>
                </c:pt>
                <c:pt idx="276">
                  <c:v>2417.9347169431198</c:v>
                </c:pt>
                <c:pt idx="277">
                  <c:v>2418.9073076218301</c:v>
                </c:pt>
                <c:pt idx="278">
                  <c:v>2404.9191758532102</c:v>
                </c:pt>
                <c:pt idx="279">
                  <c:v>2397.34600311348</c:v>
                </c:pt>
                <c:pt idx="280">
                  <c:v>2463.8072622610098</c:v>
                </c:pt>
                <c:pt idx="281">
                  <c:v>2426.2699107288199</c:v>
                </c:pt>
                <c:pt idx="282">
                  <c:v>2492.2331488066702</c:v>
                </c:pt>
                <c:pt idx="283">
                  <c:v>2488.1039389617799</c:v>
                </c:pt>
                <c:pt idx="284">
                  <c:v>2474.2632638817499</c:v>
                </c:pt>
                <c:pt idx="285">
                  <c:v>2485.6847199490899</c:v>
                </c:pt>
                <c:pt idx="286">
                  <c:v>2410.0958536835701</c:v>
                </c:pt>
                <c:pt idx="287">
                  <c:v>2476.7647022185001</c:v>
                </c:pt>
                <c:pt idx="288">
                  <c:v>2439.5167507336</c:v>
                </c:pt>
                <c:pt idx="289">
                  <c:v>2449.9780225824502</c:v>
                </c:pt>
                <c:pt idx="290">
                  <c:v>2437.5463922707099</c:v>
                </c:pt>
                <c:pt idx="291">
                  <c:v>2469.35151808809</c:v>
                </c:pt>
                <c:pt idx="292">
                  <c:v>2478.2438534972398</c:v>
                </c:pt>
                <c:pt idx="293">
                  <c:v>2509.5353227738201</c:v>
                </c:pt>
                <c:pt idx="294">
                  <c:v>2439.71235825032</c:v>
                </c:pt>
                <c:pt idx="295">
                  <c:v>2477.6531574555602</c:v>
                </c:pt>
                <c:pt idx="296">
                  <c:v>2534.8174285031801</c:v>
                </c:pt>
                <c:pt idx="297">
                  <c:v>2534.1414815850098</c:v>
                </c:pt>
                <c:pt idx="298">
                  <c:v>2455.05130801721</c:v>
                </c:pt>
                <c:pt idx="299">
                  <c:v>2488.6357024142699</c:v>
                </c:pt>
                <c:pt idx="300">
                  <c:v>2470.6506828788401</c:v>
                </c:pt>
                <c:pt idx="301">
                  <c:v>2532.1844209730202</c:v>
                </c:pt>
                <c:pt idx="302">
                  <c:v>2528.33155124102</c:v>
                </c:pt>
                <c:pt idx="303">
                  <c:v>2536.67056739593</c:v>
                </c:pt>
                <c:pt idx="304">
                  <c:v>2475.35579081593</c:v>
                </c:pt>
                <c:pt idx="305">
                  <c:v>2490.8804054902698</c:v>
                </c:pt>
                <c:pt idx="306">
                  <c:v>2539.27583244992</c:v>
                </c:pt>
                <c:pt idx="307">
                  <c:v>2472.2338629290098</c:v>
                </c:pt>
                <c:pt idx="308">
                  <c:v>2536.84240167294</c:v>
                </c:pt>
                <c:pt idx="309">
                  <c:v>2566.9266394514998</c:v>
                </c:pt>
                <c:pt idx="310">
                  <c:v>2532.6678857330298</c:v>
                </c:pt>
                <c:pt idx="311">
                  <c:v>2531.5272283701202</c:v>
                </c:pt>
                <c:pt idx="312">
                  <c:v>2532.4048547775601</c:v>
                </c:pt>
                <c:pt idx="313">
                  <c:v>2538.4395629640098</c:v>
                </c:pt>
                <c:pt idx="314">
                  <c:v>2570.1932476096099</c:v>
                </c:pt>
                <c:pt idx="315">
                  <c:v>2506.9704705876602</c:v>
                </c:pt>
                <c:pt idx="316">
                  <c:v>2534.5657870568002</c:v>
                </c:pt>
                <c:pt idx="317">
                  <c:v>2503.3748497461002</c:v>
                </c:pt>
                <c:pt idx="318">
                  <c:v>2599.1820888233101</c:v>
                </c:pt>
                <c:pt idx="319">
                  <c:v>2598.4414876199498</c:v>
                </c:pt>
                <c:pt idx="320">
                  <c:v>2567.5077701876498</c:v>
                </c:pt>
                <c:pt idx="321">
                  <c:v>2519.6578192923698</c:v>
                </c:pt>
                <c:pt idx="322">
                  <c:v>2566.4832934974902</c:v>
                </c:pt>
                <c:pt idx="323">
                  <c:v>2589.0291519706402</c:v>
                </c:pt>
                <c:pt idx="324">
                  <c:v>2600.2434933261902</c:v>
                </c:pt>
                <c:pt idx="325">
                  <c:v>2625.8805968696001</c:v>
                </c:pt>
                <c:pt idx="326">
                  <c:v>2599.3853725682102</c:v>
                </c:pt>
                <c:pt idx="327">
                  <c:v>2537.7198807473401</c:v>
                </c:pt>
                <c:pt idx="328">
                  <c:v>2623.3389229273198</c:v>
                </c:pt>
                <c:pt idx="329">
                  <c:v>2559.5650062530999</c:v>
                </c:pt>
                <c:pt idx="330">
                  <c:v>2627.4212145873098</c:v>
                </c:pt>
                <c:pt idx="331">
                  <c:v>2614.6089197043998</c:v>
                </c:pt>
                <c:pt idx="332">
                  <c:v>2625.4627571450101</c:v>
                </c:pt>
                <c:pt idx="333">
                  <c:v>2602.8378888624002</c:v>
                </c:pt>
                <c:pt idx="334">
                  <c:v>2631.0400793336798</c:v>
                </c:pt>
                <c:pt idx="335">
                  <c:v>2620.9223879186902</c:v>
                </c:pt>
                <c:pt idx="336">
                  <c:v>2565.0194486420801</c:v>
                </c:pt>
                <c:pt idx="337">
                  <c:v>2632.0281033907299</c:v>
                </c:pt>
                <c:pt idx="338">
                  <c:v>2574.1416907713101</c:v>
                </c:pt>
                <c:pt idx="339">
                  <c:v>2638.4463953163299</c:v>
                </c:pt>
                <c:pt idx="340">
                  <c:v>2620.52191156463</c:v>
                </c:pt>
                <c:pt idx="341">
                  <c:v>2629.3422402044898</c:v>
                </c:pt>
                <c:pt idx="342">
                  <c:v>2608.2035979933598</c:v>
                </c:pt>
                <c:pt idx="343">
                  <c:v>2638.5246244474101</c:v>
                </c:pt>
                <c:pt idx="344">
                  <c:v>2601.2739869175498</c:v>
                </c:pt>
                <c:pt idx="345">
                  <c:v>2630.29860340805</c:v>
                </c:pt>
                <c:pt idx="346">
                  <c:v>2625.4644915988501</c:v>
                </c:pt>
                <c:pt idx="347">
                  <c:v>2651.42595730637</c:v>
                </c:pt>
                <c:pt idx="348">
                  <c:v>2606.7216099776401</c:v>
                </c:pt>
                <c:pt idx="349">
                  <c:v>2630.7068203796698</c:v>
                </c:pt>
                <c:pt idx="350">
                  <c:v>2688.1624667606802</c:v>
                </c:pt>
                <c:pt idx="351">
                  <c:v>2651.5888935079802</c:v>
                </c:pt>
                <c:pt idx="352">
                  <c:v>2639.67557357327</c:v>
                </c:pt>
                <c:pt idx="353">
                  <c:v>2661.59292879851</c:v>
                </c:pt>
                <c:pt idx="354">
                  <c:v>2669.22872135128</c:v>
                </c:pt>
                <c:pt idx="355">
                  <c:v>2653.4796417921798</c:v>
                </c:pt>
                <c:pt idx="356">
                  <c:v>2704.3376153490099</c:v>
                </c:pt>
                <c:pt idx="357">
                  <c:v>2659.1676129009202</c:v>
                </c:pt>
                <c:pt idx="358">
                  <c:v>2708.3834953669402</c:v>
                </c:pt>
                <c:pt idx="359">
                  <c:v>2736.1759292701699</c:v>
                </c:pt>
                <c:pt idx="360">
                  <c:v>2655.22555864161</c:v>
                </c:pt>
                <c:pt idx="361">
                  <c:v>2710.2677836078101</c:v>
                </c:pt>
                <c:pt idx="362">
                  <c:v>2714.37255118143</c:v>
                </c:pt>
                <c:pt idx="363">
                  <c:v>2722.9487262756502</c:v>
                </c:pt>
                <c:pt idx="364">
                  <c:v>2707.9720432231902</c:v>
                </c:pt>
                <c:pt idx="365">
                  <c:v>2741.1994308733802</c:v>
                </c:pt>
                <c:pt idx="366">
                  <c:v>2731.4888231167602</c:v>
                </c:pt>
                <c:pt idx="367">
                  <c:v>2734.1592544814898</c:v>
                </c:pt>
                <c:pt idx="368">
                  <c:v>2676.6553828371698</c:v>
                </c:pt>
                <c:pt idx="369">
                  <c:v>2739.9123111743502</c:v>
                </c:pt>
                <c:pt idx="370">
                  <c:v>2734.4653170371898</c:v>
                </c:pt>
                <c:pt idx="371">
                  <c:v>2708.53880079086</c:v>
                </c:pt>
                <c:pt idx="372">
                  <c:v>2766.0799086349398</c:v>
                </c:pt>
                <c:pt idx="373">
                  <c:v>2757.9546787575</c:v>
                </c:pt>
                <c:pt idx="374">
                  <c:v>2721.2017522383799</c:v>
                </c:pt>
                <c:pt idx="375">
                  <c:v>2749.1139725906701</c:v>
                </c:pt>
                <c:pt idx="376">
                  <c:v>2719.6971306309201</c:v>
                </c:pt>
                <c:pt idx="377">
                  <c:v>2728.96893354144</c:v>
                </c:pt>
                <c:pt idx="378">
                  <c:v>2738.2188103070398</c:v>
                </c:pt>
                <c:pt idx="379">
                  <c:v>2795.0402681569499</c:v>
                </c:pt>
                <c:pt idx="380">
                  <c:v>2806.5579004399501</c:v>
                </c:pt>
                <c:pt idx="381">
                  <c:v>2766.14673546629</c:v>
                </c:pt>
                <c:pt idx="382">
                  <c:v>2797.5002633743102</c:v>
                </c:pt>
                <c:pt idx="383">
                  <c:v>2750.9519117350601</c:v>
                </c:pt>
                <c:pt idx="384">
                  <c:v>2821.62972179183</c:v>
                </c:pt>
                <c:pt idx="385">
                  <c:v>2759.96474264583</c:v>
                </c:pt>
                <c:pt idx="386">
                  <c:v>2827.4847226085499</c:v>
                </c:pt>
                <c:pt idx="387">
                  <c:v>2819.0261051632801</c:v>
                </c:pt>
                <c:pt idx="388">
                  <c:v>2775.1022041360002</c:v>
                </c:pt>
                <c:pt idx="389">
                  <c:v>2791.8498387733498</c:v>
                </c:pt>
                <c:pt idx="390">
                  <c:v>2843.8750533750699</c:v>
                </c:pt>
                <c:pt idx="391">
                  <c:v>2777.9749935836098</c:v>
                </c:pt>
                <c:pt idx="392">
                  <c:v>2756.3975991604002</c:v>
                </c:pt>
                <c:pt idx="393">
                  <c:v>2807.2753376017399</c:v>
                </c:pt>
                <c:pt idx="394">
                  <c:v>2828.2950187585998</c:v>
                </c:pt>
                <c:pt idx="395">
                  <c:v>2835.7087839420501</c:v>
                </c:pt>
                <c:pt idx="396">
                  <c:v>2778.1322735937001</c:v>
                </c:pt>
                <c:pt idx="397">
                  <c:v>2854.64732455886</c:v>
                </c:pt>
                <c:pt idx="398">
                  <c:v>2864.8090029863401</c:v>
                </c:pt>
                <c:pt idx="399">
                  <c:v>2850.0186601667501</c:v>
                </c:pt>
                <c:pt idx="400">
                  <c:v>2834.58880655446</c:v>
                </c:pt>
                <c:pt idx="401">
                  <c:v>2793.1929461476102</c:v>
                </c:pt>
                <c:pt idx="402">
                  <c:v>2805.48220009132</c:v>
                </c:pt>
                <c:pt idx="403">
                  <c:v>2863.02820398216</c:v>
                </c:pt>
                <c:pt idx="404">
                  <c:v>2847.1874390778298</c:v>
                </c:pt>
                <c:pt idx="405">
                  <c:v>2804.44011651663</c:v>
                </c:pt>
                <c:pt idx="406">
                  <c:v>2816.4649317287899</c:v>
                </c:pt>
                <c:pt idx="407">
                  <c:v>2831.3672965051001</c:v>
                </c:pt>
                <c:pt idx="408">
                  <c:v>2817.6393331980898</c:v>
                </c:pt>
                <c:pt idx="409">
                  <c:v>2907.4807521419102</c:v>
                </c:pt>
                <c:pt idx="410">
                  <c:v>2896.5362776110201</c:v>
                </c:pt>
                <c:pt idx="411">
                  <c:v>2854.3025392548702</c:v>
                </c:pt>
                <c:pt idx="412">
                  <c:v>2866.3832020595</c:v>
                </c:pt>
                <c:pt idx="413">
                  <c:v>2878.5973414559699</c:v>
                </c:pt>
                <c:pt idx="414">
                  <c:v>2858.7385170134498</c:v>
                </c:pt>
                <c:pt idx="415">
                  <c:v>2907.0634620515898</c:v>
                </c:pt>
                <c:pt idx="416">
                  <c:v>2900.35058355618</c:v>
                </c:pt>
                <c:pt idx="417">
                  <c:v>2910.0352589794802</c:v>
                </c:pt>
                <c:pt idx="418">
                  <c:v>2925.0553523262001</c:v>
                </c:pt>
                <c:pt idx="419">
                  <c:v>2875.4038591006902</c:v>
                </c:pt>
                <c:pt idx="420">
                  <c:v>2930.0441034549499</c:v>
                </c:pt>
                <c:pt idx="421">
                  <c:v>2911.5409322936998</c:v>
                </c:pt>
                <c:pt idx="422">
                  <c:v>2901.5832549084798</c:v>
                </c:pt>
                <c:pt idx="423">
                  <c:v>2961.3928590731398</c:v>
                </c:pt>
                <c:pt idx="424">
                  <c:v>2941.3768601416</c:v>
                </c:pt>
                <c:pt idx="425">
                  <c:v>2961.8385996389802</c:v>
                </c:pt>
                <c:pt idx="426">
                  <c:v>2879.49668111142</c:v>
                </c:pt>
                <c:pt idx="427">
                  <c:v>2887.90038338974</c:v>
                </c:pt>
                <c:pt idx="428">
                  <c:v>2921.9200373979702</c:v>
                </c:pt>
                <c:pt idx="429">
                  <c:v>2954.3860901451399</c:v>
                </c:pt>
                <c:pt idx="430">
                  <c:v>2943.75434034523</c:v>
                </c:pt>
                <c:pt idx="431">
                  <c:v>2972.0768725932999</c:v>
                </c:pt>
                <c:pt idx="432">
                  <c:v>2945.5897338233799</c:v>
                </c:pt>
                <c:pt idx="433">
                  <c:v>2953.97264185927</c:v>
                </c:pt>
                <c:pt idx="434">
                  <c:v>2967.6650785043598</c:v>
                </c:pt>
                <c:pt idx="435">
                  <c:v>2964.0472909545301</c:v>
                </c:pt>
                <c:pt idx="436">
                  <c:v>2933.0828934564702</c:v>
                </c:pt>
                <c:pt idx="437">
                  <c:v>2987.1095190180499</c:v>
                </c:pt>
                <c:pt idx="438">
                  <c:v>2927.02833300355</c:v>
                </c:pt>
                <c:pt idx="439">
                  <c:v>2958.9545809646502</c:v>
                </c:pt>
                <c:pt idx="440">
                  <c:v>2927.8861705767299</c:v>
                </c:pt>
                <c:pt idx="441">
                  <c:v>2929.6467835091598</c:v>
                </c:pt>
                <c:pt idx="442">
                  <c:v>2982.60557376317</c:v>
                </c:pt>
                <c:pt idx="443">
                  <c:v>2985.0078978491101</c:v>
                </c:pt>
                <c:pt idx="444">
                  <c:v>2960.2603956748799</c:v>
                </c:pt>
                <c:pt idx="445">
                  <c:v>3030.4372471490601</c:v>
                </c:pt>
                <c:pt idx="446">
                  <c:v>2953.8054918797602</c:v>
                </c:pt>
                <c:pt idx="447">
                  <c:v>2950.7760977693601</c:v>
                </c:pt>
                <c:pt idx="448">
                  <c:v>3012.63729739877</c:v>
                </c:pt>
                <c:pt idx="449">
                  <c:v>3019.1513022945901</c:v>
                </c:pt>
                <c:pt idx="450">
                  <c:v>3040.3171460243402</c:v>
                </c:pt>
                <c:pt idx="451">
                  <c:v>2998.43713411931</c:v>
                </c:pt>
                <c:pt idx="452">
                  <c:v>3051.1739967660101</c:v>
                </c:pt>
                <c:pt idx="453">
                  <c:v>2990.1439641328202</c:v>
                </c:pt>
                <c:pt idx="454">
                  <c:v>3041.3616529728001</c:v>
                </c:pt>
                <c:pt idx="455">
                  <c:v>3058.7991389014301</c:v>
                </c:pt>
                <c:pt idx="456">
                  <c:v>3048.04466813514</c:v>
                </c:pt>
                <c:pt idx="457">
                  <c:v>3032.7781347509499</c:v>
                </c:pt>
                <c:pt idx="458">
                  <c:v>3074.8844501805202</c:v>
                </c:pt>
                <c:pt idx="459">
                  <c:v>3036.4591632049301</c:v>
                </c:pt>
                <c:pt idx="460">
                  <c:v>3089.0277532035002</c:v>
                </c:pt>
                <c:pt idx="461">
                  <c:v>3090.92572290098</c:v>
                </c:pt>
                <c:pt idx="462">
                  <c:v>3010.5465174457399</c:v>
                </c:pt>
                <c:pt idx="463">
                  <c:v>3070.8206643529602</c:v>
                </c:pt>
                <c:pt idx="464">
                  <c:v>3039.8109260976698</c:v>
                </c:pt>
                <c:pt idx="465">
                  <c:v>3081.4009628209001</c:v>
                </c:pt>
                <c:pt idx="466">
                  <c:v>3101.6943987868599</c:v>
                </c:pt>
                <c:pt idx="467">
                  <c:v>3120.4810212499901</c:v>
                </c:pt>
                <c:pt idx="468">
                  <c:v>3032.6649881294102</c:v>
                </c:pt>
                <c:pt idx="469">
                  <c:v>3082.54787237146</c:v>
                </c:pt>
                <c:pt idx="470">
                  <c:v>3132.2552358740199</c:v>
                </c:pt>
                <c:pt idx="471">
                  <c:v>3104.3854878131101</c:v>
                </c:pt>
                <c:pt idx="472">
                  <c:v>3133.2817190025598</c:v>
                </c:pt>
                <c:pt idx="473">
                  <c:v>3119.8464837104202</c:v>
                </c:pt>
                <c:pt idx="474">
                  <c:v>3084.0044612063998</c:v>
                </c:pt>
                <c:pt idx="475">
                  <c:v>3103.6641673802701</c:v>
                </c:pt>
                <c:pt idx="476">
                  <c:v>3154.2596730436999</c:v>
                </c:pt>
                <c:pt idx="477">
                  <c:v>3125.4001331549298</c:v>
                </c:pt>
                <c:pt idx="478">
                  <c:v>3079.4201566827801</c:v>
                </c:pt>
                <c:pt idx="479">
                  <c:v>3082.7537326591801</c:v>
                </c:pt>
                <c:pt idx="480">
                  <c:v>3098.4757519336499</c:v>
                </c:pt>
                <c:pt idx="481">
                  <c:v>3132.8787361078698</c:v>
                </c:pt>
                <c:pt idx="482">
                  <c:v>3163.7195773404501</c:v>
                </c:pt>
                <c:pt idx="483">
                  <c:v>3127.6057976372699</c:v>
                </c:pt>
                <c:pt idx="484">
                  <c:v>3141.4893702076602</c:v>
                </c:pt>
                <c:pt idx="485">
                  <c:v>3188.10064712135</c:v>
                </c:pt>
                <c:pt idx="486">
                  <c:v>3157.8496191691202</c:v>
                </c:pt>
                <c:pt idx="487">
                  <c:v>3122.41897454948</c:v>
                </c:pt>
                <c:pt idx="488">
                  <c:v>3197.2098450360199</c:v>
                </c:pt>
                <c:pt idx="489">
                  <c:v>3208.7583532435801</c:v>
                </c:pt>
                <c:pt idx="490">
                  <c:v>3141.7345523700101</c:v>
                </c:pt>
                <c:pt idx="491">
                  <c:v>3194.0518203337001</c:v>
                </c:pt>
                <c:pt idx="492">
                  <c:v>3155.7666332004901</c:v>
                </c:pt>
                <c:pt idx="493">
                  <c:v>3214.47090352757</c:v>
                </c:pt>
                <c:pt idx="494">
                  <c:v>3213.71064952591</c:v>
                </c:pt>
                <c:pt idx="495">
                  <c:v>3145.7190169976602</c:v>
                </c:pt>
                <c:pt idx="496">
                  <c:v>3236.6858838795101</c:v>
                </c:pt>
                <c:pt idx="497">
                  <c:v>3170.1986315209401</c:v>
                </c:pt>
                <c:pt idx="498">
                  <c:v>3218.4187829154498</c:v>
                </c:pt>
                <c:pt idx="499">
                  <c:v>3178.1033507347202</c:v>
                </c:pt>
                <c:pt idx="500">
                  <c:v>3163.4457202272101</c:v>
                </c:pt>
                <c:pt idx="501">
                  <c:v>3242.343410507</c:v>
                </c:pt>
                <c:pt idx="502">
                  <c:v>3240.9324678302501</c:v>
                </c:pt>
                <c:pt idx="503">
                  <c:v>3257.2710797884001</c:v>
                </c:pt>
                <c:pt idx="504">
                  <c:v>3238.8065284526101</c:v>
                </c:pt>
                <c:pt idx="505">
                  <c:v>3257.8702740205699</c:v>
                </c:pt>
                <c:pt idx="506">
                  <c:v>3229.8502398999799</c:v>
                </c:pt>
                <c:pt idx="507">
                  <c:v>3233.83860420359</c:v>
                </c:pt>
                <c:pt idx="508">
                  <c:v>3281.8115064409599</c:v>
                </c:pt>
                <c:pt idx="509">
                  <c:v>3281.5339855649299</c:v>
                </c:pt>
                <c:pt idx="510">
                  <c:v>3236.3876457865999</c:v>
                </c:pt>
                <c:pt idx="511">
                  <c:v>3247.97335331985</c:v>
                </c:pt>
                <c:pt idx="512">
                  <c:v>3279.4865426491801</c:v>
                </c:pt>
                <c:pt idx="513">
                  <c:v>3286.0366894128802</c:v>
                </c:pt>
                <c:pt idx="514">
                  <c:v>3240.26553989794</c:v>
                </c:pt>
                <c:pt idx="515">
                  <c:v>3268.7520717932198</c:v>
                </c:pt>
                <c:pt idx="516">
                  <c:v>3306.5674759551898</c:v>
                </c:pt>
                <c:pt idx="517">
                  <c:v>3283.5705361157302</c:v>
                </c:pt>
                <c:pt idx="518">
                  <c:v>3276.0278075414599</c:v>
                </c:pt>
                <c:pt idx="519">
                  <c:v>3315.0647739832798</c:v>
                </c:pt>
                <c:pt idx="520">
                  <c:v>3277.3266586370401</c:v>
                </c:pt>
                <c:pt idx="521">
                  <c:v>3315.6217346379999</c:v>
                </c:pt>
                <c:pt idx="522">
                  <c:v>3276.3429907651498</c:v>
                </c:pt>
                <c:pt idx="523">
                  <c:v>3288.0028417758899</c:v>
                </c:pt>
                <c:pt idx="524">
                  <c:v>3312.7496492612499</c:v>
                </c:pt>
                <c:pt idx="525">
                  <c:v>3260.4202193517999</c:v>
                </c:pt>
                <c:pt idx="526">
                  <c:v>3309.94075582816</c:v>
                </c:pt>
                <c:pt idx="527">
                  <c:v>3312.14485967168</c:v>
                </c:pt>
                <c:pt idx="528">
                  <c:v>3335.86679848311</c:v>
                </c:pt>
                <c:pt idx="529">
                  <c:v>3314.2917394199599</c:v>
                </c:pt>
                <c:pt idx="530">
                  <c:v>3313.8355066623099</c:v>
                </c:pt>
                <c:pt idx="531">
                  <c:v>3334.7239458771601</c:v>
                </c:pt>
                <c:pt idx="532">
                  <c:v>3345.6833408829398</c:v>
                </c:pt>
                <c:pt idx="533">
                  <c:v>3334.7668234231301</c:v>
                </c:pt>
                <c:pt idx="534">
                  <c:v>3299.3958777604298</c:v>
                </c:pt>
                <c:pt idx="535">
                  <c:v>3367.5855268379801</c:v>
                </c:pt>
                <c:pt idx="536">
                  <c:v>3368.7855830701601</c:v>
                </c:pt>
                <c:pt idx="537">
                  <c:v>3398.7137464226398</c:v>
                </c:pt>
                <c:pt idx="538">
                  <c:v>3352.0802372906201</c:v>
                </c:pt>
                <c:pt idx="539">
                  <c:v>3377.5746033921801</c:v>
                </c:pt>
                <c:pt idx="540">
                  <c:v>3343.9496156497598</c:v>
                </c:pt>
                <c:pt idx="541">
                  <c:v>3329.1703001955598</c:v>
                </c:pt>
                <c:pt idx="542">
                  <c:v>3344.0047237091799</c:v>
                </c:pt>
                <c:pt idx="543">
                  <c:v>3335.2467498011001</c:v>
                </c:pt>
                <c:pt idx="544">
                  <c:v>3362.3229514249501</c:v>
                </c:pt>
                <c:pt idx="545">
                  <c:v>3378.77177605723</c:v>
                </c:pt>
                <c:pt idx="546">
                  <c:v>3336.9518042152599</c:v>
                </c:pt>
                <c:pt idx="547">
                  <c:v>3421.6872531261802</c:v>
                </c:pt>
                <c:pt idx="548">
                  <c:v>3361.0783108529999</c:v>
                </c:pt>
                <c:pt idx="549">
                  <c:v>3426.6102669797001</c:v>
                </c:pt>
                <c:pt idx="550">
                  <c:v>3371.8636262473601</c:v>
                </c:pt>
                <c:pt idx="551">
                  <c:v>3365.92791144992</c:v>
                </c:pt>
                <c:pt idx="552">
                  <c:v>3454.1428033565599</c:v>
                </c:pt>
                <c:pt idx="553">
                  <c:v>3448.74304304306</c:v>
                </c:pt>
                <c:pt idx="554">
                  <c:v>3417.8260196434098</c:v>
                </c:pt>
                <c:pt idx="555">
                  <c:v>3444.1512172800599</c:v>
                </c:pt>
                <c:pt idx="556">
                  <c:v>3377.7545098028399</c:v>
                </c:pt>
                <c:pt idx="557">
                  <c:v>3459.7653858920298</c:v>
                </c:pt>
                <c:pt idx="558">
                  <c:v>3390.9452235398899</c:v>
                </c:pt>
                <c:pt idx="559">
                  <c:v>3413.4667649031499</c:v>
                </c:pt>
                <c:pt idx="560">
                  <c:v>3433.1025265225098</c:v>
                </c:pt>
                <c:pt idx="561">
                  <c:v>3495.3259702394298</c:v>
                </c:pt>
                <c:pt idx="562">
                  <c:v>3449.0909589257799</c:v>
                </c:pt>
                <c:pt idx="563">
                  <c:v>3480.2749073395098</c:v>
                </c:pt>
                <c:pt idx="564">
                  <c:v>3421.3453318154998</c:v>
                </c:pt>
                <c:pt idx="565">
                  <c:v>3511.47048815877</c:v>
                </c:pt>
                <c:pt idx="566">
                  <c:v>3424.6058025923198</c:v>
                </c:pt>
                <c:pt idx="567">
                  <c:v>3513.9178426090298</c:v>
                </c:pt>
                <c:pt idx="568">
                  <c:v>3489.0562783533301</c:v>
                </c:pt>
                <c:pt idx="569">
                  <c:v>3517.4218903424598</c:v>
                </c:pt>
                <c:pt idx="570">
                  <c:v>3471.6722524624402</c:v>
                </c:pt>
                <c:pt idx="571">
                  <c:v>3511.7284242841802</c:v>
                </c:pt>
                <c:pt idx="572">
                  <c:v>3534.62393830466</c:v>
                </c:pt>
                <c:pt idx="573">
                  <c:v>3533.8533140263098</c:v>
                </c:pt>
                <c:pt idx="574">
                  <c:v>3479.34527234608</c:v>
                </c:pt>
                <c:pt idx="575">
                  <c:v>3501.7122182867702</c:v>
                </c:pt>
                <c:pt idx="576">
                  <c:v>3467.0789055597002</c:v>
                </c:pt>
                <c:pt idx="577">
                  <c:v>3477.62230108121</c:v>
                </c:pt>
                <c:pt idx="578">
                  <c:v>3535.2894928689202</c:v>
                </c:pt>
                <c:pt idx="579">
                  <c:v>3532.7684236872201</c:v>
                </c:pt>
                <c:pt idx="580">
                  <c:v>3560.3175790279402</c:v>
                </c:pt>
                <c:pt idx="581">
                  <c:v>3518.3927557052398</c:v>
                </c:pt>
                <c:pt idx="582">
                  <c:v>3517.8267051306102</c:v>
                </c:pt>
                <c:pt idx="583">
                  <c:v>3551.3004574485799</c:v>
                </c:pt>
                <c:pt idx="584">
                  <c:v>3505.3673679276098</c:v>
                </c:pt>
                <c:pt idx="585">
                  <c:v>3530.2935473706498</c:v>
                </c:pt>
                <c:pt idx="586">
                  <c:v>3546.8206119075799</c:v>
                </c:pt>
                <c:pt idx="587">
                  <c:v>3595.7471509208599</c:v>
                </c:pt>
                <c:pt idx="588">
                  <c:v>3533.4466191409401</c:v>
                </c:pt>
                <c:pt idx="589">
                  <c:v>3574.5604598557002</c:v>
                </c:pt>
                <c:pt idx="590">
                  <c:v>3535.29228402749</c:v>
                </c:pt>
                <c:pt idx="591">
                  <c:v>3557.9706835109901</c:v>
                </c:pt>
                <c:pt idx="592">
                  <c:v>3561.2065632818299</c:v>
                </c:pt>
                <c:pt idx="593">
                  <c:v>3596.2608131921502</c:v>
                </c:pt>
                <c:pt idx="594">
                  <c:v>3555.4011163345599</c:v>
                </c:pt>
                <c:pt idx="595">
                  <c:v>3562.0074894712998</c:v>
                </c:pt>
                <c:pt idx="596">
                  <c:v>3598.1813644040599</c:v>
                </c:pt>
                <c:pt idx="597">
                  <c:v>3599.1776718257802</c:v>
                </c:pt>
                <c:pt idx="598">
                  <c:v>3562.2625328171098</c:v>
                </c:pt>
                <c:pt idx="599">
                  <c:v>3596.6935885287098</c:v>
                </c:pt>
                <c:pt idx="600">
                  <c:v>3654.1163882855099</c:v>
                </c:pt>
                <c:pt idx="601">
                  <c:v>3578.9033108151102</c:v>
                </c:pt>
                <c:pt idx="602">
                  <c:v>3609.8250483431998</c:v>
                </c:pt>
                <c:pt idx="603">
                  <c:v>3609.4059044815699</c:v>
                </c:pt>
                <c:pt idx="604">
                  <c:v>3590.9435931571402</c:v>
                </c:pt>
                <c:pt idx="605">
                  <c:v>3644.24921167804</c:v>
                </c:pt>
                <c:pt idx="606">
                  <c:v>3641.68573535321</c:v>
                </c:pt>
                <c:pt idx="607">
                  <c:v>3622.35629246281</c:v>
                </c:pt>
                <c:pt idx="608">
                  <c:v>3680.7169520728498</c:v>
                </c:pt>
                <c:pt idx="609">
                  <c:v>3641.5924957412399</c:v>
                </c:pt>
                <c:pt idx="610">
                  <c:v>3648.7345545389298</c:v>
                </c:pt>
                <c:pt idx="611">
                  <c:v>3672.6251833853198</c:v>
                </c:pt>
                <c:pt idx="612">
                  <c:v>3656.7296623259799</c:v>
                </c:pt>
                <c:pt idx="613">
                  <c:v>3615.3764351589102</c:v>
                </c:pt>
                <c:pt idx="614">
                  <c:v>3653.6043681368601</c:v>
                </c:pt>
                <c:pt idx="615">
                  <c:v>3700.3368971531099</c:v>
                </c:pt>
                <c:pt idx="616">
                  <c:v>3680.3188004793901</c:v>
                </c:pt>
                <c:pt idx="617">
                  <c:v>3691.5852389434399</c:v>
                </c:pt>
                <c:pt idx="618">
                  <c:v>3709.1649283814099</c:v>
                </c:pt>
                <c:pt idx="619">
                  <c:v>3717.31879689078</c:v>
                </c:pt>
                <c:pt idx="620">
                  <c:v>3690.2320595679398</c:v>
                </c:pt>
                <c:pt idx="621">
                  <c:v>3658.3610644304899</c:v>
                </c:pt>
                <c:pt idx="622">
                  <c:v>3685.2754700714599</c:v>
                </c:pt>
                <c:pt idx="623">
                  <c:v>3680.9616620030902</c:v>
                </c:pt>
                <c:pt idx="624">
                  <c:v>3755.88500155682</c:v>
                </c:pt>
                <c:pt idx="625">
                  <c:v>3739.92378999632</c:v>
                </c:pt>
                <c:pt idx="626">
                  <c:v>3764.0820077936501</c:v>
                </c:pt>
                <c:pt idx="627">
                  <c:v>3674.5488112348298</c:v>
                </c:pt>
                <c:pt idx="628">
                  <c:v>3718.7462695658201</c:v>
                </c:pt>
                <c:pt idx="629">
                  <c:v>3716.3817677965098</c:v>
                </c:pt>
                <c:pt idx="630">
                  <c:v>3769.8717903066899</c:v>
                </c:pt>
                <c:pt idx="631">
                  <c:v>3756.5066020987401</c:v>
                </c:pt>
                <c:pt idx="632">
                  <c:v>3779.2820253876298</c:v>
                </c:pt>
                <c:pt idx="633">
                  <c:v>3732.6944425535899</c:v>
                </c:pt>
                <c:pt idx="634">
                  <c:v>3724.23880106971</c:v>
                </c:pt>
                <c:pt idx="635">
                  <c:v>3786.30918614241</c:v>
                </c:pt>
                <c:pt idx="636">
                  <c:v>3768.5298541442899</c:v>
                </c:pt>
                <c:pt idx="637">
                  <c:v>3765.1653531254801</c:v>
                </c:pt>
                <c:pt idx="638">
                  <c:v>3741.78060760572</c:v>
                </c:pt>
                <c:pt idx="639">
                  <c:v>3764.4954558862701</c:v>
                </c:pt>
                <c:pt idx="640">
                  <c:v>3735.4562308884601</c:v>
                </c:pt>
                <c:pt idx="641">
                  <c:v>3773.24672459357</c:v>
                </c:pt>
                <c:pt idx="642">
                  <c:v>3765.1782190552799</c:v>
                </c:pt>
                <c:pt idx="643">
                  <c:v>3738.7063588639198</c:v>
                </c:pt>
                <c:pt idx="644">
                  <c:v>3781.51058516077</c:v>
                </c:pt>
                <c:pt idx="645">
                  <c:v>3758.50445643797</c:v>
                </c:pt>
                <c:pt idx="646">
                  <c:v>3781.59709716114</c:v>
                </c:pt>
                <c:pt idx="647">
                  <c:v>3825.84584920713</c:v>
                </c:pt>
                <c:pt idx="648">
                  <c:v>3784.6028769714899</c:v>
                </c:pt>
                <c:pt idx="649">
                  <c:v>3780.39505096516</c:v>
                </c:pt>
                <c:pt idx="650">
                  <c:v>3864.7187844976402</c:v>
                </c:pt>
                <c:pt idx="651">
                  <c:v>3783.58895990162</c:v>
                </c:pt>
                <c:pt idx="652">
                  <c:v>3874.0105410209899</c:v>
                </c:pt>
                <c:pt idx="653">
                  <c:v>3841.6636015368199</c:v>
                </c:pt>
                <c:pt idx="654">
                  <c:v>3848.7390988059601</c:v>
                </c:pt>
                <c:pt idx="655">
                  <c:v>3831.6655543864399</c:v>
                </c:pt>
                <c:pt idx="656">
                  <c:v>3846.7245117307002</c:v>
                </c:pt>
                <c:pt idx="657">
                  <c:v>3852.5846658707901</c:v>
                </c:pt>
                <c:pt idx="658">
                  <c:v>3861.50018685345</c:v>
                </c:pt>
                <c:pt idx="659">
                  <c:v>3875.0885824042798</c:v>
                </c:pt>
                <c:pt idx="660">
                  <c:v>3854.46301247666</c:v>
                </c:pt>
                <c:pt idx="661">
                  <c:v>3815.0355039516999</c:v>
                </c:pt>
                <c:pt idx="662">
                  <c:v>3824.91018117153</c:v>
                </c:pt>
                <c:pt idx="663">
                  <c:v>3917.3107076811498</c:v>
                </c:pt>
                <c:pt idx="664">
                  <c:v>3837.84562498488</c:v>
                </c:pt>
                <c:pt idx="665">
                  <c:v>3832.8837718405398</c:v>
                </c:pt>
                <c:pt idx="666">
                  <c:v>3870.3155810181802</c:v>
                </c:pt>
                <c:pt idx="667">
                  <c:v>3872.1134232741501</c:v>
                </c:pt>
                <c:pt idx="668">
                  <c:v>3941.7591218498301</c:v>
                </c:pt>
                <c:pt idx="669">
                  <c:v>3855.40949135148</c:v>
                </c:pt>
                <c:pt idx="670">
                  <c:v>3916.2878892665099</c:v>
                </c:pt>
                <c:pt idx="671">
                  <c:v>3887.31786515761</c:v>
                </c:pt>
                <c:pt idx="672">
                  <c:v>3912.2204320004598</c:v>
                </c:pt>
                <c:pt idx="673">
                  <c:v>3894.7237093418298</c:v>
                </c:pt>
                <c:pt idx="674">
                  <c:v>3914.467479639</c:v>
                </c:pt>
                <c:pt idx="675">
                  <c:v>3882.9667202005398</c:v>
                </c:pt>
                <c:pt idx="676">
                  <c:v>3951.0509916557799</c:v>
                </c:pt>
                <c:pt idx="677">
                  <c:v>3927.4039248716299</c:v>
                </c:pt>
                <c:pt idx="678">
                  <c:v>3887.5740022282498</c:v>
                </c:pt>
                <c:pt idx="679">
                  <c:v>3980.0017789312201</c:v>
                </c:pt>
                <c:pt idx="680">
                  <c:v>3989.7706759610701</c:v>
                </c:pt>
                <c:pt idx="681">
                  <c:v>3993.27908134368</c:v>
                </c:pt>
                <c:pt idx="682">
                  <c:v>3960.97411884862</c:v>
                </c:pt>
                <c:pt idx="683">
                  <c:v>3953.2918272509601</c:v>
                </c:pt>
                <c:pt idx="684">
                  <c:v>3938.9383868854302</c:v>
                </c:pt>
                <c:pt idx="685">
                  <c:v>3942.3644748837901</c:v>
                </c:pt>
                <c:pt idx="686">
                  <c:v>3925.93372522858</c:v>
                </c:pt>
                <c:pt idx="687">
                  <c:v>3985.3307462708199</c:v>
                </c:pt>
                <c:pt idx="688">
                  <c:v>3973.0803013607201</c:v>
                </c:pt>
                <c:pt idx="689">
                  <c:v>3952.5396728238102</c:v>
                </c:pt>
                <c:pt idx="690">
                  <c:v>3969.0531984908698</c:v>
                </c:pt>
                <c:pt idx="691">
                  <c:v>4023.4958197065798</c:v>
                </c:pt>
                <c:pt idx="692">
                  <c:v>4024.6256557433799</c:v>
                </c:pt>
                <c:pt idx="693">
                  <c:v>4047.2401587514901</c:v>
                </c:pt>
                <c:pt idx="694">
                  <c:v>3957.8606877340799</c:v>
                </c:pt>
                <c:pt idx="695">
                  <c:v>4054.6914410675899</c:v>
                </c:pt>
                <c:pt idx="696">
                  <c:v>3983.27389706342</c:v>
                </c:pt>
                <c:pt idx="697">
                  <c:v>3982.84605432222</c:v>
                </c:pt>
                <c:pt idx="698">
                  <c:v>3987.3798163257202</c:v>
                </c:pt>
                <c:pt idx="699">
                  <c:v>4006.8635102610301</c:v>
                </c:pt>
                <c:pt idx="700">
                  <c:v>4029.0458834167298</c:v>
                </c:pt>
                <c:pt idx="701">
                  <c:v>4050.7989859034501</c:v>
                </c:pt>
                <c:pt idx="702">
                  <c:v>4067.0445655593699</c:v>
                </c:pt>
                <c:pt idx="703">
                  <c:v>4066.3450630347502</c:v>
                </c:pt>
                <c:pt idx="704">
                  <c:v>4069.0257708918002</c:v>
                </c:pt>
                <c:pt idx="705">
                  <c:v>4048.8407456065202</c:v>
                </c:pt>
                <c:pt idx="706">
                  <c:v>4060.7855501837998</c:v>
                </c:pt>
                <c:pt idx="707">
                  <c:v>4064.4637098998601</c:v>
                </c:pt>
                <c:pt idx="708">
                  <c:v>4098.5691082576996</c:v>
                </c:pt>
                <c:pt idx="709">
                  <c:v>4119.5851051024902</c:v>
                </c:pt>
                <c:pt idx="710">
                  <c:v>4086.2882875754099</c:v>
                </c:pt>
                <c:pt idx="711">
                  <c:v>4035.1367178630799</c:v>
                </c:pt>
                <c:pt idx="712">
                  <c:v>4067.9665388415001</c:v>
                </c:pt>
                <c:pt idx="713">
                  <c:v>4132.8868024755902</c:v>
                </c:pt>
                <c:pt idx="714">
                  <c:v>4131.8954695600796</c:v>
                </c:pt>
                <c:pt idx="715">
                  <c:v>4078.1196774192999</c:v>
                </c:pt>
                <c:pt idx="716">
                  <c:v>4105.2814978189199</c:v>
                </c:pt>
                <c:pt idx="717">
                  <c:v>4101.1793074371499</c:v>
                </c:pt>
                <c:pt idx="718">
                  <c:v>4061.4016288652201</c:v>
                </c:pt>
                <c:pt idx="719">
                  <c:v>4080.1698689141599</c:v>
                </c:pt>
                <c:pt idx="720">
                  <c:v>4124.9840870583803</c:v>
                </c:pt>
                <c:pt idx="721">
                  <c:v>4163.6757258637199</c:v>
                </c:pt>
                <c:pt idx="722">
                  <c:v>4148.1300477530804</c:v>
                </c:pt>
                <c:pt idx="723">
                  <c:v>4147.4455707853404</c:v>
                </c:pt>
                <c:pt idx="724">
                  <c:v>4140.4723289089698</c:v>
                </c:pt>
                <c:pt idx="725">
                  <c:v>4156.9747895998098</c:v>
                </c:pt>
                <c:pt idx="726">
                  <c:v>4110.3481131909602</c:v>
                </c:pt>
                <c:pt idx="727">
                  <c:v>4189.1477669705801</c:v>
                </c:pt>
                <c:pt idx="728">
                  <c:v>4196.3458083018704</c:v>
                </c:pt>
                <c:pt idx="729">
                  <c:v>4205.0765406255296</c:v>
                </c:pt>
                <c:pt idx="730">
                  <c:v>4209.9087657250602</c:v>
                </c:pt>
                <c:pt idx="731">
                  <c:v>4162.3507958629198</c:v>
                </c:pt>
                <c:pt idx="732">
                  <c:v>4143.1656877335399</c:v>
                </c:pt>
                <c:pt idx="733">
                  <c:v>4212.0800287432003</c:v>
                </c:pt>
                <c:pt idx="734">
                  <c:v>4225.4820675430201</c:v>
                </c:pt>
                <c:pt idx="735">
                  <c:v>4142.9937023504399</c:v>
                </c:pt>
                <c:pt idx="736">
                  <c:v>4194.3789598557696</c:v>
                </c:pt>
                <c:pt idx="737">
                  <c:v>4225.1879245373502</c:v>
                </c:pt>
                <c:pt idx="738">
                  <c:v>4220.2323422817599</c:v>
                </c:pt>
                <c:pt idx="739">
                  <c:v>4227.0341543779596</c:v>
                </c:pt>
                <c:pt idx="740">
                  <c:v>4230.5737111928402</c:v>
                </c:pt>
                <c:pt idx="741">
                  <c:v>4254.6506488921495</c:v>
                </c:pt>
                <c:pt idx="742">
                  <c:v>4192.0227300283796</c:v>
                </c:pt>
                <c:pt idx="743">
                  <c:v>4189.4619911208301</c:v>
                </c:pt>
                <c:pt idx="744">
                  <c:v>4251.6360468447001</c:v>
                </c:pt>
                <c:pt idx="745">
                  <c:v>4190.3052863044704</c:v>
                </c:pt>
                <c:pt idx="746">
                  <c:v>4221.5404286856401</c:v>
                </c:pt>
                <c:pt idx="747">
                  <c:v>4236.5796113914403</c:v>
                </c:pt>
                <c:pt idx="748">
                  <c:v>4222.1583129679502</c:v>
                </c:pt>
                <c:pt idx="749">
                  <c:v>4242.1121607499199</c:v>
                </c:pt>
                <c:pt idx="750">
                  <c:v>4220.7822635545599</c:v>
                </c:pt>
                <c:pt idx="751">
                  <c:v>4279.4015240712397</c:v>
                </c:pt>
                <c:pt idx="752">
                  <c:v>4309.0520667419896</c:v>
                </c:pt>
                <c:pt idx="753">
                  <c:v>4254.0046470327898</c:v>
                </c:pt>
                <c:pt idx="754">
                  <c:v>4230.1216687738397</c:v>
                </c:pt>
                <c:pt idx="755">
                  <c:v>4232.5556161856102</c:v>
                </c:pt>
                <c:pt idx="756">
                  <c:v>4274.1982013106199</c:v>
                </c:pt>
                <c:pt idx="757">
                  <c:v>4296.7354451901301</c:v>
                </c:pt>
                <c:pt idx="758">
                  <c:v>4318.2445639006301</c:v>
                </c:pt>
                <c:pt idx="759">
                  <c:v>4304.3237939070596</c:v>
                </c:pt>
                <c:pt idx="760">
                  <c:v>4257.31054510392</c:v>
                </c:pt>
                <c:pt idx="761">
                  <c:v>4336.05518148599</c:v>
                </c:pt>
                <c:pt idx="762">
                  <c:v>4303.7729783407804</c:v>
                </c:pt>
                <c:pt idx="763">
                  <c:v>4288.5298050371703</c:v>
                </c:pt>
                <c:pt idx="764">
                  <c:v>4266.5381120525199</c:v>
                </c:pt>
                <c:pt idx="765">
                  <c:v>4297.8768540781002</c:v>
                </c:pt>
                <c:pt idx="766">
                  <c:v>4341.9317436886004</c:v>
                </c:pt>
                <c:pt idx="767">
                  <c:v>4299.0472613615102</c:v>
                </c:pt>
                <c:pt idx="768">
                  <c:v>4285.7651722392402</c:v>
                </c:pt>
                <c:pt idx="769">
                  <c:v>4311.1323473475804</c:v>
                </c:pt>
                <c:pt idx="770">
                  <c:v>4303.2349321906804</c:v>
                </c:pt>
                <c:pt idx="771">
                  <c:v>4301.87098028943</c:v>
                </c:pt>
                <c:pt idx="772">
                  <c:v>4308.4470987662899</c:v>
                </c:pt>
                <c:pt idx="773">
                  <c:v>4303.44480690817</c:v>
                </c:pt>
                <c:pt idx="774">
                  <c:v>4314.2451368884203</c:v>
                </c:pt>
                <c:pt idx="775">
                  <c:v>4397.8799302376101</c:v>
                </c:pt>
                <c:pt idx="776">
                  <c:v>4318.14398053471</c:v>
                </c:pt>
                <c:pt idx="777">
                  <c:v>4352.3334252812901</c:v>
                </c:pt>
                <c:pt idx="778">
                  <c:v>4332.8901237959799</c:v>
                </c:pt>
                <c:pt idx="779">
                  <c:v>4392.8802575283298</c:v>
                </c:pt>
                <c:pt idx="780">
                  <c:v>4355.3327894382101</c:v>
                </c:pt>
                <c:pt idx="781">
                  <c:v>4357.8947531754402</c:v>
                </c:pt>
                <c:pt idx="782">
                  <c:v>4392.7077374074397</c:v>
                </c:pt>
                <c:pt idx="783">
                  <c:v>4358.2419987841204</c:v>
                </c:pt>
                <c:pt idx="784">
                  <c:v>4439.4328818310696</c:v>
                </c:pt>
                <c:pt idx="785">
                  <c:v>4399.3073719320801</c:v>
                </c:pt>
                <c:pt idx="786">
                  <c:v>4371.3713956524198</c:v>
                </c:pt>
                <c:pt idx="787">
                  <c:v>4437.5332134343798</c:v>
                </c:pt>
                <c:pt idx="788">
                  <c:v>4452.9984448793803</c:v>
                </c:pt>
                <c:pt idx="789">
                  <c:v>4469.2743871643897</c:v>
                </c:pt>
                <c:pt idx="790">
                  <c:v>4419.7549186325105</c:v>
                </c:pt>
                <c:pt idx="791">
                  <c:v>4390.2905028655396</c:v>
                </c:pt>
                <c:pt idx="792">
                  <c:v>4443.0654784934504</c:v>
                </c:pt>
                <c:pt idx="793">
                  <c:v>4446.0208570900304</c:v>
                </c:pt>
                <c:pt idx="794">
                  <c:v>4427.4567747196097</c:v>
                </c:pt>
                <c:pt idx="795">
                  <c:v>4484.8249536825097</c:v>
                </c:pt>
                <c:pt idx="796">
                  <c:v>4451.47973494079</c:v>
                </c:pt>
                <c:pt idx="797">
                  <c:v>4462.6309679362603</c:v>
                </c:pt>
                <c:pt idx="798">
                  <c:v>4500.0103318295796</c:v>
                </c:pt>
                <c:pt idx="799">
                  <c:v>4456.1777669211697</c:v>
                </c:pt>
                <c:pt idx="800">
                  <c:v>4452.9560115288696</c:v>
                </c:pt>
                <c:pt idx="801">
                  <c:v>4467.9623491615102</c:v>
                </c:pt>
                <c:pt idx="802">
                  <c:v>4482.0380251938404</c:v>
                </c:pt>
                <c:pt idx="803">
                  <c:v>4535.1899446380603</c:v>
                </c:pt>
                <c:pt idx="804">
                  <c:v>4454.9980640337099</c:v>
                </c:pt>
                <c:pt idx="805">
                  <c:v>4542.2926528043599</c:v>
                </c:pt>
                <c:pt idx="806">
                  <c:v>4478.1738205831198</c:v>
                </c:pt>
                <c:pt idx="807">
                  <c:v>4527.68558487869</c:v>
                </c:pt>
                <c:pt idx="808">
                  <c:v>4499.4623005353196</c:v>
                </c:pt>
                <c:pt idx="809">
                  <c:v>4533.8561417764604</c:v>
                </c:pt>
                <c:pt idx="810">
                  <c:v>4501.4996835492302</c:v>
                </c:pt>
                <c:pt idx="811">
                  <c:v>4480.8084991631804</c:v>
                </c:pt>
                <c:pt idx="812">
                  <c:v>4500.0273657462803</c:v>
                </c:pt>
                <c:pt idx="813">
                  <c:v>4520.4256784529098</c:v>
                </c:pt>
                <c:pt idx="814">
                  <c:v>4515.6182797276197</c:v>
                </c:pt>
                <c:pt idx="815">
                  <c:v>4515.9569850154403</c:v>
                </c:pt>
                <c:pt idx="816">
                  <c:v>4553.68559173417</c:v>
                </c:pt>
                <c:pt idx="817">
                  <c:v>4571.6381864212899</c:v>
                </c:pt>
                <c:pt idx="818">
                  <c:v>4533.1554277446303</c:v>
                </c:pt>
                <c:pt idx="819">
                  <c:v>4534.2717938098904</c:v>
                </c:pt>
                <c:pt idx="820">
                  <c:v>4578.1512092334297</c:v>
                </c:pt>
                <c:pt idx="821">
                  <c:v>4594.2993032037302</c:v>
                </c:pt>
                <c:pt idx="822">
                  <c:v>4588.5422922281896</c:v>
                </c:pt>
                <c:pt idx="823">
                  <c:v>4611.7874539940203</c:v>
                </c:pt>
                <c:pt idx="824">
                  <c:v>4549.3241472637101</c:v>
                </c:pt>
                <c:pt idx="825">
                  <c:v>4583.8155933789003</c:v>
                </c:pt>
                <c:pt idx="826">
                  <c:v>4618.26870588166</c:v>
                </c:pt>
                <c:pt idx="827">
                  <c:v>4596.6072712060304</c:v>
                </c:pt>
                <c:pt idx="828">
                  <c:v>4645.5470976830302</c:v>
                </c:pt>
                <c:pt idx="829">
                  <c:v>4579.5703572525599</c:v>
                </c:pt>
                <c:pt idx="830">
                  <c:v>4655.95541956338</c:v>
                </c:pt>
                <c:pt idx="831">
                  <c:v>4600.4375061029396</c:v>
                </c:pt>
                <c:pt idx="832">
                  <c:v>4646.5274837899697</c:v>
                </c:pt>
                <c:pt idx="833">
                  <c:v>4631.9217128037899</c:v>
                </c:pt>
                <c:pt idx="834">
                  <c:v>4583.2044337431698</c:v>
                </c:pt>
                <c:pt idx="835">
                  <c:v>4640.8863384379101</c:v>
                </c:pt>
                <c:pt idx="836">
                  <c:v>4585.9348514542598</c:v>
                </c:pt>
                <c:pt idx="837">
                  <c:v>4632.18930022319</c:v>
                </c:pt>
                <c:pt idx="838">
                  <c:v>4670.4330632589099</c:v>
                </c:pt>
                <c:pt idx="839">
                  <c:v>4639.3784587728896</c:v>
                </c:pt>
                <c:pt idx="840">
                  <c:v>4616.8381062786102</c:v>
                </c:pt>
                <c:pt idx="841">
                  <c:v>4635.1286187260303</c:v>
                </c:pt>
                <c:pt idx="842">
                  <c:v>4694.2486991635997</c:v>
                </c:pt>
                <c:pt idx="843">
                  <c:v>4712.6261921392797</c:v>
                </c:pt>
                <c:pt idx="844">
                  <c:v>4718.6859301141003</c:v>
                </c:pt>
                <c:pt idx="845">
                  <c:v>4716.2396246655098</c:v>
                </c:pt>
                <c:pt idx="846">
                  <c:v>4729.6377142656602</c:v>
                </c:pt>
                <c:pt idx="847">
                  <c:v>4712.7932996542404</c:v>
                </c:pt>
                <c:pt idx="848">
                  <c:v>4653.7176367883003</c:v>
                </c:pt>
                <c:pt idx="849">
                  <c:v>4652.91892792828</c:v>
                </c:pt>
                <c:pt idx="850">
                  <c:v>4686.6833012868201</c:v>
                </c:pt>
                <c:pt idx="851">
                  <c:v>4673.0476922661101</c:v>
                </c:pt>
                <c:pt idx="852">
                  <c:v>4668.9805822425697</c:v>
                </c:pt>
                <c:pt idx="853">
                  <c:v>4700.1425339028501</c:v>
                </c:pt>
                <c:pt idx="854">
                  <c:v>4691.7835026153498</c:v>
                </c:pt>
                <c:pt idx="855">
                  <c:v>4701.48451303191</c:v>
                </c:pt>
                <c:pt idx="856">
                  <c:v>4737.7842072262902</c:v>
                </c:pt>
                <c:pt idx="857">
                  <c:v>4746.6987817051404</c:v>
                </c:pt>
                <c:pt idx="858">
                  <c:v>4703.60202764519</c:v>
                </c:pt>
                <c:pt idx="859">
                  <c:v>4736.51111899229</c:v>
                </c:pt>
                <c:pt idx="860">
                  <c:v>4741.7996764876198</c:v>
                </c:pt>
                <c:pt idx="861">
                  <c:v>4788.6187157185695</c:v>
                </c:pt>
                <c:pt idx="862">
                  <c:v>4702.9909243969196</c:v>
                </c:pt>
                <c:pt idx="863">
                  <c:v>4731.8107486279296</c:v>
                </c:pt>
                <c:pt idx="864">
                  <c:v>4811.2079600471498</c:v>
                </c:pt>
                <c:pt idx="865">
                  <c:v>4740.2638889216296</c:v>
                </c:pt>
                <c:pt idx="866">
                  <c:v>4805.0655366035999</c:v>
                </c:pt>
                <c:pt idx="867">
                  <c:v>4778.1317175691202</c:v>
                </c:pt>
                <c:pt idx="868">
                  <c:v>4766.4981377580398</c:v>
                </c:pt>
                <c:pt idx="869">
                  <c:v>4822.9791186804396</c:v>
                </c:pt>
                <c:pt idx="870">
                  <c:v>4809.56859217688</c:v>
                </c:pt>
                <c:pt idx="871">
                  <c:v>4792.3742087636501</c:v>
                </c:pt>
                <c:pt idx="872">
                  <c:v>4840.4516070467998</c:v>
                </c:pt>
                <c:pt idx="873">
                  <c:v>4824.1305053184396</c:v>
                </c:pt>
                <c:pt idx="874">
                  <c:v>4833.0717056339499</c:v>
                </c:pt>
                <c:pt idx="875">
                  <c:v>4812.9468782499898</c:v>
                </c:pt>
                <c:pt idx="876">
                  <c:v>4803.7967921162799</c:v>
                </c:pt>
                <c:pt idx="877">
                  <c:v>4806.91659208086</c:v>
                </c:pt>
                <c:pt idx="878">
                  <c:v>4853.4189119835901</c:v>
                </c:pt>
                <c:pt idx="879">
                  <c:v>4832.0605959536597</c:v>
                </c:pt>
                <c:pt idx="880">
                  <c:v>4871.7028179621302</c:v>
                </c:pt>
                <c:pt idx="881">
                  <c:v>4873.5432154432901</c:v>
                </c:pt>
                <c:pt idx="882">
                  <c:v>4843.0383524516901</c:v>
                </c:pt>
                <c:pt idx="883">
                  <c:v>4872.5968613383502</c:v>
                </c:pt>
                <c:pt idx="884">
                  <c:v>4831.9695643763398</c:v>
                </c:pt>
                <c:pt idx="885">
                  <c:v>4840.4602880959401</c:v>
                </c:pt>
                <c:pt idx="886">
                  <c:v>4873.3545471349798</c:v>
                </c:pt>
                <c:pt idx="887">
                  <c:v>4878.2435632134002</c:v>
                </c:pt>
                <c:pt idx="888">
                  <c:v>4908.2754106349203</c:v>
                </c:pt>
                <c:pt idx="889">
                  <c:v>4875.1813899210902</c:v>
                </c:pt>
                <c:pt idx="890">
                  <c:v>4837.1451648931898</c:v>
                </c:pt>
                <c:pt idx="891">
                  <c:v>4930.83090328454</c:v>
                </c:pt>
                <c:pt idx="892">
                  <c:v>4854.0828550652104</c:v>
                </c:pt>
                <c:pt idx="893">
                  <c:v>4869.4046580840204</c:v>
                </c:pt>
                <c:pt idx="894">
                  <c:v>4860.6625519130803</c:v>
                </c:pt>
                <c:pt idx="895">
                  <c:v>4938.6854741349798</c:v>
                </c:pt>
                <c:pt idx="896">
                  <c:v>4864.3261539386203</c:v>
                </c:pt>
                <c:pt idx="897">
                  <c:v>4882.3762179696896</c:v>
                </c:pt>
                <c:pt idx="898">
                  <c:v>4960.2317473105504</c:v>
                </c:pt>
                <c:pt idx="899">
                  <c:v>4954.0006161247402</c:v>
                </c:pt>
                <c:pt idx="900">
                  <c:v>4892.9139923243301</c:v>
                </c:pt>
                <c:pt idx="901">
                  <c:v>4882.5849557829497</c:v>
                </c:pt>
                <c:pt idx="902">
                  <c:v>4941.7530420701996</c:v>
                </c:pt>
                <c:pt idx="903">
                  <c:v>4975.7863785053196</c:v>
                </c:pt>
                <c:pt idx="904">
                  <c:v>4974.0840933867703</c:v>
                </c:pt>
                <c:pt idx="905">
                  <c:v>4943.8501513659603</c:v>
                </c:pt>
                <c:pt idx="906">
                  <c:v>4943.7186394791197</c:v>
                </c:pt>
                <c:pt idx="907">
                  <c:v>4977.6225139524804</c:v>
                </c:pt>
                <c:pt idx="908">
                  <c:v>4965.6456472493501</c:v>
                </c:pt>
                <c:pt idx="909">
                  <c:v>5014.56111583446</c:v>
                </c:pt>
                <c:pt idx="910">
                  <c:v>4985.9992814451198</c:v>
                </c:pt>
                <c:pt idx="911">
                  <c:v>4967.0930976928103</c:v>
                </c:pt>
                <c:pt idx="912">
                  <c:v>4960.9692486195599</c:v>
                </c:pt>
                <c:pt idx="913">
                  <c:v>4975.8906620044099</c:v>
                </c:pt>
                <c:pt idx="914">
                  <c:v>5008.20819716798</c:v>
                </c:pt>
                <c:pt idx="915">
                  <c:v>5035.2615973424199</c:v>
                </c:pt>
                <c:pt idx="916">
                  <c:v>4954.7830419345901</c:v>
                </c:pt>
                <c:pt idx="917">
                  <c:v>5035.97185855512</c:v>
                </c:pt>
                <c:pt idx="918">
                  <c:v>4961.8360688102903</c:v>
                </c:pt>
                <c:pt idx="919">
                  <c:v>4990.4002384048999</c:v>
                </c:pt>
                <c:pt idx="920">
                  <c:v>4995.9475785312998</c:v>
                </c:pt>
                <c:pt idx="921">
                  <c:v>4972.8401932113202</c:v>
                </c:pt>
                <c:pt idx="922">
                  <c:v>5060.1021851531996</c:v>
                </c:pt>
                <c:pt idx="923">
                  <c:v>4990.9578048297499</c:v>
                </c:pt>
                <c:pt idx="924">
                  <c:v>5017.3308841688304</c:v>
                </c:pt>
                <c:pt idx="925">
                  <c:v>5039.13093781103</c:v>
                </c:pt>
                <c:pt idx="926">
                  <c:v>5089.2232721909404</c:v>
                </c:pt>
                <c:pt idx="927">
                  <c:v>5097.3550700210199</c:v>
                </c:pt>
                <c:pt idx="928">
                  <c:v>5099.21908186168</c:v>
                </c:pt>
                <c:pt idx="929">
                  <c:v>5075.8041451169302</c:v>
                </c:pt>
                <c:pt idx="930">
                  <c:v>5043.0329919406504</c:v>
                </c:pt>
                <c:pt idx="931">
                  <c:v>5051.1672631103602</c:v>
                </c:pt>
                <c:pt idx="932">
                  <c:v>5099.0068543237103</c:v>
                </c:pt>
                <c:pt idx="933">
                  <c:v>5051.1773583287604</c:v>
                </c:pt>
                <c:pt idx="934">
                  <c:v>5061.3214253245096</c:v>
                </c:pt>
                <c:pt idx="935">
                  <c:v>5064.2181131604302</c:v>
                </c:pt>
                <c:pt idx="936">
                  <c:v>5064.7759059167602</c:v>
                </c:pt>
                <c:pt idx="937">
                  <c:v>5144.6488077760996</c:v>
                </c:pt>
                <c:pt idx="938">
                  <c:v>5129.4353132530296</c:v>
                </c:pt>
                <c:pt idx="939">
                  <c:v>5057.6301771021799</c:v>
                </c:pt>
                <c:pt idx="940">
                  <c:v>5145.1585493241</c:v>
                </c:pt>
                <c:pt idx="941">
                  <c:v>5132.2514770646303</c:v>
                </c:pt>
                <c:pt idx="942">
                  <c:v>5133.6562238154702</c:v>
                </c:pt>
                <c:pt idx="943">
                  <c:v>5133.3113024188497</c:v>
                </c:pt>
                <c:pt idx="944">
                  <c:v>5111.9673394383299</c:v>
                </c:pt>
                <c:pt idx="945">
                  <c:v>5102.9511009664902</c:v>
                </c:pt>
                <c:pt idx="946">
                  <c:v>5163.0151874707399</c:v>
                </c:pt>
                <c:pt idx="947">
                  <c:v>5187.1672460846103</c:v>
                </c:pt>
                <c:pt idx="948">
                  <c:v>5125.2607442592198</c:v>
                </c:pt>
                <c:pt idx="949">
                  <c:v>5141.1088455120498</c:v>
                </c:pt>
                <c:pt idx="950">
                  <c:v>5203.7088200078397</c:v>
                </c:pt>
                <c:pt idx="951">
                  <c:v>5183.9656193621804</c:v>
                </c:pt>
                <c:pt idx="952">
                  <c:v>5193.4185615424103</c:v>
                </c:pt>
                <c:pt idx="953">
                  <c:v>5151.12198592608</c:v>
                </c:pt>
                <c:pt idx="954">
                  <c:v>5187.4432650989502</c:v>
                </c:pt>
                <c:pt idx="955">
                  <c:v>5209.68648356421</c:v>
                </c:pt>
                <c:pt idx="956">
                  <c:v>5212.8798608779798</c:v>
                </c:pt>
                <c:pt idx="957">
                  <c:v>5175.5836740415798</c:v>
                </c:pt>
                <c:pt idx="958">
                  <c:v>5228.9387831876302</c:v>
                </c:pt>
                <c:pt idx="959">
                  <c:v>5196.58007435742</c:v>
                </c:pt>
                <c:pt idx="960">
                  <c:v>5213.6400354115704</c:v>
                </c:pt>
                <c:pt idx="961">
                  <c:v>5167.3654399963298</c:v>
                </c:pt>
                <c:pt idx="962">
                  <c:v>5222.0291753340598</c:v>
                </c:pt>
                <c:pt idx="963">
                  <c:v>5180.4623114372198</c:v>
                </c:pt>
                <c:pt idx="964">
                  <c:v>5187.7024893710404</c:v>
                </c:pt>
                <c:pt idx="965">
                  <c:v>5220.3737833489704</c:v>
                </c:pt>
                <c:pt idx="966">
                  <c:v>5256.3766040210503</c:v>
                </c:pt>
                <c:pt idx="967">
                  <c:v>5198.4638729794196</c:v>
                </c:pt>
                <c:pt idx="968">
                  <c:v>5237.5244000353396</c:v>
                </c:pt>
                <c:pt idx="969">
                  <c:v>5241.5448646483101</c:v>
                </c:pt>
                <c:pt idx="970">
                  <c:v>5269.6938844678398</c:v>
                </c:pt>
                <c:pt idx="971">
                  <c:v>5267.9587964115399</c:v>
                </c:pt>
                <c:pt idx="972">
                  <c:v>5251.6248757798403</c:v>
                </c:pt>
                <c:pt idx="973">
                  <c:v>5259.4589293211902</c:v>
                </c:pt>
                <c:pt idx="974">
                  <c:v>5261.7726001547899</c:v>
                </c:pt>
                <c:pt idx="975">
                  <c:v>5305.17370592313</c:v>
                </c:pt>
                <c:pt idx="976">
                  <c:v>5293.1177583692397</c:v>
                </c:pt>
                <c:pt idx="977">
                  <c:v>5311.8687962514095</c:v>
                </c:pt>
                <c:pt idx="978">
                  <c:v>5268.1068905759303</c:v>
                </c:pt>
                <c:pt idx="979">
                  <c:v>5243.2989372565298</c:v>
                </c:pt>
                <c:pt idx="980">
                  <c:v>5275.5302236702801</c:v>
                </c:pt>
                <c:pt idx="981">
                  <c:v>5335.7243701211901</c:v>
                </c:pt>
                <c:pt idx="982">
                  <c:v>5321.3991339219101</c:v>
                </c:pt>
                <c:pt idx="983">
                  <c:v>5295.96797804367</c:v>
                </c:pt>
                <c:pt idx="984">
                  <c:v>5297.9622129714098</c:v>
                </c:pt>
                <c:pt idx="985">
                  <c:v>5299.2177997477702</c:v>
                </c:pt>
                <c:pt idx="986">
                  <c:v>5319.1151544444801</c:v>
                </c:pt>
                <c:pt idx="987">
                  <c:v>5282.6718134738903</c:v>
                </c:pt>
                <c:pt idx="988">
                  <c:v>5318.7106918640702</c:v>
                </c:pt>
                <c:pt idx="989">
                  <c:v>5365.0515610561197</c:v>
                </c:pt>
                <c:pt idx="990">
                  <c:v>5364.50298343335</c:v>
                </c:pt>
                <c:pt idx="991">
                  <c:v>5387.0498759655202</c:v>
                </c:pt>
                <c:pt idx="992">
                  <c:v>5363.1965512127299</c:v>
                </c:pt>
                <c:pt idx="993">
                  <c:v>5359.1744183172304</c:v>
                </c:pt>
                <c:pt idx="994">
                  <c:v>5357.4706387486804</c:v>
                </c:pt>
                <c:pt idx="995">
                  <c:v>5358.5795389756304</c:v>
                </c:pt>
                <c:pt idx="996">
                  <c:v>5387.5709718829503</c:v>
                </c:pt>
                <c:pt idx="997">
                  <c:v>5337.4578259133596</c:v>
                </c:pt>
                <c:pt idx="998">
                  <c:v>5379.4447534115598</c:v>
                </c:pt>
                <c:pt idx="999">
                  <c:v>5391.30115619352</c:v>
                </c:pt>
                <c:pt idx="1000">
                  <c:v>5354.9119169633304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C-4546-AAD9-571B0A43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474432"/>
        <c:axId val="977105808"/>
      </c:lineChart>
      <c:catAx>
        <c:axId val="97647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 Side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05808"/>
        <c:crosses val="autoZero"/>
        <c:auto val="1"/>
        <c:lblAlgn val="ctr"/>
        <c:lblOffset val="100"/>
        <c:noMultiLvlLbl val="0"/>
      </c:catAx>
      <c:valAx>
        <c:axId val="9771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Hypotenuse Salted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812800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669661-E456-B94C-A142-2179A9739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abSelected="1" workbookViewId="0">
      <selection activeCell="G8" sqref="G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2000</v>
      </c>
      <c r="C2">
        <v>2001.3923732250901</v>
      </c>
      <c r="D2">
        <v>2012.25092412704</v>
      </c>
      <c r="E2">
        <v>2019.5287331367999</v>
      </c>
    </row>
    <row r="3" spans="1:5" x14ac:dyDescent="0.2">
      <c r="A3">
        <v>6</v>
      </c>
      <c r="B3">
        <v>2000.01</v>
      </c>
      <c r="C3">
        <v>2003.5198908207601</v>
      </c>
      <c r="D3">
        <v>1997.5274175664899</v>
      </c>
      <c r="E3">
        <v>2030.05973159571</v>
      </c>
    </row>
    <row r="4" spans="1:5" x14ac:dyDescent="0.2">
      <c r="A4">
        <v>11</v>
      </c>
      <c r="B4">
        <v>2000.03</v>
      </c>
      <c r="C4">
        <v>1998.2980013086001</v>
      </c>
      <c r="D4">
        <v>2017.22927937393</v>
      </c>
      <c r="E4">
        <v>2004.58037088829</v>
      </c>
    </row>
    <row r="5" spans="1:5" x14ac:dyDescent="0.2">
      <c r="A5">
        <v>16</v>
      </c>
      <c r="B5">
        <v>2000.06</v>
      </c>
      <c r="C5">
        <v>2004.61121952333</v>
      </c>
      <c r="D5">
        <v>1999.7909564235499</v>
      </c>
      <c r="E5">
        <v>1982.8278035676699</v>
      </c>
    </row>
    <row r="6" spans="1:5" x14ac:dyDescent="0.2">
      <c r="A6">
        <v>21</v>
      </c>
      <c r="B6">
        <v>2000.11</v>
      </c>
      <c r="C6">
        <v>1996.9793542632201</v>
      </c>
      <c r="D6">
        <v>1982.7062760942799</v>
      </c>
      <c r="E6">
        <v>1990.6288202824201</v>
      </c>
    </row>
    <row r="7" spans="1:5" x14ac:dyDescent="0.2">
      <c r="A7">
        <v>26</v>
      </c>
      <c r="B7">
        <v>2000.17</v>
      </c>
      <c r="C7">
        <v>2001.3281975422699</v>
      </c>
      <c r="D7">
        <v>2004.85984087919</v>
      </c>
      <c r="E7">
        <v>1989.43730112201</v>
      </c>
    </row>
    <row r="8" spans="1:5" x14ac:dyDescent="0.2">
      <c r="A8">
        <v>31</v>
      </c>
      <c r="B8">
        <v>2000.24</v>
      </c>
      <c r="C8">
        <v>2003.7302912489399</v>
      </c>
      <c r="D8">
        <v>2009.29571241383</v>
      </c>
      <c r="E8">
        <v>2042.8975015526</v>
      </c>
    </row>
    <row r="9" spans="1:5" x14ac:dyDescent="0.2">
      <c r="A9">
        <v>36</v>
      </c>
      <c r="B9">
        <v>2000.32</v>
      </c>
      <c r="C9">
        <v>1999.8536916759599</v>
      </c>
      <c r="D9">
        <v>1996.84794620311</v>
      </c>
      <c r="E9">
        <v>1969.0511665752099</v>
      </c>
    </row>
    <row r="10" spans="1:5" x14ac:dyDescent="0.2">
      <c r="A10">
        <v>41</v>
      </c>
      <c r="B10">
        <v>2000.42</v>
      </c>
      <c r="C10">
        <v>2003.7185457354501</v>
      </c>
      <c r="D10">
        <v>2007.15456273055</v>
      </c>
      <c r="E10">
        <v>2036.7622751799499</v>
      </c>
    </row>
    <row r="11" spans="1:5" x14ac:dyDescent="0.2">
      <c r="A11">
        <v>46</v>
      </c>
      <c r="B11">
        <v>2000.53</v>
      </c>
      <c r="C11">
        <v>2003.2577895751299</v>
      </c>
      <c r="D11">
        <v>2003.0167623386501</v>
      </c>
      <c r="E11">
        <v>2019.1436297919099</v>
      </c>
    </row>
    <row r="12" spans="1:5" x14ac:dyDescent="0.2">
      <c r="A12">
        <v>51</v>
      </c>
      <c r="B12">
        <v>2000.65</v>
      </c>
      <c r="C12">
        <v>2000.33958661308</v>
      </c>
      <c r="D12">
        <v>1981.9679537662901</v>
      </c>
      <c r="E12">
        <v>1962.5593889504801</v>
      </c>
    </row>
    <row r="13" spans="1:5" x14ac:dyDescent="0.2">
      <c r="A13">
        <v>56</v>
      </c>
      <c r="B13">
        <v>2000.78</v>
      </c>
      <c r="C13">
        <v>1996.5076187341399</v>
      </c>
      <c r="D13">
        <v>2014.36760437518</v>
      </c>
      <c r="E13">
        <v>1984.8176083952001</v>
      </c>
    </row>
    <row r="14" spans="1:5" x14ac:dyDescent="0.2">
      <c r="A14">
        <v>61</v>
      </c>
      <c r="B14">
        <v>2000.93</v>
      </c>
      <c r="C14">
        <v>2003.2371602872399</v>
      </c>
      <c r="D14">
        <v>2011.4930346517001</v>
      </c>
      <c r="E14">
        <v>2013.35389041898</v>
      </c>
    </row>
    <row r="15" spans="1:5" x14ac:dyDescent="0.2">
      <c r="A15">
        <v>66</v>
      </c>
      <c r="B15">
        <v>2001.09</v>
      </c>
      <c r="C15">
        <v>2001.5383374569799</v>
      </c>
      <c r="D15">
        <v>2006.6381047863199</v>
      </c>
      <c r="E15">
        <v>1965.20107242108</v>
      </c>
    </row>
    <row r="16" spans="1:5" x14ac:dyDescent="0.2">
      <c r="A16">
        <v>71</v>
      </c>
      <c r="B16">
        <v>2001.26</v>
      </c>
      <c r="C16">
        <v>1998.66509988966</v>
      </c>
      <c r="D16">
        <v>1983.7973931717399</v>
      </c>
      <c r="E16">
        <v>2047.0298310340199</v>
      </c>
    </row>
    <row r="17" spans="1:5" x14ac:dyDescent="0.2">
      <c r="A17">
        <v>76</v>
      </c>
      <c r="B17">
        <v>2001.44</v>
      </c>
      <c r="C17">
        <v>2004.85390546696</v>
      </c>
      <c r="D17">
        <v>2007.9450557846501</v>
      </c>
      <c r="E17">
        <v>1976.3993895368701</v>
      </c>
    </row>
    <row r="18" spans="1:5" x14ac:dyDescent="0.2">
      <c r="A18">
        <v>81</v>
      </c>
      <c r="B18">
        <v>2001.64</v>
      </c>
      <c r="C18">
        <v>2003.09495765729</v>
      </c>
      <c r="D18">
        <v>1999.67549785192</v>
      </c>
      <c r="E18">
        <v>1968.8399200203401</v>
      </c>
    </row>
    <row r="19" spans="1:5" x14ac:dyDescent="0.2">
      <c r="A19">
        <v>86</v>
      </c>
      <c r="B19">
        <v>2001.85</v>
      </c>
      <c r="C19">
        <v>1998.6721654410201</v>
      </c>
      <c r="D19">
        <v>1997.08352160046</v>
      </c>
      <c r="E19">
        <v>1955.3422303771399</v>
      </c>
    </row>
    <row r="20" spans="1:5" x14ac:dyDescent="0.2">
      <c r="A20">
        <v>91</v>
      </c>
      <c r="B20">
        <v>2002.07</v>
      </c>
      <c r="C20">
        <v>2006.0231724146499</v>
      </c>
      <c r="D20">
        <v>2005.89426706568</v>
      </c>
      <c r="E20">
        <v>1997.4075613550999</v>
      </c>
    </row>
    <row r="21" spans="1:5" x14ac:dyDescent="0.2">
      <c r="A21">
        <v>96</v>
      </c>
      <c r="B21">
        <v>2002.3</v>
      </c>
      <c r="C21">
        <v>1997.9101895722199</v>
      </c>
      <c r="D21">
        <v>2018.24119074894</v>
      </c>
      <c r="E21">
        <v>2005.39320706122</v>
      </c>
    </row>
    <row r="22" spans="1:5" x14ac:dyDescent="0.2">
      <c r="A22">
        <v>101</v>
      </c>
      <c r="B22">
        <v>2002.55</v>
      </c>
      <c r="C22">
        <v>2003.622146894</v>
      </c>
      <c r="D22">
        <v>2008.25789977508</v>
      </c>
      <c r="E22">
        <v>2010.89349446593</v>
      </c>
    </row>
    <row r="23" spans="1:5" x14ac:dyDescent="0.2">
      <c r="A23">
        <v>106</v>
      </c>
      <c r="B23">
        <v>2002.81</v>
      </c>
      <c r="C23">
        <v>2002.1269137601801</v>
      </c>
      <c r="D23">
        <v>1988.7163091648199</v>
      </c>
      <c r="E23">
        <v>1971.8518695457899</v>
      </c>
    </row>
    <row r="24" spans="1:5" x14ac:dyDescent="0.2">
      <c r="A24">
        <v>111</v>
      </c>
      <c r="B24">
        <v>2003.08</v>
      </c>
      <c r="C24">
        <v>1999.5027526259901</v>
      </c>
      <c r="D24">
        <v>2016.21904843011</v>
      </c>
      <c r="E24">
        <v>2005.0950905603199</v>
      </c>
    </row>
    <row r="25" spans="1:5" x14ac:dyDescent="0.2">
      <c r="A25">
        <v>116</v>
      </c>
      <c r="B25">
        <v>2003.36</v>
      </c>
      <c r="C25">
        <v>2003.30368635902</v>
      </c>
      <c r="D25">
        <v>2017.99124575985</v>
      </c>
      <c r="E25">
        <v>1999.60247485118</v>
      </c>
    </row>
    <row r="26" spans="1:5" x14ac:dyDescent="0.2">
      <c r="A26">
        <v>121</v>
      </c>
      <c r="B26">
        <v>2003.66</v>
      </c>
      <c r="C26">
        <v>1998.67117920027</v>
      </c>
      <c r="D26">
        <v>2022.9999256296301</v>
      </c>
      <c r="E26">
        <v>1970.7992131370299</v>
      </c>
    </row>
    <row r="27" spans="1:5" x14ac:dyDescent="0.2">
      <c r="A27">
        <v>126</v>
      </c>
      <c r="B27">
        <v>2003.97</v>
      </c>
      <c r="C27">
        <v>2005.7911348636001</v>
      </c>
      <c r="D27">
        <v>1988.0608966521299</v>
      </c>
      <c r="E27">
        <v>1994.5909702552101</v>
      </c>
    </row>
    <row r="28" spans="1:5" x14ac:dyDescent="0.2">
      <c r="A28">
        <v>131</v>
      </c>
      <c r="B28">
        <v>2004.29</v>
      </c>
      <c r="C28">
        <v>2002.49924418868</v>
      </c>
      <c r="D28">
        <v>1992.89945853327</v>
      </c>
      <c r="E28">
        <v>2032.6066901957599</v>
      </c>
    </row>
    <row r="29" spans="1:5" x14ac:dyDescent="0.2">
      <c r="A29">
        <v>136</v>
      </c>
      <c r="B29">
        <v>2004.62</v>
      </c>
      <c r="C29">
        <v>2004.22309595912</v>
      </c>
      <c r="D29">
        <v>2021.8497141666701</v>
      </c>
      <c r="E29">
        <v>2051.0472171083902</v>
      </c>
    </row>
    <row r="30" spans="1:5" x14ac:dyDescent="0.2">
      <c r="A30">
        <v>141</v>
      </c>
      <c r="B30">
        <v>2004.96</v>
      </c>
      <c r="C30">
        <v>2005.87148718804</v>
      </c>
      <c r="D30">
        <v>2023.4928260915599</v>
      </c>
      <c r="E30">
        <v>2009.21340042869</v>
      </c>
    </row>
    <row r="31" spans="1:5" x14ac:dyDescent="0.2">
      <c r="A31">
        <v>146</v>
      </c>
      <c r="B31">
        <v>2005.32</v>
      </c>
      <c r="C31">
        <v>2003.364403904</v>
      </c>
      <c r="D31">
        <v>2001.46233959342</v>
      </c>
      <c r="E31">
        <v>2055.21767916203</v>
      </c>
    </row>
    <row r="32" spans="1:5" x14ac:dyDescent="0.2">
      <c r="A32">
        <v>151</v>
      </c>
      <c r="B32">
        <v>2005.69</v>
      </c>
      <c r="C32">
        <v>2007.8806660937801</v>
      </c>
      <c r="D32">
        <v>2004.59408706051</v>
      </c>
      <c r="E32">
        <v>2009.0820441431699</v>
      </c>
    </row>
    <row r="33" spans="1:5" x14ac:dyDescent="0.2">
      <c r="A33">
        <v>156</v>
      </c>
      <c r="B33">
        <v>2006.07</v>
      </c>
      <c r="C33">
        <v>2002.0869784450599</v>
      </c>
      <c r="D33">
        <v>2000.3445675876101</v>
      </c>
      <c r="E33">
        <v>1958.80584371499</v>
      </c>
    </row>
    <row r="34" spans="1:5" x14ac:dyDescent="0.2">
      <c r="A34">
        <v>161</v>
      </c>
      <c r="B34">
        <v>2006.47</v>
      </c>
      <c r="C34">
        <v>2007.29037688211</v>
      </c>
      <c r="D34">
        <v>2024.3927605874201</v>
      </c>
      <c r="E34">
        <v>1973.12040761146</v>
      </c>
    </row>
    <row r="35" spans="1:5" x14ac:dyDescent="0.2">
      <c r="A35">
        <v>166</v>
      </c>
      <c r="B35">
        <v>2006.88</v>
      </c>
      <c r="C35">
        <v>2002.21453570894</v>
      </c>
      <c r="D35">
        <v>2009.1727970055299</v>
      </c>
      <c r="E35">
        <v>1978.16262820672</v>
      </c>
    </row>
    <row r="36" spans="1:5" x14ac:dyDescent="0.2">
      <c r="A36">
        <v>171</v>
      </c>
      <c r="B36">
        <v>2007.3</v>
      </c>
      <c r="C36">
        <v>2007.9129597538599</v>
      </c>
      <c r="D36">
        <v>2010.4077066109501</v>
      </c>
      <c r="E36">
        <v>2005.8335178464299</v>
      </c>
    </row>
    <row r="37" spans="1:5" x14ac:dyDescent="0.2">
      <c r="A37">
        <v>176</v>
      </c>
      <c r="B37">
        <v>2007.73</v>
      </c>
      <c r="C37">
        <v>2004.8957565677499</v>
      </c>
      <c r="D37">
        <v>2008.3852966075499</v>
      </c>
      <c r="E37">
        <v>2003.62316631363</v>
      </c>
    </row>
    <row r="38" spans="1:5" x14ac:dyDescent="0.2">
      <c r="A38">
        <v>181</v>
      </c>
      <c r="B38">
        <v>2008.17</v>
      </c>
      <c r="C38">
        <v>2012.3649089144701</v>
      </c>
      <c r="D38">
        <v>2017.9080120214001</v>
      </c>
      <c r="E38">
        <v>1989.45420585787</v>
      </c>
    </row>
    <row r="39" spans="1:5" x14ac:dyDescent="0.2">
      <c r="A39">
        <v>186</v>
      </c>
      <c r="B39">
        <v>2008.63</v>
      </c>
      <c r="C39">
        <v>2007.7430238941899</v>
      </c>
      <c r="D39">
        <v>2009.54656193797</v>
      </c>
      <c r="E39">
        <v>2052.5436936332699</v>
      </c>
    </row>
    <row r="40" spans="1:5" x14ac:dyDescent="0.2">
      <c r="A40">
        <v>191</v>
      </c>
      <c r="B40">
        <v>2009.1</v>
      </c>
      <c r="C40">
        <v>2008.7516679400001</v>
      </c>
      <c r="D40">
        <v>1989.8073978462601</v>
      </c>
      <c r="E40">
        <v>1975.1013915930801</v>
      </c>
    </row>
    <row r="41" spans="1:5" x14ac:dyDescent="0.2">
      <c r="A41">
        <v>196</v>
      </c>
      <c r="B41">
        <v>2009.58</v>
      </c>
      <c r="C41">
        <v>2009.7117843706999</v>
      </c>
      <c r="D41">
        <v>2011.40085554187</v>
      </c>
      <c r="E41">
        <v>2014.5342158860101</v>
      </c>
    </row>
    <row r="42" spans="1:5" x14ac:dyDescent="0.2">
      <c r="A42">
        <v>201</v>
      </c>
      <c r="B42">
        <v>2010.07</v>
      </c>
      <c r="C42">
        <v>2012.4987528449001</v>
      </c>
      <c r="D42">
        <v>2012.6374858603899</v>
      </c>
      <c r="E42">
        <v>1966.5184674408899</v>
      </c>
    </row>
    <row r="43" spans="1:5" x14ac:dyDescent="0.2">
      <c r="A43">
        <v>206</v>
      </c>
      <c r="B43">
        <v>2010.58</v>
      </c>
      <c r="C43">
        <v>2008.8758230169301</v>
      </c>
      <c r="D43">
        <v>2007.1617432323201</v>
      </c>
      <c r="E43">
        <v>1982.83791986663</v>
      </c>
    </row>
    <row r="44" spans="1:5" x14ac:dyDescent="0.2">
      <c r="A44">
        <v>211</v>
      </c>
      <c r="B44">
        <v>2011.1</v>
      </c>
      <c r="C44">
        <v>2006.5550965350999</v>
      </c>
      <c r="D44">
        <v>2025.3126867071701</v>
      </c>
      <c r="E44">
        <v>2013.04282364405</v>
      </c>
    </row>
    <row r="45" spans="1:5" x14ac:dyDescent="0.2">
      <c r="A45">
        <v>216</v>
      </c>
      <c r="B45">
        <v>2011.63</v>
      </c>
      <c r="C45">
        <v>2016.2566700907801</v>
      </c>
      <c r="D45">
        <v>2009.1951616684501</v>
      </c>
      <c r="E45">
        <v>2046.0735574354301</v>
      </c>
    </row>
    <row r="46" spans="1:5" x14ac:dyDescent="0.2">
      <c r="A46">
        <v>221</v>
      </c>
      <c r="B46">
        <v>2012.17</v>
      </c>
      <c r="C46">
        <v>2009.27463660784</v>
      </c>
      <c r="D46">
        <v>2027.14695547569</v>
      </c>
      <c r="E46">
        <v>1968.46720207008</v>
      </c>
    </row>
    <row r="47" spans="1:5" x14ac:dyDescent="0.2">
      <c r="A47">
        <v>226</v>
      </c>
      <c r="B47">
        <v>2012.73</v>
      </c>
      <c r="C47">
        <v>2013.4001204665001</v>
      </c>
      <c r="D47">
        <v>2011.6632890211999</v>
      </c>
      <c r="E47">
        <v>2003.2260823956599</v>
      </c>
    </row>
    <row r="48" spans="1:5" x14ac:dyDescent="0.2">
      <c r="A48">
        <v>231</v>
      </c>
      <c r="B48">
        <v>2013.3</v>
      </c>
      <c r="C48">
        <v>2011.5494699498299</v>
      </c>
      <c r="D48">
        <v>2005.8969528063201</v>
      </c>
      <c r="E48">
        <v>2044.2966819210999</v>
      </c>
    </row>
    <row r="49" spans="1:5" x14ac:dyDescent="0.2">
      <c r="A49">
        <v>236</v>
      </c>
      <c r="B49">
        <v>2013.88</v>
      </c>
      <c r="C49">
        <v>2009.68732401598</v>
      </c>
      <c r="D49">
        <v>2017.45935912295</v>
      </c>
      <c r="E49">
        <v>2026.42495599932</v>
      </c>
    </row>
    <row r="50" spans="1:5" x14ac:dyDescent="0.2">
      <c r="A50">
        <v>241</v>
      </c>
      <c r="B50">
        <v>2014.47</v>
      </c>
      <c r="C50">
        <v>2017.6371563237999</v>
      </c>
      <c r="D50">
        <v>2014.61860841567</v>
      </c>
      <c r="E50">
        <v>2032.5219690632</v>
      </c>
    </row>
    <row r="51" spans="1:5" x14ac:dyDescent="0.2">
      <c r="A51">
        <v>246</v>
      </c>
      <c r="B51">
        <v>2015.07</v>
      </c>
      <c r="C51">
        <v>2019.30875404413</v>
      </c>
      <c r="D51">
        <v>2011.7485855878999</v>
      </c>
      <c r="E51">
        <v>2012.8978739541801</v>
      </c>
    </row>
    <row r="52" spans="1:5" x14ac:dyDescent="0.2">
      <c r="A52">
        <v>251</v>
      </c>
      <c r="B52">
        <v>2015.69</v>
      </c>
      <c r="C52">
        <v>2017.4894705368299</v>
      </c>
      <c r="D52">
        <v>2018.85141266653</v>
      </c>
      <c r="E52">
        <v>2022.05786423628</v>
      </c>
    </row>
    <row r="53" spans="1:5" x14ac:dyDescent="0.2">
      <c r="A53">
        <v>256</v>
      </c>
      <c r="B53">
        <v>2016.32</v>
      </c>
      <c r="C53">
        <v>2016.0219528590501</v>
      </c>
      <c r="D53">
        <v>2031.3816092310699</v>
      </c>
      <c r="E53">
        <v>2063.9264321237501</v>
      </c>
    </row>
    <row r="54" spans="1:5" x14ac:dyDescent="0.2">
      <c r="A54">
        <v>261</v>
      </c>
      <c r="B54">
        <v>2016.96</v>
      </c>
      <c r="C54">
        <v>2020.1023461181401</v>
      </c>
      <c r="D54">
        <v>2025.96848173385</v>
      </c>
      <c r="E54">
        <v>2011.75052983926</v>
      </c>
    </row>
    <row r="55" spans="1:5" x14ac:dyDescent="0.2">
      <c r="A55">
        <v>266</v>
      </c>
      <c r="B55">
        <v>2017.61</v>
      </c>
      <c r="C55">
        <v>2013.6324471386899</v>
      </c>
      <c r="D55">
        <v>2009.53343853261</v>
      </c>
      <c r="E55">
        <v>1995.7934803364201</v>
      </c>
    </row>
    <row r="56" spans="1:5" x14ac:dyDescent="0.2">
      <c r="A56">
        <v>271</v>
      </c>
      <c r="B56">
        <v>2018.28</v>
      </c>
      <c r="C56">
        <v>2015.44795391459</v>
      </c>
      <c r="D56">
        <v>2010.8670772763701</v>
      </c>
      <c r="E56">
        <v>1993.0010112089899</v>
      </c>
    </row>
    <row r="57" spans="1:5" x14ac:dyDescent="0.2">
      <c r="A57">
        <v>276</v>
      </c>
      <c r="B57">
        <v>2018.95</v>
      </c>
      <c r="C57">
        <v>2021.9644981987899</v>
      </c>
      <c r="D57">
        <v>2023.47675592683</v>
      </c>
      <c r="E57">
        <v>2010.2108453445001</v>
      </c>
    </row>
    <row r="58" spans="1:5" x14ac:dyDescent="0.2">
      <c r="A58">
        <v>281</v>
      </c>
      <c r="B58">
        <v>2019.64</v>
      </c>
      <c r="C58">
        <v>2019.03955655558</v>
      </c>
      <c r="D58">
        <v>2023.98545173808</v>
      </c>
      <c r="E58">
        <v>2049.1057625829799</v>
      </c>
    </row>
    <row r="59" spans="1:5" x14ac:dyDescent="0.2">
      <c r="A59">
        <v>286</v>
      </c>
      <c r="B59">
        <v>2020.35</v>
      </c>
      <c r="C59">
        <v>2024.0760530810101</v>
      </c>
      <c r="D59">
        <v>2025.1827919105201</v>
      </c>
      <c r="E59">
        <v>2028.89991313158</v>
      </c>
    </row>
    <row r="60" spans="1:5" x14ac:dyDescent="0.2">
      <c r="A60">
        <v>291</v>
      </c>
      <c r="B60">
        <v>2021.06</v>
      </c>
      <c r="C60">
        <v>2023.3665125612599</v>
      </c>
      <c r="D60">
        <v>2005.9141136532</v>
      </c>
      <c r="E60">
        <v>1991.24505903815</v>
      </c>
    </row>
    <row r="61" spans="1:5" x14ac:dyDescent="0.2">
      <c r="A61">
        <v>296</v>
      </c>
      <c r="B61">
        <v>2021.79</v>
      </c>
      <c r="C61">
        <v>2022.7507760624401</v>
      </c>
      <c r="D61">
        <v>2039.3497488640101</v>
      </c>
      <c r="E61">
        <v>1973.6623503841799</v>
      </c>
    </row>
    <row r="62" spans="1:5" x14ac:dyDescent="0.2">
      <c r="A62">
        <v>301</v>
      </c>
      <c r="B62">
        <v>2022.52</v>
      </c>
      <c r="C62">
        <v>2020.7778249176299</v>
      </c>
      <c r="D62">
        <v>2039.7345019735301</v>
      </c>
      <c r="E62">
        <v>2020.4525545451299</v>
      </c>
    </row>
    <row r="63" spans="1:5" x14ac:dyDescent="0.2">
      <c r="A63">
        <v>306</v>
      </c>
      <c r="B63">
        <v>2023.27</v>
      </c>
      <c r="C63">
        <v>2021.29851143718</v>
      </c>
      <c r="D63">
        <v>2030.3371330703601</v>
      </c>
      <c r="E63">
        <v>2058.4881070523202</v>
      </c>
    </row>
    <row r="64" spans="1:5" x14ac:dyDescent="0.2">
      <c r="A64">
        <v>311</v>
      </c>
      <c r="B64">
        <v>2024.04</v>
      </c>
      <c r="C64">
        <v>2026.57395974217</v>
      </c>
      <c r="D64">
        <v>2028.41212275622</v>
      </c>
      <c r="E64">
        <v>2000.11638348099</v>
      </c>
    </row>
    <row r="65" spans="1:5" x14ac:dyDescent="0.2">
      <c r="A65">
        <v>316</v>
      </c>
      <c r="B65">
        <v>2024.81</v>
      </c>
      <c r="C65">
        <v>2026.9218450436799</v>
      </c>
      <c r="D65">
        <v>2030.4182903880001</v>
      </c>
      <c r="E65">
        <v>2056.6142187779501</v>
      </c>
    </row>
    <row r="66" spans="1:5" x14ac:dyDescent="0.2">
      <c r="A66">
        <v>321</v>
      </c>
      <c r="B66">
        <v>2025.6</v>
      </c>
      <c r="C66">
        <v>2028.0830621304899</v>
      </c>
      <c r="D66">
        <v>2015.0560573427399</v>
      </c>
      <c r="E66">
        <v>2025.86426052194</v>
      </c>
    </row>
    <row r="67" spans="1:5" x14ac:dyDescent="0.2">
      <c r="A67">
        <v>326</v>
      </c>
      <c r="B67">
        <v>2026.39</v>
      </c>
      <c r="C67">
        <v>2030.4372380712</v>
      </c>
      <c r="D67">
        <v>2041.06204533095</v>
      </c>
      <c r="E67">
        <v>2033.11949320483</v>
      </c>
    </row>
    <row r="68" spans="1:5" x14ac:dyDescent="0.2">
      <c r="A68">
        <v>331</v>
      </c>
      <c r="B68">
        <v>2027.21</v>
      </c>
      <c r="C68">
        <v>2028.63268903121</v>
      </c>
      <c r="D68">
        <v>2014.28889892289</v>
      </c>
      <c r="E68">
        <v>2053.8497466180002</v>
      </c>
    </row>
    <row r="69" spans="1:5" x14ac:dyDescent="0.2">
      <c r="A69">
        <v>336</v>
      </c>
      <c r="B69">
        <v>2028.03</v>
      </c>
      <c r="C69">
        <v>2026.00988941625</v>
      </c>
      <c r="D69">
        <v>2042.04173059551</v>
      </c>
      <c r="E69">
        <v>2054.1936367951398</v>
      </c>
    </row>
    <row r="70" spans="1:5" x14ac:dyDescent="0.2">
      <c r="A70">
        <v>341</v>
      </c>
      <c r="B70">
        <v>2028.86</v>
      </c>
      <c r="C70">
        <v>2026.26402462639</v>
      </c>
      <c r="D70">
        <v>2021.3122360406601</v>
      </c>
      <c r="E70">
        <v>2059.37929973059</v>
      </c>
    </row>
    <row r="71" spans="1:5" x14ac:dyDescent="0.2">
      <c r="A71">
        <v>346</v>
      </c>
      <c r="B71">
        <v>2029.71</v>
      </c>
      <c r="C71">
        <v>2029.4661816780299</v>
      </c>
      <c r="D71">
        <v>2016.78499156783</v>
      </c>
      <c r="E71">
        <v>2025.8583805737201</v>
      </c>
    </row>
    <row r="72" spans="1:5" x14ac:dyDescent="0.2">
      <c r="A72">
        <v>351</v>
      </c>
      <c r="B72">
        <v>2030.57</v>
      </c>
      <c r="C72">
        <v>2027.58326087876</v>
      </c>
      <c r="D72">
        <v>2040.99930431193</v>
      </c>
      <c r="E72">
        <v>2044.7426268940801</v>
      </c>
    </row>
    <row r="73" spans="1:5" x14ac:dyDescent="0.2">
      <c r="A73">
        <v>356</v>
      </c>
      <c r="B73">
        <v>2031.44</v>
      </c>
      <c r="C73">
        <v>2028.7191786342601</v>
      </c>
      <c r="D73">
        <v>2037.7547893248</v>
      </c>
      <c r="E73">
        <v>2000.6543054895701</v>
      </c>
    </row>
    <row r="74" spans="1:5" x14ac:dyDescent="0.2">
      <c r="A74">
        <v>361</v>
      </c>
      <c r="B74">
        <v>2032.32</v>
      </c>
      <c r="C74">
        <v>2032.81417674567</v>
      </c>
      <c r="D74">
        <v>2024.5999254987901</v>
      </c>
      <c r="E74">
        <v>2047.69225060141</v>
      </c>
    </row>
    <row r="75" spans="1:5" x14ac:dyDescent="0.2">
      <c r="A75">
        <v>366</v>
      </c>
      <c r="B75">
        <v>2033.21</v>
      </c>
      <c r="C75">
        <v>2030.0128025721301</v>
      </c>
      <c r="D75">
        <v>2051.7799163192199</v>
      </c>
      <c r="E75">
        <v>2056.7191473022099</v>
      </c>
    </row>
    <row r="76" spans="1:5" x14ac:dyDescent="0.2">
      <c r="A76">
        <v>371</v>
      </c>
      <c r="B76">
        <v>2034.12</v>
      </c>
      <c r="C76">
        <v>2038.7354546654999</v>
      </c>
      <c r="D76">
        <v>2049.2299535708999</v>
      </c>
      <c r="E76">
        <v>2053.45996337524</v>
      </c>
    </row>
    <row r="77" spans="1:5" x14ac:dyDescent="0.2">
      <c r="A77">
        <v>376</v>
      </c>
      <c r="B77">
        <v>2035.04</v>
      </c>
      <c r="C77">
        <v>2035.46941934501</v>
      </c>
      <c r="D77">
        <v>2027.5562440277499</v>
      </c>
      <c r="E77">
        <v>2082.5977823024</v>
      </c>
    </row>
    <row r="78" spans="1:5" x14ac:dyDescent="0.2">
      <c r="A78">
        <v>381</v>
      </c>
      <c r="B78">
        <v>2035.97</v>
      </c>
      <c r="C78">
        <v>2040.7931913375101</v>
      </c>
      <c r="D78">
        <v>2021.17966419093</v>
      </c>
      <c r="E78">
        <v>2017.6228454479101</v>
      </c>
    </row>
    <row r="79" spans="1:5" x14ac:dyDescent="0.2">
      <c r="A79">
        <v>386</v>
      </c>
      <c r="B79">
        <v>2036.91</v>
      </c>
      <c r="C79">
        <v>2032.1827381426001</v>
      </c>
      <c r="D79">
        <v>2049.0568632944901</v>
      </c>
      <c r="E79">
        <v>2038.7948939825501</v>
      </c>
    </row>
    <row r="80" spans="1:5" x14ac:dyDescent="0.2">
      <c r="A80">
        <v>391</v>
      </c>
      <c r="B80">
        <v>2037.86</v>
      </c>
      <c r="C80">
        <v>2042.5894164689801</v>
      </c>
      <c r="D80">
        <v>2024.8394507605799</v>
      </c>
      <c r="E80">
        <v>2032.16270876212</v>
      </c>
    </row>
    <row r="81" spans="1:5" x14ac:dyDescent="0.2">
      <c r="A81">
        <v>396</v>
      </c>
      <c r="B81">
        <v>2038.83</v>
      </c>
      <c r="C81">
        <v>2037.7710936441599</v>
      </c>
      <c r="D81">
        <v>2038.0843154980901</v>
      </c>
      <c r="E81">
        <v>2055.2996589090199</v>
      </c>
    </row>
    <row r="82" spans="1:5" x14ac:dyDescent="0.2">
      <c r="A82">
        <v>401</v>
      </c>
      <c r="B82">
        <v>2039.8</v>
      </c>
      <c r="C82">
        <v>2043.0759776299501</v>
      </c>
      <c r="D82">
        <v>2034.8383590758399</v>
      </c>
      <c r="E82">
        <v>2031.6400713225401</v>
      </c>
    </row>
    <row r="83" spans="1:5" x14ac:dyDescent="0.2">
      <c r="A83">
        <v>406</v>
      </c>
      <c r="B83">
        <v>2040.79</v>
      </c>
      <c r="C83">
        <v>2039.2819363512999</v>
      </c>
      <c r="D83">
        <v>2033.54034215306</v>
      </c>
      <c r="E83">
        <v>2018.28686697491</v>
      </c>
    </row>
    <row r="84" spans="1:5" x14ac:dyDescent="0.2">
      <c r="A84">
        <v>411</v>
      </c>
      <c r="B84">
        <v>2041.79</v>
      </c>
      <c r="C84">
        <v>2044.6234250370801</v>
      </c>
      <c r="D84">
        <v>2038.9380233935301</v>
      </c>
      <c r="E84">
        <v>2041.2650308423099</v>
      </c>
    </row>
    <row r="85" spans="1:5" x14ac:dyDescent="0.2">
      <c r="A85">
        <v>416</v>
      </c>
      <c r="B85">
        <v>2042.81</v>
      </c>
      <c r="C85">
        <v>2039.64212934639</v>
      </c>
      <c r="D85">
        <v>2056.84200028853</v>
      </c>
      <c r="E85">
        <v>2000.24686992632</v>
      </c>
    </row>
    <row r="86" spans="1:5" x14ac:dyDescent="0.2">
      <c r="A86">
        <v>421</v>
      </c>
      <c r="B86">
        <v>2043.83</v>
      </c>
      <c r="C86">
        <v>2046.69876338321</v>
      </c>
      <c r="D86">
        <v>2028.86294586073</v>
      </c>
      <c r="E86">
        <v>2018.7675221500699</v>
      </c>
    </row>
    <row r="87" spans="1:5" x14ac:dyDescent="0.2">
      <c r="A87">
        <v>426</v>
      </c>
      <c r="B87">
        <v>2044.87</v>
      </c>
      <c r="C87">
        <v>2041.80456052926</v>
      </c>
      <c r="D87">
        <v>2052.8967468291999</v>
      </c>
      <c r="E87">
        <v>2060.5016416065801</v>
      </c>
    </row>
    <row r="88" spans="1:5" x14ac:dyDescent="0.2">
      <c r="A88">
        <v>431</v>
      </c>
      <c r="B88">
        <v>2045.91</v>
      </c>
      <c r="C88">
        <v>2042.84518614271</v>
      </c>
      <c r="D88">
        <v>2047.1844052862</v>
      </c>
      <c r="E88">
        <v>2071.2013529065198</v>
      </c>
    </row>
    <row r="89" spans="1:5" x14ac:dyDescent="0.2">
      <c r="A89">
        <v>436</v>
      </c>
      <c r="B89">
        <v>2046.97</v>
      </c>
      <c r="C89">
        <v>2044.14252787442</v>
      </c>
      <c r="D89">
        <v>2040.40719014462</v>
      </c>
      <c r="E89">
        <v>2047.94753458742</v>
      </c>
    </row>
    <row r="90" spans="1:5" x14ac:dyDescent="0.2">
      <c r="A90">
        <v>441</v>
      </c>
      <c r="B90">
        <v>2048.04</v>
      </c>
      <c r="C90">
        <v>2044.90090369271</v>
      </c>
      <c r="D90">
        <v>2040.3411489438099</v>
      </c>
      <c r="E90">
        <v>2025.9500729291699</v>
      </c>
    </row>
    <row r="91" spans="1:5" x14ac:dyDescent="0.2">
      <c r="A91">
        <v>446</v>
      </c>
      <c r="B91">
        <v>2049.13</v>
      </c>
      <c r="C91">
        <v>2050.8509731654199</v>
      </c>
      <c r="D91">
        <v>2068.4776851889601</v>
      </c>
      <c r="E91">
        <v>2048.9856497188898</v>
      </c>
    </row>
    <row r="92" spans="1:5" x14ac:dyDescent="0.2">
      <c r="A92">
        <v>451</v>
      </c>
      <c r="B92">
        <v>2050.2199999999998</v>
      </c>
      <c r="C92">
        <v>2049.0914570816699</v>
      </c>
      <c r="D92">
        <v>2046.2919334401699</v>
      </c>
      <c r="E92">
        <v>2070.5259096789</v>
      </c>
    </row>
    <row r="93" spans="1:5" x14ac:dyDescent="0.2">
      <c r="A93">
        <v>456</v>
      </c>
      <c r="B93">
        <v>2051.33</v>
      </c>
      <c r="C93">
        <v>2047.56832904256</v>
      </c>
      <c r="D93">
        <v>2038.2439865667</v>
      </c>
      <c r="E93">
        <v>2060.56490053995</v>
      </c>
    </row>
    <row r="94" spans="1:5" x14ac:dyDescent="0.2">
      <c r="A94">
        <v>461</v>
      </c>
      <c r="B94">
        <v>2052.44</v>
      </c>
      <c r="C94">
        <v>2049.10772264451</v>
      </c>
      <c r="D94">
        <v>2033.6345657284501</v>
      </c>
      <c r="E94">
        <v>2022.43082513337</v>
      </c>
    </row>
    <row r="95" spans="1:5" x14ac:dyDescent="0.2">
      <c r="A95">
        <v>466</v>
      </c>
      <c r="B95">
        <v>2053.5700000000002</v>
      </c>
      <c r="C95">
        <v>2051.6136345099799</v>
      </c>
      <c r="D95">
        <v>2037.94266277919</v>
      </c>
      <c r="E95">
        <v>2015.6843699236799</v>
      </c>
    </row>
    <row r="96" spans="1:5" x14ac:dyDescent="0.2">
      <c r="A96">
        <v>471</v>
      </c>
      <c r="B96">
        <v>2054.71</v>
      </c>
      <c r="C96">
        <v>2051.0761969304699</v>
      </c>
      <c r="D96">
        <v>2036.38984885481</v>
      </c>
      <c r="E96">
        <v>2050.9738184952098</v>
      </c>
    </row>
    <row r="97" spans="1:5" x14ac:dyDescent="0.2">
      <c r="A97">
        <v>476</v>
      </c>
      <c r="B97">
        <v>2055.86</v>
      </c>
      <c r="C97">
        <v>2056.4385660197099</v>
      </c>
      <c r="D97">
        <v>2048.85314897425</v>
      </c>
      <c r="E97">
        <v>2023.48214231783</v>
      </c>
    </row>
    <row r="98" spans="1:5" x14ac:dyDescent="0.2">
      <c r="A98">
        <v>481</v>
      </c>
      <c r="B98">
        <v>2057.0300000000002</v>
      </c>
      <c r="C98">
        <v>2052.85384257235</v>
      </c>
      <c r="D98">
        <v>2051.9183651356898</v>
      </c>
      <c r="E98">
        <v>2105.7011928330799</v>
      </c>
    </row>
    <row r="99" spans="1:5" x14ac:dyDescent="0.2">
      <c r="A99">
        <v>486</v>
      </c>
      <c r="B99">
        <v>2058.1999999999998</v>
      </c>
      <c r="C99">
        <v>2055.3497552009799</v>
      </c>
      <c r="D99">
        <v>2052.8410937820399</v>
      </c>
      <c r="E99">
        <v>2103.9761023942101</v>
      </c>
    </row>
    <row r="100" spans="1:5" x14ac:dyDescent="0.2">
      <c r="A100">
        <v>491</v>
      </c>
      <c r="B100">
        <v>2059.39</v>
      </c>
      <c r="C100">
        <v>2064.21032268111</v>
      </c>
      <c r="D100">
        <v>2042.35988736684</v>
      </c>
      <c r="E100">
        <v>2048.8641327677901</v>
      </c>
    </row>
    <row r="101" spans="1:5" x14ac:dyDescent="0.2">
      <c r="A101">
        <v>496</v>
      </c>
      <c r="B101">
        <v>2060.59</v>
      </c>
      <c r="C101">
        <v>2059.14862189121</v>
      </c>
      <c r="D101">
        <v>2074.5812169658202</v>
      </c>
      <c r="E101">
        <v>2034.5448937588101</v>
      </c>
    </row>
    <row r="102" spans="1:5" x14ac:dyDescent="0.2">
      <c r="A102">
        <v>501</v>
      </c>
      <c r="B102">
        <v>2061.8000000000002</v>
      </c>
      <c r="C102">
        <v>2066.22808807723</v>
      </c>
      <c r="D102">
        <v>2062.3709489985199</v>
      </c>
      <c r="E102">
        <v>2083.8658944438898</v>
      </c>
    </row>
    <row r="103" spans="1:5" x14ac:dyDescent="0.2">
      <c r="A103">
        <v>506</v>
      </c>
      <c r="B103">
        <v>2063.02</v>
      </c>
      <c r="C103">
        <v>2065.2580689005199</v>
      </c>
      <c r="D103">
        <v>2080.68020505922</v>
      </c>
      <c r="E103">
        <v>2085.5479048408101</v>
      </c>
    </row>
    <row r="104" spans="1:5" x14ac:dyDescent="0.2">
      <c r="A104">
        <v>511</v>
      </c>
      <c r="B104">
        <v>2064.25</v>
      </c>
      <c r="C104">
        <v>2064.9565476738599</v>
      </c>
      <c r="D104">
        <v>2045.2722730501</v>
      </c>
      <c r="E104">
        <v>2090.1317207657098</v>
      </c>
    </row>
    <row r="105" spans="1:5" x14ac:dyDescent="0.2">
      <c r="A105">
        <v>516</v>
      </c>
      <c r="B105">
        <v>2065.4899999999998</v>
      </c>
      <c r="C105">
        <v>2063.1306751756201</v>
      </c>
      <c r="D105">
        <v>2053.5293777915899</v>
      </c>
      <c r="E105">
        <v>2102.5335665103198</v>
      </c>
    </row>
    <row r="106" spans="1:5" x14ac:dyDescent="0.2">
      <c r="A106">
        <v>521</v>
      </c>
      <c r="B106">
        <v>2066.75</v>
      </c>
      <c r="C106">
        <v>2071.37020162519</v>
      </c>
      <c r="D106">
        <v>2080.46598832975</v>
      </c>
      <c r="E106">
        <v>2044.34854797005</v>
      </c>
    </row>
    <row r="107" spans="1:5" x14ac:dyDescent="0.2">
      <c r="A107">
        <v>526</v>
      </c>
      <c r="B107">
        <v>2068.0100000000002</v>
      </c>
      <c r="C107">
        <v>2066.80309847642</v>
      </c>
      <c r="D107">
        <v>2050.6919393216499</v>
      </c>
      <c r="E107">
        <v>2105.2639814499198</v>
      </c>
    </row>
    <row r="108" spans="1:5" x14ac:dyDescent="0.2">
      <c r="A108">
        <v>531</v>
      </c>
      <c r="B108">
        <v>2069.29</v>
      </c>
      <c r="C108">
        <v>2071.5706664440299</v>
      </c>
      <c r="D108">
        <v>2067.2093139240601</v>
      </c>
      <c r="E108">
        <v>2033.9662225813599</v>
      </c>
    </row>
    <row r="109" spans="1:5" x14ac:dyDescent="0.2">
      <c r="A109">
        <v>536</v>
      </c>
      <c r="B109">
        <v>2070.58</v>
      </c>
      <c r="C109">
        <v>2072.3766747109298</v>
      </c>
      <c r="D109">
        <v>2084.48473395774</v>
      </c>
      <c r="E109">
        <v>2075.2076393556699</v>
      </c>
    </row>
    <row r="110" spans="1:5" x14ac:dyDescent="0.2">
      <c r="A110">
        <v>541</v>
      </c>
      <c r="B110">
        <v>2071.88</v>
      </c>
      <c r="C110">
        <v>2067.5762379292901</v>
      </c>
      <c r="D110">
        <v>2082.5783046790102</v>
      </c>
      <c r="E110">
        <v>2063.462435335</v>
      </c>
    </row>
    <row r="111" spans="1:5" x14ac:dyDescent="0.2">
      <c r="A111">
        <v>546</v>
      </c>
      <c r="B111">
        <v>2073.19</v>
      </c>
      <c r="C111">
        <v>2076.6738075397302</v>
      </c>
      <c r="D111">
        <v>2076.0285409943499</v>
      </c>
      <c r="E111">
        <v>2115.81436549927</v>
      </c>
    </row>
    <row r="112" spans="1:5" x14ac:dyDescent="0.2">
      <c r="A112">
        <v>551</v>
      </c>
      <c r="B112">
        <v>2074.5100000000002</v>
      </c>
      <c r="C112">
        <v>2072.6060402094199</v>
      </c>
      <c r="D112">
        <v>2078.1788690353001</v>
      </c>
      <c r="E112">
        <v>2056.60276396977</v>
      </c>
    </row>
    <row r="113" spans="1:5" x14ac:dyDescent="0.2">
      <c r="A113">
        <v>556</v>
      </c>
      <c r="B113">
        <v>2075.85</v>
      </c>
      <c r="C113">
        <v>2075.8715590603501</v>
      </c>
      <c r="D113">
        <v>2060.26817345565</v>
      </c>
      <c r="E113">
        <v>2108.6693086522</v>
      </c>
    </row>
    <row r="114" spans="1:5" x14ac:dyDescent="0.2">
      <c r="A114">
        <v>561</v>
      </c>
      <c r="B114">
        <v>2077.19</v>
      </c>
      <c r="C114">
        <v>2078.6536540423599</v>
      </c>
      <c r="D114">
        <v>2073.74414317849</v>
      </c>
      <c r="E114">
        <v>2065.46492159537</v>
      </c>
    </row>
    <row r="115" spans="1:5" x14ac:dyDescent="0.2">
      <c r="A115">
        <v>566</v>
      </c>
      <c r="B115">
        <v>2078.5500000000002</v>
      </c>
      <c r="C115">
        <v>2076.3445484609801</v>
      </c>
      <c r="D115">
        <v>2082.0830636597002</v>
      </c>
      <c r="E115">
        <v>2085.6445363339699</v>
      </c>
    </row>
    <row r="116" spans="1:5" x14ac:dyDescent="0.2">
      <c r="A116">
        <v>571</v>
      </c>
      <c r="B116">
        <v>2079.91</v>
      </c>
      <c r="C116">
        <v>2079.4309318394999</v>
      </c>
      <c r="D116">
        <v>2093.3939811656701</v>
      </c>
      <c r="E116">
        <v>2083.1604700480102</v>
      </c>
    </row>
    <row r="117" spans="1:5" x14ac:dyDescent="0.2">
      <c r="A117">
        <v>576</v>
      </c>
      <c r="B117">
        <v>2081.29</v>
      </c>
      <c r="C117">
        <v>2078.2142011537899</v>
      </c>
      <c r="D117">
        <v>2089.7146202313402</v>
      </c>
      <c r="E117">
        <v>2067.1739764761601</v>
      </c>
    </row>
    <row r="118" spans="1:5" x14ac:dyDescent="0.2">
      <c r="A118">
        <v>581</v>
      </c>
      <c r="B118">
        <v>2082.6799999999998</v>
      </c>
      <c r="C118">
        <v>2085.0487485026601</v>
      </c>
      <c r="D118">
        <v>2068.6554307384299</v>
      </c>
      <c r="E118">
        <v>2103.0429681468599</v>
      </c>
    </row>
    <row r="119" spans="1:5" x14ac:dyDescent="0.2">
      <c r="A119">
        <v>586</v>
      </c>
      <c r="B119">
        <v>2084.08</v>
      </c>
      <c r="C119">
        <v>2087.1147255239298</v>
      </c>
      <c r="D119">
        <v>2092.0376008561798</v>
      </c>
      <c r="E119">
        <v>2120.44411254535</v>
      </c>
    </row>
    <row r="120" spans="1:5" x14ac:dyDescent="0.2">
      <c r="A120">
        <v>591</v>
      </c>
      <c r="B120">
        <v>2085.4899999999998</v>
      </c>
      <c r="C120">
        <v>2085.5987229161601</v>
      </c>
      <c r="D120">
        <v>2082.2990762500199</v>
      </c>
      <c r="E120">
        <v>2080.9312810918</v>
      </c>
    </row>
    <row r="121" spans="1:5" x14ac:dyDescent="0.2">
      <c r="A121">
        <v>596</v>
      </c>
      <c r="B121">
        <v>2086.92</v>
      </c>
      <c r="C121">
        <v>2086.7408157259101</v>
      </c>
      <c r="D121">
        <v>2075.9429909411901</v>
      </c>
      <c r="E121">
        <v>2103.1402779065302</v>
      </c>
    </row>
    <row r="122" spans="1:5" x14ac:dyDescent="0.2">
      <c r="A122">
        <v>601</v>
      </c>
      <c r="B122">
        <v>2088.35</v>
      </c>
      <c r="C122">
        <v>2089.1482422294898</v>
      </c>
      <c r="D122">
        <v>2069.0166784715998</v>
      </c>
      <c r="E122">
        <v>2103.9409851471401</v>
      </c>
    </row>
    <row r="123" spans="1:5" x14ac:dyDescent="0.2">
      <c r="A123">
        <v>606</v>
      </c>
      <c r="B123">
        <v>2089.79</v>
      </c>
      <c r="C123">
        <v>2092.07961520241</v>
      </c>
      <c r="D123">
        <v>2105.12860115992</v>
      </c>
      <c r="E123">
        <v>2128.8555422115601</v>
      </c>
    </row>
    <row r="124" spans="1:5" x14ac:dyDescent="0.2">
      <c r="A124">
        <v>611</v>
      </c>
      <c r="B124">
        <v>2091.25</v>
      </c>
      <c r="C124">
        <v>2093.5089447945502</v>
      </c>
      <c r="D124">
        <v>2077.6471628910299</v>
      </c>
      <c r="E124">
        <v>2092.4729331490198</v>
      </c>
    </row>
    <row r="125" spans="1:5" x14ac:dyDescent="0.2">
      <c r="A125">
        <v>616</v>
      </c>
      <c r="B125">
        <v>2092.71</v>
      </c>
      <c r="C125">
        <v>2096.3503444405101</v>
      </c>
      <c r="D125">
        <v>2090.1747612110098</v>
      </c>
      <c r="E125">
        <v>2112.5224648927101</v>
      </c>
    </row>
    <row r="126" spans="1:5" x14ac:dyDescent="0.2">
      <c r="A126">
        <v>621</v>
      </c>
      <c r="B126">
        <v>2094.19</v>
      </c>
      <c r="C126">
        <v>2093.9534374995401</v>
      </c>
      <c r="D126">
        <v>2099.17225809199</v>
      </c>
      <c r="E126">
        <v>2110.5612789699799</v>
      </c>
    </row>
    <row r="127" spans="1:5" x14ac:dyDescent="0.2">
      <c r="A127">
        <v>626</v>
      </c>
      <c r="B127">
        <v>2095.6799999999998</v>
      </c>
      <c r="C127">
        <v>2097.9082978408201</v>
      </c>
      <c r="D127">
        <v>2091.6652089163899</v>
      </c>
      <c r="E127">
        <v>2088.2313179214402</v>
      </c>
    </row>
    <row r="128" spans="1:5" x14ac:dyDescent="0.2">
      <c r="A128">
        <v>631</v>
      </c>
      <c r="B128">
        <v>2097.1799999999998</v>
      </c>
      <c r="C128">
        <v>2097.3124365754002</v>
      </c>
      <c r="D128">
        <v>2113.5865387723302</v>
      </c>
      <c r="E128">
        <v>2111.1664111902401</v>
      </c>
    </row>
    <row r="129" spans="1:5" x14ac:dyDescent="0.2">
      <c r="A129">
        <v>636</v>
      </c>
      <c r="B129">
        <v>2098.69</v>
      </c>
      <c r="C129">
        <v>2093.9635905751202</v>
      </c>
      <c r="D129">
        <v>2096.1216058242999</v>
      </c>
      <c r="E129">
        <v>2090.90311885971</v>
      </c>
    </row>
    <row r="130" spans="1:5" x14ac:dyDescent="0.2">
      <c r="A130">
        <v>641</v>
      </c>
      <c r="B130">
        <v>2100.21</v>
      </c>
      <c r="C130">
        <v>2103.1295313503902</v>
      </c>
      <c r="D130">
        <v>2114.51084284526</v>
      </c>
      <c r="E130">
        <v>2130.9311855853398</v>
      </c>
    </row>
    <row r="131" spans="1:5" x14ac:dyDescent="0.2">
      <c r="A131">
        <v>646</v>
      </c>
      <c r="B131">
        <v>2101.7399999999998</v>
      </c>
      <c r="C131">
        <v>2105.2156701404301</v>
      </c>
      <c r="D131">
        <v>2121.1831045787299</v>
      </c>
      <c r="E131">
        <v>2125.8608757054699</v>
      </c>
    </row>
    <row r="132" spans="1:5" x14ac:dyDescent="0.2">
      <c r="A132">
        <v>651</v>
      </c>
      <c r="B132">
        <v>2103.2800000000002</v>
      </c>
      <c r="C132">
        <v>2100.52684271106</v>
      </c>
      <c r="D132">
        <v>2096.1795782050899</v>
      </c>
      <c r="E132">
        <v>2085.63953918061</v>
      </c>
    </row>
    <row r="133" spans="1:5" x14ac:dyDescent="0.2">
      <c r="A133">
        <v>656</v>
      </c>
      <c r="B133">
        <v>2104.84</v>
      </c>
      <c r="C133">
        <v>2107.5976453070398</v>
      </c>
      <c r="D133">
        <v>2098.3541111856698</v>
      </c>
      <c r="E133">
        <v>2129.11434866947</v>
      </c>
    </row>
    <row r="134" spans="1:5" x14ac:dyDescent="0.2">
      <c r="A134">
        <v>661</v>
      </c>
      <c r="B134">
        <v>2106.4</v>
      </c>
      <c r="C134">
        <v>2103.9542980924398</v>
      </c>
      <c r="D134">
        <v>2123.2828503157798</v>
      </c>
      <c r="E134">
        <v>2120.1499279260902</v>
      </c>
    </row>
    <row r="135" spans="1:5" x14ac:dyDescent="0.2">
      <c r="A135">
        <v>666</v>
      </c>
      <c r="B135">
        <v>2107.9699999999998</v>
      </c>
      <c r="C135">
        <v>2110.45402460995</v>
      </c>
      <c r="D135">
        <v>2116.0029070583701</v>
      </c>
      <c r="E135">
        <v>2124.8460406244799</v>
      </c>
    </row>
    <row r="136" spans="1:5" x14ac:dyDescent="0.2">
      <c r="A136">
        <v>671</v>
      </c>
      <c r="B136">
        <v>2109.56</v>
      </c>
      <c r="C136">
        <v>2107.1390476117399</v>
      </c>
      <c r="D136">
        <v>2097.8502221934</v>
      </c>
      <c r="E136">
        <v>2082.4348469120901</v>
      </c>
    </row>
    <row r="137" spans="1:5" x14ac:dyDescent="0.2">
      <c r="A137">
        <v>676</v>
      </c>
      <c r="B137">
        <v>2111.16</v>
      </c>
      <c r="C137">
        <v>2113.0444096830602</v>
      </c>
      <c r="D137">
        <v>2111.7251747113601</v>
      </c>
      <c r="E137">
        <v>2086.5407583503702</v>
      </c>
    </row>
    <row r="138" spans="1:5" x14ac:dyDescent="0.2">
      <c r="A138">
        <v>681</v>
      </c>
      <c r="B138">
        <v>2112.7600000000002</v>
      </c>
      <c r="C138">
        <v>2114.5594982244802</v>
      </c>
      <c r="D138">
        <v>2122.7558114558701</v>
      </c>
      <c r="E138">
        <v>2121.9321157381901</v>
      </c>
    </row>
    <row r="139" spans="1:5" x14ac:dyDescent="0.2">
      <c r="A139">
        <v>686</v>
      </c>
      <c r="B139">
        <v>2114.38</v>
      </c>
      <c r="C139">
        <v>2114.8856979959901</v>
      </c>
      <c r="D139">
        <v>2102.1587506288402</v>
      </c>
      <c r="E139">
        <v>2091.9965309576701</v>
      </c>
    </row>
    <row r="140" spans="1:5" x14ac:dyDescent="0.2">
      <c r="A140">
        <v>691</v>
      </c>
      <c r="B140">
        <v>2116.0100000000002</v>
      </c>
      <c r="C140">
        <v>2116.3490349580902</v>
      </c>
      <c r="D140">
        <v>2109.21087350984</v>
      </c>
      <c r="E140">
        <v>2138.7811764787202</v>
      </c>
    </row>
    <row r="141" spans="1:5" x14ac:dyDescent="0.2">
      <c r="A141">
        <v>696</v>
      </c>
      <c r="B141">
        <v>2117.64</v>
      </c>
      <c r="C141">
        <v>2121.0967869600099</v>
      </c>
      <c r="D141">
        <v>2114.84321315753</v>
      </c>
      <c r="E141">
        <v>2162.4876474183302</v>
      </c>
    </row>
    <row r="142" spans="1:5" x14ac:dyDescent="0.2">
      <c r="A142">
        <v>701</v>
      </c>
      <c r="B142">
        <v>2119.29</v>
      </c>
      <c r="C142">
        <v>2122.16501347139</v>
      </c>
      <c r="D142">
        <v>2124.1716363370101</v>
      </c>
      <c r="E142">
        <v>2119.2437214462402</v>
      </c>
    </row>
    <row r="143" spans="1:5" x14ac:dyDescent="0.2">
      <c r="A143">
        <v>706</v>
      </c>
      <c r="B143">
        <v>2120.9499999999998</v>
      </c>
      <c r="C143">
        <v>2117.3218043267998</v>
      </c>
      <c r="D143">
        <v>2113.15921558018</v>
      </c>
      <c r="E143">
        <v>2087.73464407763</v>
      </c>
    </row>
    <row r="144" spans="1:5" x14ac:dyDescent="0.2">
      <c r="A144">
        <v>711</v>
      </c>
      <c r="B144">
        <v>2122.62</v>
      </c>
      <c r="C144">
        <v>2123.4750578442799</v>
      </c>
      <c r="D144">
        <v>2137.4734440013999</v>
      </c>
      <c r="E144">
        <v>2099.2349807946898</v>
      </c>
    </row>
    <row r="145" spans="1:5" x14ac:dyDescent="0.2">
      <c r="A145">
        <v>716</v>
      </c>
      <c r="B145">
        <v>2124.3000000000002</v>
      </c>
      <c r="C145">
        <v>2122.78838009834</v>
      </c>
      <c r="D145">
        <v>2121.3919047545601</v>
      </c>
      <c r="E145">
        <v>2153.7330358034901</v>
      </c>
    </row>
    <row r="146" spans="1:5" x14ac:dyDescent="0.2">
      <c r="A146">
        <v>721</v>
      </c>
      <c r="B146">
        <v>2125.9899999999998</v>
      </c>
      <c r="C146">
        <v>2130.6598415499798</v>
      </c>
      <c r="D146">
        <v>2108.6688090523198</v>
      </c>
      <c r="E146">
        <v>2172.1902868877601</v>
      </c>
    </row>
    <row r="147" spans="1:5" x14ac:dyDescent="0.2">
      <c r="A147">
        <v>726</v>
      </c>
      <c r="B147">
        <v>2127.69</v>
      </c>
      <c r="C147">
        <v>2127.01308822293</v>
      </c>
      <c r="D147">
        <v>2129.4293505617102</v>
      </c>
      <c r="E147">
        <v>2115.13094835214</v>
      </c>
    </row>
    <row r="148" spans="1:5" x14ac:dyDescent="0.2">
      <c r="A148">
        <v>731</v>
      </c>
      <c r="B148">
        <v>2129.4</v>
      </c>
      <c r="C148">
        <v>2132.62288316787</v>
      </c>
      <c r="D148">
        <v>2109.9333836065198</v>
      </c>
      <c r="E148">
        <v>2151.01861707324</v>
      </c>
    </row>
    <row r="149" spans="1:5" x14ac:dyDescent="0.2">
      <c r="A149">
        <v>736</v>
      </c>
      <c r="B149">
        <v>2131.13</v>
      </c>
      <c r="C149">
        <v>2127.2822994879798</v>
      </c>
      <c r="D149">
        <v>2116.8547256495699</v>
      </c>
      <c r="E149">
        <v>2137.7022941452901</v>
      </c>
    </row>
    <row r="150" spans="1:5" x14ac:dyDescent="0.2">
      <c r="A150">
        <v>741</v>
      </c>
      <c r="B150">
        <v>2132.86</v>
      </c>
      <c r="C150">
        <v>2133.2557359962898</v>
      </c>
      <c r="D150">
        <v>2137.5616165425799</v>
      </c>
      <c r="E150">
        <v>2159.6359942034701</v>
      </c>
    </row>
    <row r="151" spans="1:5" x14ac:dyDescent="0.2">
      <c r="A151">
        <v>746</v>
      </c>
      <c r="B151">
        <v>2134.6</v>
      </c>
      <c r="C151">
        <v>2130.7174411803198</v>
      </c>
      <c r="D151">
        <v>2126.9190914682599</v>
      </c>
      <c r="E151">
        <v>2096.2004805404899</v>
      </c>
    </row>
    <row r="152" spans="1:5" x14ac:dyDescent="0.2">
      <c r="A152">
        <v>751</v>
      </c>
      <c r="B152">
        <v>2136.35</v>
      </c>
      <c r="C152">
        <v>2140.8722782755499</v>
      </c>
      <c r="D152">
        <v>2124.1795598912699</v>
      </c>
      <c r="E152">
        <v>2153.4493463969302</v>
      </c>
    </row>
    <row r="153" spans="1:5" x14ac:dyDescent="0.2">
      <c r="A153">
        <v>756</v>
      </c>
      <c r="B153">
        <v>2138.12</v>
      </c>
      <c r="C153">
        <v>2138.3519472637499</v>
      </c>
      <c r="D153">
        <v>2146.4141186475099</v>
      </c>
      <c r="E153">
        <v>2157.0992952768702</v>
      </c>
    </row>
    <row r="154" spans="1:5" x14ac:dyDescent="0.2">
      <c r="A154">
        <v>761</v>
      </c>
      <c r="B154">
        <v>2139.89</v>
      </c>
      <c r="C154">
        <v>2139.3084034854701</v>
      </c>
      <c r="D154">
        <v>2155.4075774142202</v>
      </c>
      <c r="E154">
        <v>2188.7861561442201</v>
      </c>
    </row>
    <row r="155" spans="1:5" x14ac:dyDescent="0.2">
      <c r="A155">
        <v>766</v>
      </c>
      <c r="B155">
        <v>2141.67</v>
      </c>
      <c r="C155">
        <v>2144.7246532280401</v>
      </c>
      <c r="D155">
        <v>2143.4299377460302</v>
      </c>
      <c r="E155">
        <v>2129.6515047695002</v>
      </c>
    </row>
    <row r="156" spans="1:5" x14ac:dyDescent="0.2">
      <c r="A156">
        <v>771</v>
      </c>
      <c r="B156">
        <v>2143.46</v>
      </c>
      <c r="C156">
        <v>2138.9517889559302</v>
      </c>
      <c r="D156">
        <v>2143.7269367519898</v>
      </c>
      <c r="E156">
        <v>2096.92420151744</v>
      </c>
    </row>
    <row r="157" spans="1:5" x14ac:dyDescent="0.2">
      <c r="A157">
        <v>776</v>
      </c>
      <c r="B157">
        <v>2145.27</v>
      </c>
      <c r="C157">
        <v>2149.4814151535502</v>
      </c>
      <c r="D157">
        <v>2141.0966991302598</v>
      </c>
      <c r="E157">
        <v>2101.9381585926099</v>
      </c>
    </row>
    <row r="158" spans="1:5" x14ac:dyDescent="0.2">
      <c r="A158">
        <v>781</v>
      </c>
      <c r="B158">
        <v>2147.08</v>
      </c>
      <c r="C158">
        <v>2143.7578233153799</v>
      </c>
      <c r="D158">
        <v>2153.1332823013699</v>
      </c>
      <c r="E158">
        <v>2194.14459739421</v>
      </c>
    </row>
    <row r="159" spans="1:5" x14ac:dyDescent="0.2">
      <c r="A159">
        <v>786</v>
      </c>
      <c r="B159">
        <v>2148.91</v>
      </c>
      <c r="C159">
        <v>2147.3224709118599</v>
      </c>
      <c r="D159">
        <v>2129.5383231128299</v>
      </c>
      <c r="E159">
        <v>2124.2266938498501</v>
      </c>
    </row>
    <row r="160" spans="1:5" x14ac:dyDescent="0.2">
      <c r="A160">
        <v>791</v>
      </c>
      <c r="B160">
        <v>2150.7399999999998</v>
      </c>
      <c r="C160">
        <v>2149.3182519494799</v>
      </c>
      <c r="D160">
        <v>2148.3530634672902</v>
      </c>
      <c r="E160">
        <v>2126.16222981289</v>
      </c>
    </row>
    <row r="161" spans="1:5" x14ac:dyDescent="0.2">
      <c r="A161">
        <v>796</v>
      </c>
      <c r="B161">
        <v>2152.58</v>
      </c>
      <c r="C161">
        <v>2155.5453942199001</v>
      </c>
      <c r="D161">
        <v>2134.69743667482</v>
      </c>
      <c r="E161">
        <v>2189.8148252503502</v>
      </c>
    </row>
    <row r="162" spans="1:5" x14ac:dyDescent="0.2">
      <c r="A162">
        <v>801</v>
      </c>
      <c r="B162">
        <v>2154.44</v>
      </c>
      <c r="C162">
        <v>2152.7933889343899</v>
      </c>
      <c r="D162">
        <v>2140.9379471933798</v>
      </c>
      <c r="E162">
        <v>2113.67128090198</v>
      </c>
    </row>
    <row r="163" spans="1:5" x14ac:dyDescent="0.2">
      <c r="A163">
        <v>806</v>
      </c>
      <c r="B163">
        <v>2156.3000000000002</v>
      </c>
      <c r="C163">
        <v>2160.3790626891</v>
      </c>
      <c r="D163">
        <v>2153.1206608564598</v>
      </c>
      <c r="E163">
        <v>2136.14908763219</v>
      </c>
    </row>
    <row r="164" spans="1:5" x14ac:dyDescent="0.2">
      <c r="A164">
        <v>811</v>
      </c>
      <c r="B164">
        <v>2158.1799999999998</v>
      </c>
      <c r="C164">
        <v>2159.4203765740699</v>
      </c>
      <c r="D164">
        <v>2172.7334328980501</v>
      </c>
      <c r="E164">
        <v>2120.9970878714698</v>
      </c>
    </row>
    <row r="165" spans="1:5" x14ac:dyDescent="0.2">
      <c r="A165">
        <v>816</v>
      </c>
      <c r="B165">
        <v>2160.06</v>
      </c>
      <c r="C165">
        <v>2160.32826066399</v>
      </c>
      <c r="D165">
        <v>2153.1573597647898</v>
      </c>
      <c r="E165">
        <v>2134.4578564492999</v>
      </c>
    </row>
    <row r="166" spans="1:5" x14ac:dyDescent="0.2">
      <c r="A166">
        <v>821</v>
      </c>
      <c r="B166">
        <v>2161.9499999999998</v>
      </c>
      <c r="C166">
        <v>2160.5612120760302</v>
      </c>
      <c r="D166">
        <v>2177.0130194427002</v>
      </c>
      <c r="E166">
        <v>2205.87445467206</v>
      </c>
    </row>
    <row r="167" spans="1:5" x14ac:dyDescent="0.2">
      <c r="A167">
        <v>826</v>
      </c>
      <c r="B167">
        <v>2163.86</v>
      </c>
      <c r="C167">
        <v>2160.7554995556002</v>
      </c>
      <c r="D167">
        <v>2152.7716214462798</v>
      </c>
      <c r="E167">
        <v>2208.3430040764501</v>
      </c>
    </row>
    <row r="168" spans="1:5" x14ac:dyDescent="0.2">
      <c r="A168">
        <v>831</v>
      </c>
      <c r="B168">
        <v>2165.77</v>
      </c>
      <c r="C168">
        <v>2166.0561178016301</v>
      </c>
      <c r="D168">
        <v>2165.3648438412602</v>
      </c>
      <c r="E168">
        <v>2146.3093111020298</v>
      </c>
    </row>
    <row r="169" spans="1:5" x14ac:dyDescent="0.2">
      <c r="A169">
        <v>836</v>
      </c>
      <c r="B169">
        <v>2167.69</v>
      </c>
      <c r="C169">
        <v>2163.72927295508</v>
      </c>
      <c r="D169">
        <v>2170.8108446259398</v>
      </c>
      <c r="E169">
        <v>2166.02299530768</v>
      </c>
    </row>
    <row r="170" spans="1:5" x14ac:dyDescent="0.2">
      <c r="A170">
        <v>841</v>
      </c>
      <c r="B170">
        <v>2169.63</v>
      </c>
      <c r="C170">
        <v>2169.0200708515599</v>
      </c>
      <c r="D170">
        <v>2188.3252528873199</v>
      </c>
      <c r="E170">
        <v>2156.9954983756902</v>
      </c>
    </row>
    <row r="171" spans="1:5" x14ac:dyDescent="0.2">
      <c r="A171">
        <v>846</v>
      </c>
      <c r="B171">
        <v>2171.5700000000002</v>
      </c>
      <c r="C171">
        <v>2171.95787931412</v>
      </c>
      <c r="D171">
        <v>2164.66375494769</v>
      </c>
      <c r="E171">
        <v>2211.8525755337701</v>
      </c>
    </row>
    <row r="172" spans="1:5" x14ac:dyDescent="0.2">
      <c r="A172">
        <v>851</v>
      </c>
      <c r="B172">
        <v>2173.52</v>
      </c>
      <c r="C172">
        <v>2175.3814577442199</v>
      </c>
      <c r="D172">
        <v>2171.4899656193802</v>
      </c>
      <c r="E172">
        <v>2159.93901620222</v>
      </c>
    </row>
    <row r="173" spans="1:5" x14ac:dyDescent="0.2">
      <c r="A173">
        <v>856</v>
      </c>
      <c r="B173">
        <v>2175.4899999999998</v>
      </c>
      <c r="C173">
        <v>2170.8655724065202</v>
      </c>
      <c r="D173">
        <v>2164.7501470258999</v>
      </c>
      <c r="E173">
        <v>2224.7361989818401</v>
      </c>
    </row>
    <row r="174" spans="1:5" x14ac:dyDescent="0.2">
      <c r="A174">
        <v>861</v>
      </c>
      <c r="B174">
        <v>2177.46</v>
      </c>
      <c r="C174">
        <v>2175.6991256865699</v>
      </c>
      <c r="D174">
        <v>2183.0897264477398</v>
      </c>
      <c r="E174">
        <v>2221.6635638015</v>
      </c>
    </row>
    <row r="175" spans="1:5" x14ac:dyDescent="0.2">
      <c r="A175">
        <v>866</v>
      </c>
      <c r="B175">
        <v>2179.44</v>
      </c>
      <c r="C175">
        <v>2175.6122349833199</v>
      </c>
      <c r="D175">
        <v>2181.4431443892599</v>
      </c>
      <c r="E175">
        <v>2228.0483693481901</v>
      </c>
    </row>
    <row r="176" spans="1:5" x14ac:dyDescent="0.2">
      <c r="A176">
        <v>871</v>
      </c>
      <c r="B176">
        <v>2181.4299999999998</v>
      </c>
      <c r="C176">
        <v>2182.9135985214998</v>
      </c>
      <c r="D176">
        <v>2189.4103529307999</v>
      </c>
      <c r="E176">
        <v>2204.2462372660002</v>
      </c>
    </row>
    <row r="177" spans="1:5" x14ac:dyDescent="0.2">
      <c r="A177">
        <v>876</v>
      </c>
      <c r="B177">
        <v>2183.4299999999998</v>
      </c>
      <c r="C177">
        <v>2186.4269526394601</v>
      </c>
      <c r="D177">
        <v>2178.4763861342699</v>
      </c>
      <c r="E177">
        <v>2191.3449943679502</v>
      </c>
    </row>
    <row r="178" spans="1:5" x14ac:dyDescent="0.2">
      <c r="A178">
        <v>881</v>
      </c>
      <c r="B178">
        <v>2185.44</v>
      </c>
      <c r="C178">
        <v>2183.6546665004998</v>
      </c>
      <c r="D178">
        <v>2172.6483429353102</v>
      </c>
      <c r="E178">
        <v>2144.95097494217</v>
      </c>
    </row>
    <row r="179" spans="1:5" x14ac:dyDescent="0.2">
      <c r="A179">
        <v>886</v>
      </c>
      <c r="B179">
        <v>2187.46</v>
      </c>
      <c r="C179">
        <v>2188.8163855950202</v>
      </c>
      <c r="D179">
        <v>2178.4123157499698</v>
      </c>
      <c r="E179">
        <v>2181.6151380255201</v>
      </c>
    </row>
    <row r="180" spans="1:5" x14ac:dyDescent="0.2">
      <c r="A180">
        <v>891</v>
      </c>
      <c r="B180">
        <v>2189.4899999999998</v>
      </c>
      <c r="C180">
        <v>2188.7144650643099</v>
      </c>
      <c r="D180">
        <v>2209.1192315622302</v>
      </c>
      <c r="E180">
        <v>2203.3073972837801</v>
      </c>
    </row>
    <row r="181" spans="1:5" x14ac:dyDescent="0.2">
      <c r="A181">
        <v>896</v>
      </c>
      <c r="B181">
        <v>2191.5300000000002</v>
      </c>
      <c r="C181">
        <v>2193.2661254397499</v>
      </c>
      <c r="D181">
        <v>2190.7277488660998</v>
      </c>
      <c r="E181">
        <v>2145.1181767521398</v>
      </c>
    </row>
    <row r="182" spans="1:5" x14ac:dyDescent="0.2">
      <c r="A182">
        <v>901</v>
      </c>
      <c r="B182">
        <v>2193.58</v>
      </c>
      <c r="C182">
        <v>2192.3547935517599</v>
      </c>
      <c r="D182">
        <v>2211.25840627342</v>
      </c>
      <c r="E182">
        <v>2226.6393224715798</v>
      </c>
    </row>
    <row r="183" spans="1:5" x14ac:dyDescent="0.2">
      <c r="A183">
        <v>906</v>
      </c>
      <c r="B183">
        <v>2195.64</v>
      </c>
      <c r="C183">
        <v>2199.3814035821501</v>
      </c>
      <c r="D183">
        <v>2203.70822144057</v>
      </c>
      <c r="E183">
        <v>2241.1413936406898</v>
      </c>
    </row>
    <row r="184" spans="1:5" x14ac:dyDescent="0.2">
      <c r="A184">
        <v>911</v>
      </c>
      <c r="B184">
        <v>2197.71</v>
      </c>
      <c r="C184">
        <v>2194.51080263634</v>
      </c>
      <c r="D184">
        <v>2215.2694391795499</v>
      </c>
      <c r="E184">
        <v>2243.2229736403401</v>
      </c>
    </row>
    <row r="185" spans="1:5" x14ac:dyDescent="0.2">
      <c r="A185">
        <v>916</v>
      </c>
      <c r="B185">
        <v>2199.79</v>
      </c>
      <c r="C185">
        <v>2201.9454744361001</v>
      </c>
      <c r="D185">
        <v>2192.5172408015101</v>
      </c>
      <c r="E185">
        <v>2150.45902185163</v>
      </c>
    </row>
    <row r="186" spans="1:5" x14ac:dyDescent="0.2">
      <c r="A186">
        <v>921</v>
      </c>
      <c r="B186">
        <v>2201.87</v>
      </c>
      <c r="C186">
        <v>2199.3500764824998</v>
      </c>
      <c r="D186">
        <v>2187.59494422948</v>
      </c>
      <c r="E186">
        <v>2211.5200210509902</v>
      </c>
    </row>
    <row r="187" spans="1:5" x14ac:dyDescent="0.2">
      <c r="A187">
        <v>926</v>
      </c>
      <c r="B187">
        <v>2203.9699999999998</v>
      </c>
      <c r="C187">
        <v>2204.51138697338</v>
      </c>
      <c r="D187">
        <v>2213.52965393151</v>
      </c>
      <c r="E187">
        <v>2244.4742242922798</v>
      </c>
    </row>
    <row r="188" spans="1:5" x14ac:dyDescent="0.2">
      <c r="A188">
        <v>931</v>
      </c>
      <c r="B188">
        <v>2206.0700000000002</v>
      </c>
      <c r="C188">
        <v>2201.9850451827901</v>
      </c>
      <c r="D188">
        <v>2203.2959630506598</v>
      </c>
      <c r="E188">
        <v>2227.8426492938602</v>
      </c>
    </row>
    <row r="189" spans="1:5" x14ac:dyDescent="0.2">
      <c r="A189">
        <v>936</v>
      </c>
      <c r="B189">
        <v>2208.19</v>
      </c>
      <c r="C189">
        <v>2210.4460608118202</v>
      </c>
      <c r="D189">
        <v>2207.6139009522499</v>
      </c>
      <c r="E189">
        <v>2169.20733718987</v>
      </c>
    </row>
    <row r="190" spans="1:5" x14ac:dyDescent="0.2">
      <c r="A190">
        <v>941</v>
      </c>
      <c r="B190">
        <v>2210.31</v>
      </c>
      <c r="C190">
        <v>2209.4248786131002</v>
      </c>
      <c r="D190">
        <v>2200.5894884935001</v>
      </c>
      <c r="E190">
        <v>2221.7120585724301</v>
      </c>
    </row>
    <row r="191" spans="1:5" x14ac:dyDescent="0.2">
      <c r="A191">
        <v>946</v>
      </c>
      <c r="B191">
        <v>2212.4499999999998</v>
      </c>
      <c r="C191">
        <v>2211.14373936424</v>
      </c>
      <c r="D191">
        <v>2222.2650167853699</v>
      </c>
      <c r="E191">
        <v>2181.4203437481901</v>
      </c>
    </row>
    <row r="192" spans="1:5" x14ac:dyDescent="0.2">
      <c r="A192">
        <v>951</v>
      </c>
      <c r="B192">
        <v>2214.59</v>
      </c>
      <c r="C192">
        <v>2215.3065276361799</v>
      </c>
      <c r="D192">
        <v>2198.4865795361002</v>
      </c>
      <c r="E192">
        <v>2176.8408286254298</v>
      </c>
    </row>
    <row r="193" spans="1:5" x14ac:dyDescent="0.2">
      <c r="A193">
        <v>956</v>
      </c>
      <c r="B193">
        <v>2216.7399999999998</v>
      </c>
      <c r="C193">
        <v>2218.3068988936998</v>
      </c>
      <c r="D193">
        <v>2206.7929198134598</v>
      </c>
      <c r="E193">
        <v>2175.2308282425101</v>
      </c>
    </row>
    <row r="194" spans="1:5" x14ac:dyDescent="0.2">
      <c r="A194">
        <v>961</v>
      </c>
      <c r="B194">
        <v>2218.9</v>
      </c>
      <c r="C194">
        <v>2220.4881694546498</v>
      </c>
      <c r="D194">
        <v>2204.5871196203698</v>
      </c>
      <c r="E194">
        <v>2188.3035484674401</v>
      </c>
    </row>
    <row r="195" spans="1:5" x14ac:dyDescent="0.2">
      <c r="A195">
        <v>966</v>
      </c>
      <c r="B195">
        <v>2221.0700000000002</v>
      </c>
      <c r="C195">
        <v>2216.6931819400202</v>
      </c>
      <c r="D195">
        <v>2209.32795436579</v>
      </c>
      <c r="E195">
        <v>2175.5770884707299</v>
      </c>
    </row>
    <row r="196" spans="1:5" x14ac:dyDescent="0.2">
      <c r="A196">
        <v>971</v>
      </c>
      <c r="B196">
        <v>2223.25</v>
      </c>
      <c r="C196">
        <v>2224.96549329033</v>
      </c>
      <c r="D196">
        <v>2241.73816016713</v>
      </c>
      <c r="E196">
        <v>2266.2966276981101</v>
      </c>
    </row>
    <row r="197" spans="1:5" x14ac:dyDescent="0.2">
      <c r="A197">
        <v>976</v>
      </c>
      <c r="B197">
        <v>2225.44</v>
      </c>
      <c r="C197">
        <v>2228.1022999851898</v>
      </c>
      <c r="D197">
        <v>2245.16168502147</v>
      </c>
      <c r="E197">
        <v>2211.9464444709201</v>
      </c>
    </row>
    <row r="198" spans="1:5" x14ac:dyDescent="0.2">
      <c r="A198">
        <v>981</v>
      </c>
      <c r="B198">
        <v>2227.64</v>
      </c>
      <c r="C198">
        <v>2224.29429411824</v>
      </c>
      <c r="D198">
        <v>2235.2426099801501</v>
      </c>
      <c r="E198">
        <v>2190.6526128270598</v>
      </c>
    </row>
    <row r="199" spans="1:5" x14ac:dyDescent="0.2">
      <c r="A199">
        <v>986</v>
      </c>
      <c r="B199">
        <v>2229.84</v>
      </c>
      <c r="C199">
        <v>2228.3912292687</v>
      </c>
      <c r="D199">
        <v>2240.7048777903601</v>
      </c>
      <c r="E199">
        <v>2251.14467478292</v>
      </c>
    </row>
    <row r="200" spans="1:5" x14ac:dyDescent="0.2">
      <c r="A200">
        <v>991</v>
      </c>
      <c r="B200">
        <v>2232.06</v>
      </c>
      <c r="C200">
        <v>2235.9427517418999</v>
      </c>
      <c r="D200">
        <v>2234.4702845930701</v>
      </c>
      <c r="E200">
        <v>2205.56901278122</v>
      </c>
    </row>
    <row r="201" spans="1:5" x14ac:dyDescent="0.2">
      <c r="A201">
        <v>996</v>
      </c>
      <c r="B201">
        <v>2234.2800000000002</v>
      </c>
      <c r="C201">
        <v>2229.6323337508802</v>
      </c>
      <c r="D201">
        <v>2214.9903526263802</v>
      </c>
      <c r="E201">
        <v>2282.2174616459301</v>
      </c>
    </row>
    <row r="202" spans="1:5" x14ac:dyDescent="0.2">
      <c r="A202">
        <v>1001</v>
      </c>
      <c r="B202">
        <v>2236.52</v>
      </c>
      <c r="C202">
        <v>2234.6333041340199</v>
      </c>
      <c r="D202">
        <v>2247.5455750272299</v>
      </c>
      <c r="E202">
        <v>2271.86701867184</v>
      </c>
    </row>
    <row r="203" spans="1:5" x14ac:dyDescent="0.2">
      <c r="A203">
        <v>1006</v>
      </c>
      <c r="B203">
        <v>2238.7600000000002</v>
      </c>
      <c r="C203">
        <v>2236.86888247464</v>
      </c>
      <c r="D203">
        <v>2222.7350120828</v>
      </c>
      <c r="E203">
        <v>2248.5837593402898</v>
      </c>
    </row>
    <row r="204" spans="1:5" x14ac:dyDescent="0.2">
      <c r="A204">
        <v>1011</v>
      </c>
      <c r="B204">
        <v>2241.0100000000002</v>
      </c>
      <c r="C204">
        <v>2239.01572303085</v>
      </c>
      <c r="D204">
        <v>2256.5118451291</v>
      </c>
      <c r="E204">
        <v>2196.12903710001</v>
      </c>
    </row>
    <row r="205" spans="1:5" x14ac:dyDescent="0.2">
      <c r="A205">
        <v>1016</v>
      </c>
      <c r="B205">
        <v>2243.27</v>
      </c>
      <c r="C205">
        <v>2247.6962335460598</v>
      </c>
      <c r="D205">
        <v>2232.9370740838899</v>
      </c>
      <c r="E205">
        <v>2292.8422866845499</v>
      </c>
    </row>
    <row r="206" spans="1:5" x14ac:dyDescent="0.2">
      <c r="A206">
        <v>1021</v>
      </c>
      <c r="B206">
        <v>2245.54</v>
      </c>
      <c r="C206">
        <v>2246.2471002668899</v>
      </c>
      <c r="D206">
        <v>2251.2136319701999</v>
      </c>
      <c r="E206">
        <v>2268.6708980398698</v>
      </c>
    </row>
    <row r="207" spans="1:5" x14ac:dyDescent="0.2">
      <c r="A207">
        <v>1026</v>
      </c>
      <c r="B207">
        <v>2247.8200000000002</v>
      </c>
      <c r="C207">
        <v>2245.9338070956501</v>
      </c>
      <c r="D207">
        <v>2249.32013795699</v>
      </c>
      <c r="E207">
        <v>2265.7799102797298</v>
      </c>
    </row>
    <row r="208" spans="1:5" x14ac:dyDescent="0.2">
      <c r="A208">
        <v>1031</v>
      </c>
      <c r="B208">
        <v>2250.1</v>
      </c>
      <c r="C208">
        <v>2251.74700076318</v>
      </c>
      <c r="D208">
        <v>2246.91040365653</v>
      </c>
      <c r="E208">
        <v>2230.2976219945999</v>
      </c>
    </row>
    <row r="209" spans="1:5" x14ac:dyDescent="0.2">
      <c r="A209">
        <v>1036</v>
      </c>
      <c r="B209">
        <v>2252.4</v>
      </c>
      <c r="C209">
        <v>2253.3008309134898</v>
      </c>
      <c r="D209">
        <v>2270.8195937478599</v>
      </c>
      <c r="E209">
        <v>2293.0460892374699</v>
      </c>
    </row>
    <row r="210" spans="1:5" x14ac:dyDescent="0.2">
      <c r="A210">
        <v>1041</v>
      </c>
      <c r="B210">
        <v>2254.6999999999998</v>
      </c>
      <c r="C210">
        <v>2254.1217723250202</v>
      </c>
      <c r="D210">
        <v>2256.13156218313</v>
      </c>
      <c r="E210">
        <v>2272.7708031373099</v>
      </c>
    </row>
    <row r="211" spans="1:5" x14ac:dyDescent="0.2">
      <c r="A211">
        <v>1046</v>
      </c>
      <c r="B211">
        <v>2257.0100000000002</v>
      </c>
      <c r="C211">
        <v>2254.92427616651</v>
      </c>
      <c r="D211">
        <v>2270.8777744127201</v>
      </c>
      <c r="E211">
        <v>2248.2393252362499</v>
      </c>
    </row>
    <row r="212" spans="1:5" x14ac:dyDescent="0.2">
      <c r="A212">
        <v>1051</v>
      </c>
      <c r="B212">
        <v>2259.34</v>
      </c>
      <c r="C212">
        <v>2263.6044543490798</v>
      </c>
      <c r="D212">
        <v>2246.71811438444</v>
      </c>
      <c r="E212">
        <v>2258.71869781537</v>
      </c>
    </row>
    <row r="213" spans="1:5" x14ac:dyDescent="0.2">
      <c r="A213">
        <v>1056</v>
      </c>
      <c r="B213">
        <v>2261.67</v>
      </c>
      <c r="C213">
        <v>2260.90587245713</v>
      </c>
      <c r="D213">
        <v>2273.4264955921199</v>
      </c>
      <c r="E213">
        <v>2248.2864986242698</v>
      </c>
    </row>
    <row r="214" spans="1:5" x14ac:dyDescent="0.2">
      <c r="A214">
        <v>1061</v>
      </c>
      <c r="B214">
        <v>2264.0100000000002</v>
      </c>
      <c r="C214">
        <v>2265.3481672452799</v>
      </c>
      <c r="D214">
        <v>2261.9136220375299</v>
      </c>
      <c r="E214">
        <v>2229.3222493266699</v>
      </c>
    </row>
    <row r="215" spans="1:5" x14ac:dyDescent="0.2">
      <c r="A215">
        <v>1066</v>
      </c>
      <c r="B215">
        <v>2266.35</v>
      </c>
      <c r="C215">
        <v>2263.0306802053801</v>
      </c>
      <c r="D215">
        <v>2284.3580952731199</v>
      </c>
      <c r="E215">
        <v>2233.2177755090102</v>
      </c>
    </row>
    <row r="216" spans="1:5" x14ac:dyDescent="0.2">
      <c r="A216">
        <v>1071</v>
      </c>
      <c r="B216">
        <v>2268.71</v>
      </c>
      <c r="C216">
        <v>2268.9122802562702</v>
      </c>
      <c r="D216">
        <v>2266.0720977927999</v>
      </c>
      <c r="E216">
        <v>2286.0639079791299</v>
      </c>
    </row>
    <row r="217" spans="1:5" x14ac:dyDescent="0.2">
      <c r="A217">
        <v>1076</v>
      </c>
      <c r="B217">
        <v>2271.0700000000002</v>
      </c>
      <c r="C217">
        <v>2269.9953385723302</v>
      </c>
      <c r="D217">
        <v>2284.4529163366601</v>
      </c>
      <c r="E217">
        <v>2276.4598150226602</v>
      </c>
    </row>
    <row r="218" spans="1:5" x14ac:dyDescent="0.2">
      <c r="A218">
        <v>1081</v>
      </c>
      <c r="B218">
        <v>2273.4499999999998</v>
      </c>
      <c r="C218">
        <v>2273.9918535984498</v>
      </c>
      <c r="D218">
        <v>2260.5851291547001</v>
      </c>
      <c r="E218">
        <v>2275.7317722725902</v>
      </c>
    </row>
    <row r="219" spans="1:5" x14ac:dyDescent="0.2">
      <c r="A219">
        <v>1086</v>
      </c>
      <c r="B219">
        <v>2275.83</v>
      </c>
      <c r="C219">
        <v>2276.2714145402401</v>
      </c>
      <c r="D219">
        <v>2258.25145593445</v>
      </c>
      <c r="E219">
        <v>2268.28737262508</v>
      </c>
    </row>
    <row r="220" spans="1:5" x14ac:dyDescent="0.2">
      <c r="A220">
        <v>1091</v>
      </c>
      <c r="B220">
        <v>2278.2199999999998</v>
      </c>
      <c r="C220">
        <v>2281.5703089810199</v>
      </c>
      <c r="D220">
        <v>2294.95121214144</v>
      </c>
      <c r="E220">
        <v>2244.55654030306</v>
      </c>
    </row>
    <row r="221" spans="1:5" x14ac:dyDescent="0.2">
      <c r="A221">
        <v>1096</v>
      </c>
      <c r="B221">
        <v>2280.62</v>
      </c>
      <c r="C221">
        <v>2278.8786479139299</v>
      </c>
      <c r="D221">
        <v>2263.47713914305</v>
      </c>
      <c r="E221">
        <v>2244.2343046731398</v>
      </c>
    </row>
    <row r="222" spans="1:5" x14ac:dyDescent="0.2">
      <c r="A222">
        <v>1101</v>
      </c>
      <c r="B222">
        <v>2283.02</v>
      </c>
      <c r="C222">
        <v>2283.9302925399102</v>
      </c>
      <c r="D222">
        <v>2290.3785630204602</v>
      </c>
      <c r="E222">
        <v>2331.3684962931302</v>
      </c>
    </row>
    <row r="223" spans="1:5" x14ac:dyDescent="0.2">
      <c r="A223">
        <v>1106</v>
      </c>
      <c r="B223">
        <v>2285.44</v>
      </c>
      <c r="C223">
        <v>2287.95347702658</v>
      </c>
      <c r="D223">
        <v>2285.2799454650899</v>
      </c>
      <c r="E223">
        <v>2275.2334531715201</v>
      </c>
    </row>
    <row r="224" spans="1:5" x14ac:dyDescent="0.2">
      <c r="A224">
        <v>1111</v>
      </c>
      <c r="B224">
        <v>2287.86</v>
      </c>
      <c r="C224">
        <v>2286.15425547935</v>
      </c>
      <c r="D224">
        <v>2307.3052156694298</v>
      </c>
      <c r="E224">
        <v>2243.8687042093402</v>
      </c>
    </row>
    <row r="225" spans="1:5" x14ac:dyDescent="0.2">
      <c r="A225">
        <v>1116</v>
      </c>
      <c r="B225">
        <v>2290.3000000000002</v>
      </c>
      <c r="C225">
        <v>2291.16789625398</v>
      </c>
      <c r="D225">
        <v>2281.9660219437801</v>
      </c>
      <c r="E225">
        <v>2275.7423009617901</v>
      </c>
    </row>
    <row r="226" spans="1:5" x14ac:dyDescent="0.2">
      <c r="A226">
        <v>1121</v>
      </c>
      <c r="B226">
        <v>2292.7399999999998</v>
      </c>
      <c r="C226">
        <v>2294.5791672218102</v>
      </c>
      <c r="D226">
        <v>2300.8984739053999</v>
      </c>
      <c r="E226">
        <v>2264.9830449277802</v>
      </c>
    </row>
    <row r="227" spans="1:5" x14ac:dyDescent="0.2">
      <c r="A227">
        <v>1126</v>
      </c>
      <c r="B227">
        <v>2295.19</v>
      </c>
      <c r="C227">
        <v>2291.45911781003</v>
      </c>
      <c r="D227">
        <v>2277.4129697448002</v>
      </c>
      <c r="E227">
        <v>2314.3665184820302</v>
      </c>
    </row>
    <row r="228" spans="1:5" x14ac:dyDescent="0.2">
      <c r="A228">
        <v>1131</v>
      </c>
      <c r="B228">
        <v>2297.64</v>
      </c>
      <c r="C228">
        <v>2302.3825005001399</v>
      </c>
      <c r="D228">
        <v>2313.0764034383101</v>
      </c>
      <c r="E228">
        <v>2305.0471979755898</v>
      </c>
    </row>
    <row r="229" spans="1:5" x14ac:dyDescent="0.2">
      <c r="A229">
        <v>1136</v>
      </c>
      <c r="B229">
        <v>2300.11</v>
      </c>
      <c r="C229">
        <v>2302.0470484359498</v>
      </c>
      <c r="D229">
        <v>2315.8087694014298</v>
      </c>
      <c r="E229">
        <v>2265.4330210614298</v>
      </c>
    </row>
    <row r="230" spans="1:5" x14ac:dyDescent="0.2">
      <c r="A230">
        <v>1141</v>
      </c>
      <c r="B230">
        <v>2302.58</v>
      </c>
      <c r="C230">
        <v>2300.7314598622602</v>
      </c>
      <c r="D230">
        <v>2286.3185296445999</v>
      </c>
      <c r="E230">
        <v>2292.6305916430902</v>
      </c>
    </row>
    <row r="231" spans="1:5" x14ac:dyDescent="0.2">
      <c r="A231">
        <v>1146</v>
      </c>
      <c r="B231">
        <v>2305.06</v>
      </c>
      <c r="C231">
        <v>2300.9684050944102</v>
      </c>
      <c r="D231">
        <v>2323.8634009254001</v>
      </c>
      <c r="E231">
        <v>2323.2218190998701</v>
      </c>
    </row>
    <row r="232" spans="1:5" x14ac:dyDescent="0.2">
      <c r="A232">
        <v>1151</v>
      </c>
      <c r="B232">
        <v>2307.5500000000002</v>
      </c>
      <c r="C232">
        <v>2312.4653739003102</v>
      </c>
      <c r="D232">
        <v>2310.4278369591102</v>
      </c>
      <c r="E232">
        <v>2353.81992046813</v>
      </c>
    </row>
    <row r="233" spans="1:5" x14ac:dyDescent="0.2">
      <c r="A233">
        <v>1156</v>
      </c>
      <c r="B233">
        <v>2310.0500000000002</v>
      </c>
      <c r="C233">
        <v>2310.6962606348802</v>
      </c>
      <c r="D233">
        <v>2304.2801483180301</v>
      </c>
      <c r="E233">
        <v>2309.9731210763598</v>
      </c>
    </row>
    <row r="234" spans="1:5" x14ac:dyDescent="0.2">
      <c r="A234">
        <v>1161</v>
      </c>
      <c r="B234">
        <v>2312.56</v>
      </c>
      <c r="C234">
        <v>2310.1120102559798</v>
      </c>
      <c r="D234">
        <v>2293.5731366508198</v>
      </c>
      <c r="E234">
        <v>2294.4087294057699</v>
      </c>
    </row>
    <row r="235" spans="1:5" x14ac:dyDescent="0.2">
      <c r="A235">
        <v>1166</v>
      </c>
      <c r="B235">
        <v>2315.0700000000002</v>
      </c>
      <c r="C235">
        <v>2311.1435815548498</v>
      </c>
      <c r="D235">
        <v>2302.6974234812601</v>
      </c>
      <c r="E235">
        <v>2357.0918384029801</v>
      </c>
    </row>
    <row r="236" spans="1:5" x14ac:dyDescent="0.2">
      <c r="A236">
        <v>1171</v>
      </c>
      <c r="B236">
        <v>2317.59</v>
      </c>
      <c r="C236">
        <v>2315.0108073593301</v>
      </c>
      <c r="D236">
        <v>2302.7263701699799</v>
      </c>
      <c r="E236">
        <v>2276.3960871675799</v>
      </c>
    </row>
    <row r="237" spans="1:5" x14ac:dyDescent="0.2">
      <c r="A237">
        <v>1176</v>
      </c>
      <c r="B237">
        <v>2320.12</v>
      </c>
      <c r="C237">
        <v>2318.6792819665402</v>
      </c>
      <c r="D237">
        <v>2322.24579137411</v>
      </c>
      <c r="E237">
        <v>2282.3022137714802</v>
      </c>
    </row>
    <row r="238" spans="1:5" x14ac:dyDescent="0.2">
      <c r="A238">
        <v>1181</v>
      </c>
      <c r="B238">
        <v>2322.66</v>
      </c>
      <c r="C238">
        <v>2319.7069269045001</v>
      </c>
      <c r="D238">
        <v>2315.6950904196501</v>
      </c>
      <c r="E238">
        <v>2282.3497025966299</v>
      </c>
    </row>
    <row r="239" spans="1:5" x14ac:dyDescent="0.2">
      <c r="A239">
        <v>1186</v>
      </c>
      <c r="B239">
        <v>2325.21</v>
      </c>
      <c r="C239">
        <v>2329.9546034158302</v>
      </c>
      <c r="D239">
        <v>2309.7177482938901</v>
      </c>
      <c r="E239">
        <v>2345.9845636482401</v>
      </c>
    </row>
    <row r="240" spans="1:5" x14ac:dyDescent="0.2">
      <c r="A240">
        <v>1191</v>
      </c>
      <c r="B240">
        <v>2327.7600000000002</v>
      </c>
      <c r="C240">
        <v>2323.6756101471501</v>
      </c>
      <c r="D240">
        <v>2330.2327190173501</v>
      </c>
      <c r="E240">
        <v>2327.42991674015</v>
      </c>
    </row>
    <row r="241" spans="1:5" x14ac:dyDescent="0.2">
      <c r="A241">
        <v>1196</v>
      </c>
      <c r="B241">
        <v>2330.33</v>
      </c>
      <c r="C241">
        <v>2330.5641492408499</v>
      </c>
      <c r="D241">
        <v>2332.6637852271301</v>
      </c>
      <c r="E241">
        <v>2363.1256935889201</v>
      </c>
    </row>
    <row r="242" spans="1:5" x14ac:dyDescent="0.2">
      <c r="A242">
        <v>1201</v>
      </c>
      <c r="B242">
        <v>2332.9</v>
      </c>
      <c r="C242">
        <v>2336.6413661510101</v>
      </c>
      <c r="D242">
        <v>2338.70979849381</v>
      </c>
      <c r="E242">
        <v>2306.5305677606102</v>
      </c>
    </row>
    <row r="243" spans="1:5" x14ac:dyDescent="0.2">
      <c r="A243">
        <v>1206</v>
      </c>
      <c r="B243">
        <v>2335.4699999999998</v>
      </c>
      <c r="C243">
        <v>2331.3662724834198</v>
      </c>
      <c r="D243">
        <v>2346.0064304685502</v>
      </c>
      <c r="E243">
        <v>2305.0731283554601</v>
      </c>
    </row>
    <row r="244" spans="1:5" x14ac:dyDescent="0.2">
      <c r="A244">
        <v>1211</v>
      </c>
      <c r="B244">
        <v>2338.06</v>
      </c>
      <c r="C244">
        <v>2334.6245142766302</v>
      </c>
      <c r="D244">
        <v>2326.02489953447</v>
      </c>
      <c r="E244">
        <v>2326.16883360976</v>
      </c>
    </row>
    <row r="245" spans="1:5" x14ac:dyDescent="0.2">
      <c r="A245">
        <v>1216</v>
      </c>
      <c r="B245">
        <v>2340.65</v>
      </c>
      <c r="C245">
        <v>2342.9971482598999</v>
      </c>
      <c r="D245">
        <v>2330.4783272343798</v>
      </c>
      <c r="E245">
        <v>2321.7273834052198</v>
      </c>
    </row>
    <row r="246" spans="1:5" x14ac:dyDescent="0.2">
      <c r="A246">
        <v>1221</v>
      </c>
      <c r="B246">
        <v>2343.25</v>
      </c>
      <c r="C246">
        <v>2338.6108299286002</v>
      </c>
      <c r="D246">
        <v>2361.0856847893701</v>
      </c>
      <c r="E246">
        <v>2349.1436018346899</v>
      </c>
    </row>
    <row r="247" spans="1:5" x14ac:dyDescent="0.2">
      <c r="A247">
        <v>1226</v>
      </c>
      <c r="B247">
        <v>2345.86</v>
      </c>
      <c r="C247">
        <v>2344.7358794042302</v>
      </c>
      <c r="D247">
        <v>2326.1401025877099</v>
      </c>
      <c r="E247">
        <v>2391.7000377685399</v>
      </c>
    </row>
    <row r="248" spans="1:5" x14ac:dyDescent="0.2">
      <c r="A248">
        <v>1231</v>
      </c>
      <c r="B248">
        <v>2348.48</v>
      </c>
      <c r="C248">
        <v>2353.4395262929702</v>
      </c>
      <c r="D248">
        <v>2338.77540892055</v>
      </c>
      <c r="E248">
        <v>2382.3037031572098</v>
      </c>
    </row>
    <row r="249" spans="1:5" x14ac:dyDescent="0.2">
      <c r="A249">
        <v>1236</v>
      </c>
      <c r="B249">
        <v>2351.11</v>
      </c>
      <c r="C249">
        <v>2352.1772911286598</v>
      </c>
      <c r="D249">
        <v>2357.1327840918698</v>
      </c>
      <c r="E249">
        <v>2399.2996842051398</v>
      </c>
    </row>
    <row r="250" spans="1:5" x14ac:dyDescent="0.2">
      <c r="A250">
        <v>1241</v>
      </c>
      <c r="B250">
        <v>2353.7399999999998</v>
      </c>
      <c r="C250">
        <v>2355.4502780461698</v>
      </c>
      <c r="D250">
        <v>2370.4894194057501</v>
      </c>
      <c r="E250">
        <v>2329.7333195410301</v>
      </c>
    </row>
    <row r="251" spans="1:5" x14ac:dyDescent="0.2">
      <c r="A251">
        <v>1246</v>
      </c>
      <c r="B251">
        <v>2356.38</v>
      </c>
      <c r="C251">
        <v>2356.75630362415</v>
      </c>
      <c r="D251">
        <v>2353.8869877004199</v>
      </c>
      <c r="E251">
        <v>2392.7918325483502</v>
      </c>
    </row>
    <row r="252" spans="1:5" x14ac:dyDescent="0.2">
      <c r="A252">
        <v>1251</v>
      </c>
      <c r="B252">
        <v>2359.0300000000002</v>
      </c>
      <c r="C252">
        <v>2359.7800121185201</v>
      </c>
      <c r="D252">
        <v>2351.9866029197201</v>
      </c>
      <c r="E252">
        <v>2358.0499319514001</v>
      </c>
    </row>
    <row r="253" spans="1:5" x14ac:dyDescent="0.2">
      <c r="A253">
        <v>1256</v>
      </c>
      <c r="B253">
        <v>2361.6799999999998</v>
      </c>
      <c r="C253">
        <v>2365.9833131290602</v>
      </c>
      <c r="D253">
        <v>2375.9510366262598</v>
      </c>
      <c r="E253">
        <v>2392.8190472123301</v>
      </c>
    </row>
    <row r="254" spans="1:5" x14ac:dyDescent="0.2">
      <c r="A254">
        <v>1261</v>
      </c>
      <c r="B254">
        <v>2364.34</v>
      </c>
      <c r="C254">
        <v>2364.43199233423</v>
      </c>
      <c r="D254">
        <v>2360.58371851007</v>
      </c>
      <c r="E254">
        <v>2326.1352770158701</v>
      </c>
    </row>
    <row r="255" spans="1:5" x14ac:dyDescent="0.2">
      <c r="A255">
        <v>1266</v>
      </c>
      <c r="B255">
        <v>2367.0100000000002</v>
      </c>
      <c r="C255">
        <v>2369.2430176827202</v>
      </c>
      <c r="D255">
        <v>2360.7816034073899</v>
      </c>
      <c r="E255">
        <v>2351.7477465909501</v>
      </c>
    </row>
    <row r="256" spans="1:5" x14ac:dyDescent="0.2">
      <c r="A256">
        <v>1271</v>
      </c>
      <c r="B256">
        <v>2369.69</v>
      </c>
      <c r="C256">
        <v>2366.4493331029498</v>
      </c>
      <c r="D256">
        <v>2369.7827622377599</v>
      </c>
      <c r="E256">
        <v>2397.1347789636902</v>
      </c>
    </row>
    <row r="257" spans="1:5" x14ac:dyDescent="0.2">
      <c r="A257">
        <v>1276</v>
      </c>
      <c r="B257">
        <v>2372.38</v>
      </c>
      <c r="C257">
        <v>2368.1474692132201</v>
      </c>
      <c r="D257">
        <v>2354.8075901596399</v>
      </c>
      <c r="E257">
        <v>2368.0997442163298</v>
      </c>
    </row>
    <row r="258" spans="1:5" x14ac:dyDescent="0.2">
      <c r="A258">
        <v>1281</v>
      </c>
      <c r="B258">
        <v>2375.0700000000002</v>
      </c>
      <c r="C258">
        <v>2370.5172643269798</v>
      </c>
      <c r="D258">
        <v>2384.0344815518401</v>
      </c>
      <c r="E258">
        <v>2408.0457930350799</v>
      </c>
    </row>
    <row r="259" spans="1:5" x14ac:dyDescent="0.2">
      <c r="A259">
        <v>1286</v>
      </c>
      <c r="B259">
        <v>2377.77</v>
      </c>
      <c r="C259">
        <v>2381.8344730542399</v>
      </c>
      <c r="D259">
        <v>2375.1796766891198</v>
      </c>
      <c r="E259">
        <v>2403.3185343468499</v>
      </c>
    </row>
    <row r="260" spans="1:5" x14ac:dyDescent="0.2">
      <c r="A260">
        <v>1291</v>
      </c>
      <c r="B260">
        <v>2380.48</v>
      </c>
      <c r="C260">
        <v>2379.3067422992399</v>
      </c>
      <c r="D260">
        <v>2394.0914278386499</v>
      </c>
      <c r="E260">
        <v>2335.3775073646102</v>
      </c>
    </row>
    <row r="261" spans="1:5" x14ac:dyDescent="0.2">
      <c r="A261">
        <v>1296</v>
      </c>
      <c r="B261">
        <v>2383.19</v>
      </c>
      <c r="C261">
        <v>2384.7501667784099</v>
      </c>
      <c r="D261">
        <v>2380.7284494825999</v>
      </c>
      <c r="E261">
        <v>2343.93909928004</v>
      </c>
    </row>
    <row r="262" spans="1:5" x14ac:dyDescent="0.2">
      <c r="A262">
        <v>1301</v>
      </c>
      <c r="B262">
        <v>2385.92</v>
      </c>
      <c r="C262">
        <v>2385.5886254314501</v>
      </c>
      <c r="D262">
        <v>2403.30313528332</v>
      </c>
      <c r="E262">
        <v>2380.15060675829</v>
      </c>
    </row>
    <row r="263" spans="1:5" x14ac:dyDescent="0.2">
      <c r="A263">
        <v>1306</v>
      </c>
      <c r="B263">
        <v>2388.65</v>
      </c>
      <c r="C263">
        <v>2392.6538466022098</v>
      </c>
      <c r="D263">
        <v>2405.1222947230099</v>
      </c>
      <c r="E263">
        <v>2378.5893064103102</v>
      </c>
    </row>
    <row r="264" spans="1:5" x14ac:dyDescent="0.2">
      <c r="A264">
        <v>1311</v>
      </c>
      <c r="B264">
        <v>2391.38</v>
      </c>
      <c r="C264">
        <v>2394.3936388020302</v>
      </c>
      <c r="D264">
        <v>2385.7406267482202</v>
      </c>
      <c r="E264">
        <v>2350.1455326212399</v>
      </c>
    </row>
    <row r="265" spans="1:5" x14ac:dyDescent="0.2">
      <c r="A265">
        <v>1316</v>
      </c>
      <c r="B265">
        <v>2394.13</v>
      </c>
      <c r="C265">
        <v>2391.3067437095901</v>
      </c>
      <c r="D265">
        <v>2394.7163588752401</v>
      </c>
      <c r="E265">
        <v>2388.6024534343001</v>
      </c>
    </row>
    <row r="266" spans="1:5" x14ac:dyDescent="0.2">
      <c r="A266">
        <v>1321</v>
      </c>
      <c r="B266">
        <v>2396.88</v>
      </c>
      <c r="C266">
        <v>2401.0284751891299</v>
      </c>
      <c r="D266">
        <v>2401.5590760927598</v>
      </c>
      <c r="E266">
        <v>2442.7143892312401</v>
      </c>
    </row>
    <row r="267" spans="1:5" x14ac:dyDescent="0.2">
      <c r="A267">
        <v>1326</v>
      </c>
      <c r="B267">
        <v>2399.64</v>
      </c>
      <c r="C267">
        <v>2403.0761555345398</v>
      </c>
      <c r="D267">
        <v>2418.4949207145701</v>
      </c>
      <c r="E267">
        <v>2370.8328777298798</v>
      </c>
    </row>
    <row r="268" spans="1:5" x14ac:dyDescent="0.2">
      <c r="A268">
        <v>1331</v>
      </c>
      <c r="B268">
        <v>2402.41</v>
      </c>
      <c r="C268">
        <v>2400.5611723482298</v>
      </c>
      <c r="D268">
        <v>2404.4926928866698</v>
      </c>
      <c r="E268">
        <v>2408.9910516171399</v>
      </c>
    </row>
    <row r="269" spans="1:5" x14ac:dyDescent="0.2">
      <c r="A269">
        <v>1336</v>
      </c>
      <c r="B269">
        <v>2405.1799999999998</v>
      </c>
      <c r="C269">
        <v>2408.6524595082101</v>
      </c>
      <c r="D269">
        <v>2420.9955465654998</v>
      </c>
      <c r="E269">
        <v>2452.10632131786</v>
      </c>
    </row>
    <row r="270" spans="1:5" x14ac:dyDescent="0.2">
      <c r="A270">
        <v>1341</v>
      </c>
      <c r="B270">
        <v>2407.96</v>
      </c>
      <c r="C270">
        <v>2403.1466068498999</v>
      </c>
      <c r="D270">
        <v>2409.4162079165098</v>
      </c>
      <c r="E270">
        <v>2396.7419737033101</v>
      </c>
    </row>
    <row r="271" spans="1:5" x14ac:dyDescent="0.2">
      <c r="A271">
        <v>1346</v>
      </c>
      <c r="B271">
        <v>2410.75</v>
      </c>
      <c r="C271">
        <v>2413.5082520833098</v>
      </c>
      <c r="D271">
        <v>2427.1034537354599</v>
      </c>
      <c r="E271">
        <v>2415.25778864125</v>
      </c>
    </row>
    <row r="272" spans="1:5" x14ac:dyDescent="0.2">
      <c r="A272">
        <v>1351</v>
      </c>
      <c r="B272">
        <v>2413.5500000000002</v>
      </c>
      <c r="C272">
        <v>2417.5315744926502</v>
      </c>
      <c r="D272">
        <v>2418.0694274119501</v>
      </c>
      <c r="E272">
        <v>2438.9590435878999</v>
      </c>
    </row>
    <row r="273" spans="1:5" x14ac:dyDescent="0.2">
      <c r="A273">
        <v>1356</v>
      </c>
      <c r="B273">
        <v>2416.35</v>
      </c>
      <c r="C273">
        <v>2420.5440439609501</v>
      </c>
      <c r="D273">
        <v>2415.8626890494202</v>
      </c>
      <c r="E273">
        <v>2425.6833651646498</v>
      </c>
    </row>
    <row r="274" spans="1:5" x14ac:dyDescent="0.2">
      <c r="A274">
        <v>1361</v>
      </c>
      <c r="B274">
        <v>2419.16</v>
      </c>
      <c r="C274">
        <v>2422.53326679354</v>
      </c>
      <c r="D274">
        <v>2430.81658783787</v>
      </c>
      <c r="E274">
        <v>2449.9060106728798</v>
      </c>
    </row>
    <row r="275" spans="1:5" x14ac:dyDescent="0.2">
      <c r="A275">
        <v>1366</v>
      </c>
      <c r="B275">
        <v>2421.9699999999998</v>
      </c>
      <c r="C275">
        <v>2426.6902351131698</v>
      </c>
      <c r="D275">
        <v>2428.5760637445501</v>
      </c>
      <c r="E275">
        <v>2432.7077946100999</v>
      </c>
    </row>
    <row r="276" spans="1:5" x14ac:dyDescent="0.2">
      <c r="A276">
        <v>1371</v>
      </c>
      <c r="B276">
        <v>2424.8000000000002</v>
      </c>
      <c r="C276">
        <v>2423.1584927619801</v>
      </c>
      <c r="D276">
        <v>2440.2574199523301</v>
      </c>
      <c r="E276">
        <v>2459.8690182936498</v>
      </c>
    </row>
    <row r="277" spans="1:5" x14ac:dyDescent="0.2">
      <c r="A277">
        <v>1376</v>
      </c>
      <c r="B277">
        <v>2427.63</v>
      </c>
      <c r="C277">
        <v>2422.8258964931802</v>
      </c>
      <c r="D277">
        <v>2434.8523493120401</v>
      </c>
      <c r="E277">
        <v>2470.89291535251</v>
      </c>
    </row>
    <row r="278" spans="1:5" x14ac:dyDescent="0.2">
      <c r="A278">
        <v>1381</v>
      </c>
      <c r="B278">
        <v>2430.4699999999998</v>
      </c>
      <c r="C278">
        <v>2425.9660272692499</v>
      </c>
      <c r="D278">
        <v>2432.79330435456</v>
      </c>
      <c r="E278">
        <v>2417.9347169431198</v>
      </c>
    </row>
    <row r="279" spans="1:5" x14ac:dyDescent="0.2">
      <c r="A279">
        <v>1386</v>
      </c>
      <c r="B279">
        <v>2433.31</v>
      </c>
      <c r="C279">
        <v>2433.19532440478</v>
      </c>
      <c r="D279">
        <v>2451.1661100185802</v>
      </c>
      <c r="E279">
        <v>2418.9073076218301</v>
      </c>
    </row>
    <row r="280" spans="1:5" x14ac:dyDescent="0.2">
      <c r="A280">
        <v>1391</v>
      </c>
      <c r="B280">
        <v>2436.16</v>
      </c>
      <c r="C280">
        <v>2437.2819833028002</v>
      </c>
      <c r="D280">
        <v>2420.82642123601</v>
      </c>
      <c r="E280">
        <v>2404.9191758532102</v>
      </c>
    </row>
    <row r="281" spans="1:5" x14ac:dyDescent="0.2">
      <c r="A281">
        <v>1396</v>
      </c>
      <c r="B281">
        <v>2439.02</v>
      </c>
      <c r="C281">
        <v>2435.4263159611301</v>
      </c>
      <c r="D281">
        <v>2435.2467514703899</v>
      </c>
      <c r="E281">
        <v>2397.34600311348</v>
      </c>
    </row>
    <row r="282" spans="1:5" x14ac:dyDescent="0.2">
      <c r="A282">
        <v>1401</v>
      </c>
      <c r="B282">
        <v>2441.88</v>
      </c>
      <c r="C282">
        <v>2442.7678907938198</v>
      </c>
      <c r="D282">
        <v>2438.7837281014199</v>
      </c>
      <c r="E282">
        <v>2463.8072622610098</v>
      </c>
    </row>
    <row r="283" spans="1:5" x14ac:dyDescent="0.2">
      <c r="A283">
        <v>1406</v>
      </c>
      <c r="B283">
        <v>2444.7600000000002</v>
      </c>
      <c r="C283">
        <v>2439.9212633705802</v>
      </c>
      <c r="D283">
        <v>2460.9580149886001</v>
      </c>
      <c r="E283">
        <v>2426.2699107288199</v>
      </c>
    </row>
    <row r="284" spans="1:5" x14ac:dyDescent="0.2">
      <c r="A284">
        <v>1411</v>
      </c>
      <c r="B284">
        <v>2447.64</v>
      </c>
      <c r="C284">
        <v>2444.9917199296101</v>
      </c>
      <c r="D284">
        <v>2467.23769276132</v>
      </c>
      <c r="E284">
        <v>2492.2331488066702</v>
      </c>
    </row>
    <row r="285" spans="1:5" x14ac:dyDescent="0.2">
      <c r="A285">
        <v>1416</v>
      </c>
      <c r="B285">
        <v>2450.52</v>
      </c>
      <c r="C285">
        <v>2452.5138842521401</v>
      </c>
      <c r="D285">
        <v>2452.2412580681998</v>
      </c>
      <c r="E285">
        <v>2488.1039389617799</v>
      </c>
    </row>
    <row r="286" spans="1:5" x14ac:dyDescent="0.2">
      <c r="A286">
        <v>1421</v>
      </c>
      <c r="B286">
        <v>2453.41</v>
      </c>
      <c r="C286">
        <v>2456.85068993397</v>
      </c>
      <c r="D286">
        <v>2453.9833751347301</v>
      </c>
      <c r="E286">
        <v>2474.2632638817499</v>
      </c>
    </row>
    <row r="287" spans="1:5" x14ac:dyDescent="0.2">
      <c r="A287">
        <v>1426</v>
      </c>
      <c r="B287">
        <v>2456.31</v>
      </c>
      <c r="C287">
        <v>2457.5198270257902</v>
      </c>
      <c r="D287">
        <v>2469.7545034498698</v>
      </c>
      <c r="E287">
        <v>2485.6847199490899</v>
      </c>
    </row>
    <row r="288" spans="1:5" x14ac:dyDescent="0.2">
      <c r="A288">
        <v>1431</v>
      </c>
      <c r="B288">
        <v>2459.2199999999998</v>
      </c>
      <c r="C288">
        <v>2457.94735918987</v>
      </c>
      <c r="D288">
        <v>2448.5933568536502</v>
      </c>
      <c r="E288">
        <v>2410.0958536835701</v>
      </c>
    </row>
    <row r="289" spans="1:5" x14ac:dyDescent="0.2">
      <c r="A289">
        <v>1436</v>
      </c>
      <c r="B289">
        <v>2462.13</v>
      </c>
      <c r="C289">
        <v>2464.1364129174299</v>
      </c>
      <c r="D289">
        <v>2472.5985333398598</v>
      </c>
      <c r="E289">
        <v>2476.7647022185001</v>
      </c>
    </row>
    <row r="290" spans="1:5" x14ac:dyDescent="0.2">
      <c r="A290">
        <v>1441</v>
      </c>
      <c r="B290">
        <v>2465.0500000000002</v>
      </c>
      <c r="C290">
        <v>2460.8019773850101</v>
      </c>
      <c r="D290">
        <v>2453.6496644741201</v>
      </c>
      <c r="E290">
        <v>2439.5167507336</v>
      </c>
    </row>
    <row r="291" spans="1:5" x14ac:dyDescent="0.2">
      <c r="A291">
        <v>1446</v>
      </c>
      <c r="B291">
        <v>2467.98</v>
      </c>
      <c r="C291">
        <v>2465.81203442385</v>
      </c>
      <c r="D291">
        <v>2463.9602133302001</v>
      </c>
      <c r="E291">
        <v>2449.9780225824502</v>
      </c>
    </row>
    <row r="292" spans="1:5" x14ac:dyDescent="0.2">
      <c r="A292">
        <v>1451</v>
      </c>
      <c r="B292">
        <v>2470.91</v>
      </c>
      <c r="C292">
        <v>2469.5978945780698</v>
      </c>
      <c r="D292">
        <v>2456.9218055536098</v>
      </c>
      <c r="E292">
        <v>2437.5463922707099</v>
      </c>
    </row>
    <row r="293" spans="1:5" x14ac:dyDescent="0.2">
      <c r="A293">
        <v>1456</v>
      </c>
      <c r="B293">
        <v>2473.85</v>
      </c>
      <c r="C293">
        <v>2473.8646123732101</v>
      </c>
      <c r="D293">
        <v>2478.6658982079002</v>
      </c>
      <c r="E293">
        <v>2469.35151808809</v>
      </c>
    </row>
    <row r="294" spans="1:5" x14ac:dyDescent="0.2">
      <c r="A294">
        <v>1461</v>
      </c>
      <c r="B294">
        <v>2476.8000000000002</v>
      </c>
      <c r="C294">
        <v>2479.8552529665899</v>
      </c>
      <c r="D294">
        <v>2461.8539149255698</v>
      </c>
      <c r="E294">
        <v>2478.2438534972398</v>
      </c>
    </row>
    <row r="295" spans="1:5" x14ac:dyDescent="0.2">
      <c r="A295">
        <v>1466</v>
      </c>
      <c r="B295">
        <v>2479.75</v>
      </c>
      <c r="C295">
        <v>2477.9051729904099</v>
      </c>
      <c r="D295">
        <v>2480.6932319705702</v>
      </c>
      <c r="E295">
        <v>2509.5353227738201</v>
      </c>
    </row>
    <row r="296" spans="1:5" x14ac:dyDescent="0.2">
      <c r="A296">
        <v>1471</v>
      </c>
      <c r="B296">
        <v>2482.71</v>
      </c>
      <c r="C296">
        <v>2487.6922264293999</v>
      </c>
      <c r="D296">
        <v>2498.7082970282099</v>
      </c>
      <c r="E296">
        <v>2439.71235825032</v>
      </c>
    </row>
    <row r="297" spans="1:5" x14ac:dyDescent="0.2">
      <c r="A297">
        <v>1476</v>
      </c>
      <c r="B297">
        <v>2485.67</v>
      </c>
      <c r="C297">
        <v>2481.6599163856899</v>
      </c>
      <c r="D297">
        <v>2488.4819685360999</v>
      </c>
      <c r="E297">
        <v>2477.6531574555602</v>
      </c>
    </row>
    <row r="298" spans="1:5" x14ac:dyDescent="0.2">
      <c r="A298">
        <v>1481</v>
      </c>
      <c r="B298">
        <v>2488.65</v>
      </c>
      <c r="C298">
        <v>2490.3525063021798</v>
      </c>
      <c r="D298">
        <v>2477.8690023321701</v>
      </c>
      <c r="E298">
        <v>2534.8174285031801</v>
      </c>
    </row>
    <row r="299" spans="1:5" x14ac:dyDescent="0.2">
      <c r="A299">
        <v>1486</v>
      </c>
      <c r="B299">
        <v>2491.63</v>
      </c>
      <c r="C299">
        <v>2494.2437618844701</v>
      </c>
      <c r="D299">
        <v>2487.4326511294698</v>
      </c>
      <c r="E299">
        <v>2534.1414815850098</v>
      </c>
    </row>
    <row r="300" spans="1:5" x14ac:dyDescent="0.2">
      <c r="A300">
        <v>1491</v>
      </c>
      <c r="B300">
        <v>2494.61</v>
      </c>
      <c r="C300">
        <v>2496.6510611968101</v>
      </c>
      <c r="D300">
        <v>2481.8339461731698</v>
      </c>
      <c r="E300">
        <v>2455.05130801721</v>
      </c>
    </row>
    <row r="301" spans="1:5" x14ac:dyDescent="0.2">
      <c r="A301">
        <v>1496</v>
      </c>
      <c r="B301">
        <v>2497.6</v>
      </c>
      <c r="C301">
        <v>2499.38066080207</v>
      </c>
      <c r="D301">
        <v>2494.3602200744299</v>
      </c>
      <c r="E301">
        <v>2488.6357024142699</v>
      </c>
    </row>
    <row r="302" spans="1:5" x14ac:dyDescent="0.2">
      <c r="A302">
        <v>1501</v>
      </c>
      <c r="B302">
        <v>2500.6</v>
      </c>
      <c r="C302">
        <v>2500.6246993152499</v>
      </c>
      <c r="D302">
        <v>2511.4291450001101</v>
      </c>
      <c r="E302">
        <v>2470.6506828788401</v>
      </c>
    </row>
    <row r="303" spans="1:5" x14ac:dyDescent="0.2">
      <c r="A303">
        <v>1506</v>
      </c>
      <c r="B303">
        <v>2503.6</v>
      </c>
      <c r="C303">
        <v>2505.9200992681899</v>
      </c>
      <c r="D303">
        <v>2514.4768493053798</v>
      </c>
      <c r="E303">
        <v>2532.1844209730202</v>
      </c>
    </row>
    <row r="304" spans="1:5" x14ac:dyDescent="0.2">
      <c r="A304">
        <v>1511</v>
      </c>
      <c r="B304">
        <v>2506.62</v>
      </c>
      <c r="C304">
        <v>2501.9956428085402</v>
      </c>
      <c r="D304">
        <v>2488.6003469456</v>
      </c>
      <c r="E304">
        <v>2528.33155124102</v>
      </c>
    </row>
    <row r="305" spans="1:5" x14ac:dyDescent="0.2">
      <c r="A305">
        <v>1516</v>
      </c>
      <c r="B305">
        <v>2509.63</v>
      </c>
      <c r="C305">
        <v>2507.7530752488701</v>
      </c>
      <c r="D305">
        <v>2522.5286928611599</v>
      </c>
      <c r="E305">
        <v>2536.67056739593</v>
      </c>
    </row>
    <row r="306" spans="1:5" x14ac:dyDescent="0.2">
      <c r="A306">
        <v>1521</v>
      </c>
      <c r="B306">
        <v>2512.66</v>
      </c>
      <c r="C306">
        <v>2511.0499501016402</v>
      </c>
      <c r="D306">
        <v>2505.4773569612998</v>
      </c>
      <c r="E306">
        <v>2475.35579081593</v>
      </c>
    </row>
    <row r="307" spans="1:5" x14ac:dyDescent="0.2">
      <c r="A307">
        <v>1526</v>
      </c>
      <c r="B307">
        <v>2515.69</v>
      </c>
      <c r="C307">
        <v>2514.1510458325401</v>
      </c>
      <c r="D307">
        <v>2507.2537184955199</v>
      </c>
      <c r="E307">
        <v>2490.8804054902698</v>
      </c>
    </row>
    <row r="308" spans="1:5" x14ac:dyDescent="0.2">
      <c r="A308">
        <v>1531</v>
      </c>
      <c r="B308">
        <v>2518.7199999999998</v>
      </c>
      <c r="C308">
        <v>2519.6417187072898</v>
      </c>
      <c r="D308">
        <v>2524.8311615748198</v>
      </c>
      <c r="E308">
        <v>2539.27583244992</v>
      </c>
    </row>
    <row r="309" spans="1:5" x14ac:dyDescent="0.2">
      <c r="A309">
        <v>1536</v>
      </c>
      <c r="B309">
        <v>2521.7600000000002</v>
      </c>
      <c r="C309">
        <v>2518.8933188654401</v>
      </c>
      <c r="D309">
        <v>2520.75659942634</v>
      </c>
      <c r="E309">
        <v>2472.2338629290098</v>
      </c>
    </row>
    <row r="310" spans="1:5" x14ac:dyDescent="0.2">
      <c r="A310">
        <v>1541</v>
      </c>
      <c r="B310">
        <v>2524.81</v>
      </c>
      <c r="C310">
        <v>2525.0208247219398</v>
      </c>
      <c r="D310">
        <v>2536.3451690061602</v>
      </c>
      <c r="E310">
        <v>2536.84240167294</v>
      </c>
    </row>
    <row r="311" spans="1:5" x14ac:dyDescent="0.2">
      <c r="A311">
        <v>1546</v>
      </c>
      <c r="B311">
        <v>2527.87</v>
      </c>
      <c r="C311">
        <v>2527.7062240575901</v>
      </c>
      <c r="D311">
        <v>2525.9006449073199</v>
      </c>
      <c r="E311">
        <v>2566.9266394514998</v>
      </c>
    </row>
    <row r="312" spans="1:5" x14ac:dyDescent="0.2">
      <c r="A312">
        <v>1551</v>
      </c>
      <c r="B312">
        <v>2530.9299999999998</v>
      </c>
      <c r="C312">
        <v>2534.8275179259399</v>
      </c>
      <c r="D312">
        <v>2528.5160462091799</v>
      </c>
      <c r="E312">
        <v>2532.6678857330298</v>
      </c>
    </row>
    <row r="313" spans="1:5" x14ac:dyDescent="0.2">
      <c r="A313">
        <v>1556</v>
      </c>
      <c r="B313">
        <v>2534</v>
      </c>
      <c r="C313">
        <v>2536.67405163588</v>
      </c>
      <c r="D313">
        <v>2548.5101814596301</v>
      </c>
      <c r="E313">
        <v>2531.5272283701202</v>
      </c>
    </row>
    <row r="314" spans="1:5" x14ac:dyDescent="0.2">
      <c r="A314">
        <v>1561</v>
      </c>
      <c r="B314">
        <v>2537.0700000000002</v>
      </c>
      <c r="C314">
        <v>2533.5912773733298</v>
      </c>
      <c r="D314">
        <v>2546.5182791644002</v>
      </c>
      <c r="E314">
        <v>2532.4048547775601</v>
      </c>
    </row>
    <row r="315" spans="1:5" x14ac:dyDescent="0.2">
      <c r="A315">
        <v>1566</v>
      </c>
      <c r="B315">
        <v>2540.15</v>
      </c>
      <c r="C315">
        <v>2544.71881701343</v>
      </c>
      <c r="D315">
        <v>2544.9886155673698</v>
      </c>
      <c r="E315">
        <v>2538.4395629640098</v>
      </c>
    </row>
    <row r="316" spans="1:5" x14ac:dyDescent="0.2">
      <c r="A316">
        <v>1571</v>
      </c>
      <c r="B316">
        <v>2543.23</v>
      </c>
      <c r="C316">
        <v>2547.5624280607099</v>
      </c>
      <c r="D316">
        <v>2527.9063616506101</v>
      </c>
      <c r="E316">
        <v>2570.1932476096099</v>
      </c>
    </row>
    <row r="317" spans="1:5" x14ac:dyDescent="0.2">
      <c r="A317">
        <v>1576</v>
      </c>
      <c r="B317">
        <v>2546.33</v>
      </c>
      <c r="C317">
        <v>2549.2038026863902</v>
      </c>
      <c r="D317">
        <v>2555.8716965438598</v>
      </c>
      <c r="E317">
        <v>2506.9704705876602</v>
      </c>
    </row>
    <row r="318" spans="1:5" x14ac:dyDescent="0.2">
      <c r="A318">
        <v>1581</v>
      </c>
      <c r="B318">
        <v>2549.42</v>
      </c>
      <c r="C318">
        <v>2552.9704286219899</v>
      </c>
      <c r="D318">
        <v>2543.5208539502601</v>
      </c>
      <c r="E318">
        <v>2534.5657870568002</v>
      </c>
    </row>
    <row r="319" spans="1:5" x14ac:dyDescent="0.2">
      <c r="A319">
        <v>1586</v>
      </c>
      <c r="B319">
        <v>2552.5300000000002</v>
      </c>
      <c r="C319">
        <v>2556.90367450042</v>
      </c>
      <c r="D319">
        <v>2553.98136655606</v>
      </c>
      <c r="E319">
        <v>2503.3748497461002</v>
      </c>
    </row>
    <row r="320" spans="1:5" x14ac:dyDescent="0.2">
      <c r="A320">
        <v>1591</v>
      </c>
      <c r="B320">
        <v>2555.64</v>
      </c>
      <c r="C320">
        <v>2555.5884313312099</v>
      </c>
      <c r="D320">
        <v>2540.2161724672401</v>
      </c>
      <c r="E320">
        <v>2599.1820888233101</v>
      </c>
    </row>
    <row r="321" spans="1:5" x14ac:dyDescent="0.2">
      <c r="A321">
        <v>1596</v>
      </c>
      <c r="B321">
        <v>2558.75</v>
      </c>
      <c r="C321">
        <v>2563.1496581460101</v>
      </c>
      <c r="D321">
        <v>2572.9470132285301</v>
      </c>
      <c r="E321">
        <v>2598.4414876199498</v>
      </c>
    </row>
    <row r="322" spans="1:5" x14ac:dyDescent="0.2">
      <c r="A322">
        <v>1601</v>
      </c>
      <c r="B322">
        <v>2561.87</v>
      </c>
      <c r="C322">
        <v>2557.3345037190602</v>
      </c>
      <c r="D322">
        <v>2571.5502759126998</v>
      </c>
      <c r="E322">
        <v>2567.5077701876498</v>
      </c>
    </row>
    <row r="323" spans="1:5" x14ac:dyDescent="0.2">
      <c r="A323">
        <v>1606</v>
      </c>
      <c r="B323">
        <v>2565</v>
      </c>
      <c r="C323">
        <v>2565.55844609626</v>
      </c>
      <c r="D323">
        <v>2571.8070775112701</v>
      </c>
      <c r="E323">
        <v>2519.6578192923698</v>
      </c>
    </row>
    <row r="324" spans="1:5" x14ac:dyDescent="0.2">
      <c r="A324">
        <v>1611</v>
      </c>
      <c r="B324">
        <v>2568.14</v>
      </c>
      <c r="C324">
        <v>2569.6792630806599</v>
      </c>
      <c r="D324">
        <v>2575.8661061018902</v>
      </c>
      <c r="E324">
        <v>2566.4832934974902</v>
      </c>
    </row>
    <row r="325" spans="1:5" x14ac:dyDescent="0.2">
      <c r="A325">
        <v>1616</v>
      </c>
      <c r="B325">
        <v>2571.2800000000002</v>
      </c>
      <c r="C325">
        <v>2568.1235609636001</v>
      </c>
      <c r="D325">
        <v>2590.3188144195401</v>
      </c>
      <c r="E325">
        <v>2589.0291519706402</v>
      </c>
    </row>
    <row r="326" spans="1:5" x14ac:dyDescent="0.2">
      <c r="A326">
        <v>1621</v>
      </c>
      <c r="B326">
        <v>2574.42</v>
      </c>
      <c r="C326">
        <v>2577.5498979885601</v>
      </c>
      <c r="D326">
        <v>2588.2231771353499</v>
      </c>
      <c r="E326">
        <v>2600.2434933261902</v>
      </c>
    </row>
    <row r="327" spans="1:5" x14ac:dyDescent="0.2">
      <c r="A327">
        <v>1626</v>
      </c>
      <c r="B327">
        <v>2577.5700000000002</v>
      </c>
      <c r="C327">
        <v>2577.7319751240002</v>
      </c>
      <c r="D327">
        <v>2564.6766432071099</v>
      </c>
      <c r="E327">
        <v>2625.8805968696001</v>
      </c>
    </row>
    <row r="328" spans="1:5" x14ac:dyDescent="0.2">
      <c r="A328">
        <v>1631</v>
      </c>
      <c r="B328">
        <v>2580.73</v>
      </c>
      <c r="C328">
        <v>2582.1226397452901</v>
      </c>
      <c r="D328">
        <v>2561.9917005799002</v>
      </c>
      <c r="E328">
        <v>2599.3853725682102</v>
      </c>
    </row>
    <row r="329" spans="1:5" x14ac:dyDescent="0.2">
      <c r="A329">
        <v>1636</v>
      </c>
      <c r="B329">
        <v>2583.89</v>
      </c>
      <c r="C329">
        <v>2581.6697776363599</v>
      </c>
      <c r="D329">
        <v>2594.0740143394</v>
      </c>
      <c r="E329">
        <v>2537.7198807473401</v>
      </c>
    </row>
    <row r="330" spans="1:5" x14ac:dyDescent="0.2">
      <c r="A330">
        <v>1641</v>
      </c>
      <c r="B330">
        <v>2587.06</v>
      </c>
      <c r="C330">
        <v>2591.4294791134898</v>
      </c>
      <c r="D330">
        <v>2579.24267847807</v>
      </c>
      <c r="E330">
        <v>2623.3389229273198</v>
      </c>
    </row>
    <row r="331" spans="1:5" x14ac:dyDescent="0.2">
      <c r="A331">
        <v>1646</v>
      </c>
      <c r="B331">
        <v>2590.23</v>
      </c>
      <c r="C331">
        <v>2588.5302073609</v>
      </c>
      <c r="D331">
        <v>2575.9291684159998</v>
      </c>
      <c r="E331">
        <v>2559.5650062530999</v>
      </c>
    </row>
    <row r="332" spans="1:5" x14ac:dyDescent="0.2">
      <c r="A332">
        <v>1651</v>
      </c>
      <c r="B332">
        <v>2593.41</v>
      </c>
      <c r="C332">
        <v>2595.0487956728002</v>
      </c>
      <c r="D332">
        <v>2600.3319305576001</v>
      </c>
      <c r="E332">
        <v>2627.4212145873098</v>
      </c>
    </row>
    <row r="333" spans="1:5" x14ac:dyDescent="0.2">
      <c r="A333">
        <v>1656</v>
      </c>
      <c r="B333">
        <v>2596.6</v>
      </c>
      <c r="C333">
        <v>2601.2858542064801</v>
      </c>
      <c r="D333">
        <v>2605.7955144872299</v>
      </c>
      <c r="E333">
        <v>2614.6089197043998</v>
      </c>
    </row>
    <row r="334" spans="1:5" x14ac:dyDescent="0.2">
      <c r="A334">
        <v>1661</v>
      </c>
      <c r="B334">
        <v>2599.79</v>
      </c>
      <c r="C334">
        <v>2601.5308686601202</v>
      </c>
      <c r="D334">
        <v>2617.41580378352</v>
      </c>
      <c r="E334">
        <v>2625.4627571450101</v>
      </c>
    </row>
    <row r="335" spans="1:5" x14ac:dyDescent="0.2">
      <c r="A335">
        <v>1666</v>
      </c>
      <c r="B335">
        <v>2602.9899999999998</v>
      </c>
      <c r="C335">
        <v>2601.8833808085401</v>
      </c>
      <c r="D335">
        <v>2600.4118336514898</v>
      </c>
      <c r="E335">
        <v>2602.8378888624002</v>
      </c>
    </row>
    <row r="336" spans="1:5" x14ac:dyDescent="0.2">
      <c r="A336">
        <v>1671</v>
      </c>
      <c r="B336">
        <v>2606.19</v>
      </c>
      <c r="C336">
        <v>2602.8739608515298</v>
      </c>
      <c r="D336">
        <v>2610.6076774744001</v>
      </c>
      <c r="E336">
        <v>2631.0400793336798</v>
      </c>
    </row>
    <row r="337" spans="1:5" x14ac:dyDescent="0.2">
      <c r="A337">
        <v>1676</v>
      </c>
      <c r="B337">
        <v>2609.4</v>
      </c>
      <c r="C337">
        <v>2608.39164941629</v>
      </c>
      <c r="D337">
        <v>2607.6700301624301</v>
      </c>
      <c r="E337">
        <v>2620.9223879186902</v>
      </c>
    </row>
    <row r="338" spans="1:5" x14ac:dyDescent="0.2">
      <c r="A338">
        <v>1681</v>
      </c>
      <c r="B338">
        <v>2612.62</v>
      </c>
      <c r="C338">
        <v>2612.9795970240498</v>
      </c>
      <c r="D338">
        <v>2599.9691100373698</v>
      </c>
      <c r="E338">
        <v>2565.0194486420801</v>
      </c>
    </row>
    <row r="339" spans="1:5" x14ac:dyDescent="0.2">
      <c r="A339">
        <v>1686</v>
      </c>
      <c r="B339">
        <v>2615.84</v>
      </c>
      <c r="C339">
        <v>2616.3292786178399</v>
      </c>
      <c r="D339">
        <v>2622.8178908801101</v>
      </c>
      <c r="E339">
        <v>2632.0281033907299</v>
      </c>
    </row>
    <row r="340" spans="1:5" x14ac:dyDescent="0.2">
      <c r="A340">
        <v>1691</v>
      </c>
      <c r="B340">
        <v>2619.06</v>
      </c>
      <c r="C340">
        <v>2621.1602989616599</v>
      </c>
      <c r="D340">
        <v>2599.7339492143901</v>
      </c>
      <c r="E340">
        <v>2574.1416907713101</v>
      </c>
    </row>
    <row r="341" spans="1:5" x14ac:dyDescent="0.2">
      <c r="A341">
        <v>1696</v>
      </c>
      <c r="B341">
        <v>2622.29</v>
      </c>
      <c r="C341">
        <v>2622.3207961315702</v>
      </c>
      <c r="D341">
        <v>2627.61523537936</v>
      </c>
      <c r="E341">
        <v>2638.4463953163299</v>
      </c>
    </row>
    <row r="342" spans="1:5" x14ac:dyDescent="0.2">
      <c r="A342">
        <v>1701</v>
      </c>
      <c r="B342">
        <v>2625.53</v>
      </c>
      <c r="C342">
        <v>2626.2516545373801</v>
      </c>
      <c r="D342">
        <v>2639.41963220972</v>
      </c>
      <c r="E342">
        <v>2620.52191156463</v>
      </c>
    </row>
    <row r="343" spans="1:5" x14ac:dyDescent="0.2">
      <c r="A343">
        <v>1706</v>
      </c>
      <c r="B343">
        <v>2628.77</v>
      </c>
      <c r="C343">
        <v>2625.6458443726301</v>
      </c>
      <c r="D343">
        <v>2630.6830845113</v>
      </c>
      <c r="E343">
        <v>2629.3422402044898</v>
      </c>
    </row>
    <row r="344" spans="1:5" x14ac:dyDescent="0.2">
      <c r="A344">
        <v>1711</v>
      </c>
      <c r="B344">
        <v>2632.02</v>
      </c>
      <c r="C344">
        <v>2633.5142186518001</v>
      </c>
      <c r="D344">
        <v>2620.5437473571501</v>
      </c>
      <c r="E344">
        <v>2608.2035979933598</v>
      </c>
    </row>
    <row r="345" spans="1:5" x14ac:dyDescent="0.2">
      <c r="A345">
        <v>1716</v>
      </c>
      <c r="B345">
        <v>2635.27</v>
      </c>
      <c r="C345">
        <v>2637.8862127335501</v>
      </c>
      <c r="D345">
        <v>2616.7110797999198</v>
      </c>
      <c r="E345">
        <v>2638.5246244474101</v>
      </c>
    </row>
    <row r="346" spans="1:5" x14ac:dyDescent="0.2">
      <c r="A346">
        <v>1721</v>
      </c>
      <c r="B346">
        <v>2638.53</v>
      </c>
      <c r="C346">
        <v>2638.3791141301299</v>
      </c>
      <c r="D346">
        <v>2658.45729952393</v>
      </c>
      <c r="E346">
        <v>2601.2739869175498</v>
      </c>
    </row>
    <row r="347" spans="1:5" x14ac:dyDescent="0.2">
      <c r="A347">
        <v>1726</v>
      </c>
      <c r="B347">
        <v>2641.79</v>
      </c>
      <c r="C347">
        <v>2645.3824724647402</v>
      </c>
      <c r="D347">
        <v>2627.2673630024101</v>
      </c>
      <c r="E347">
        <v>2630.29860340805</v>
      </c>
    </row>
    <row r="348" spans="1:5" x14ac:dyDescent="0.2">
      <c r="A348">
        <v>1731</v>
      </c>
      <c r="B348">
        <v>2645.06</v>
      </c>
      <c r="C348">
        <v>2648.02285880615</v>
      </c>
      <c r="D348">
        <v>2660.4055030139698</v>
      </c>
      <c r="E348">
        <v>2625.4644915988501</v>
      </c>
    </row>
    <row r="349" spans="1:5" x14ac:dyDescent="0.2">
      <c r="A349">
        <v>1736</v>
      </c>
      <c r="B349">
        <v>2648.34</v>
      </c>
      <c r="C349">
        <v>2649.6860447710201</v>
      </c>
      <c r="D349">
        <v>2633.0516627359302</v>
      </c>
      <c r="E349">
        <v>2651.42595730637</v>
      </c>
    </row>
    <row r="350" spans="1:5" x14ac:dyDescent="0.2">
      <c r="A350">
        <v>1741</v>
      </c>
      <c r="B350">
        <v>2651.62</v>
      </c>
      <c r="C350">
        <v>2650.0091304540201</v>
      </c>
      <c r="D350">
        <v>2647.7440620390898</v>
      </c>
      <c r="E350">
        <v>2606.7216099776401</v>
      </c>
    </row>
    <row r="351" spans="1:5" x14ac:dyDescent="0.2">
      <c r="A351">
        <v>1746</v>
      </c>
      <c r="B351">
        <v>2654.9</v>
      </c>
      <c r="C351">
        <v>2656.2028053312802</v>
      </c>
      <c r="D351">
        <v>2668.0353150843098</v>
      </c>
      <c r="E351">
        <v>2630.7068203796698</v>
      </c>
    </row>
    <row r="352" spans="1:5" x14ac:dyDescent="0.2">
      <c r="A352">
        <v>1751</v>
      </c>
      <c r="B352">
        <v>2658.2</v>
      </c>
      <c r="C352">
        <v>2655.9739422736102</v>
      </c>
      <c r="D352">
        <v>2671.0001044186001</v>
      </c>
      <c r="E352">
        <v>2688.1624667606802</v>
      </c>
    </row>
    <row r="353" spans="1:5" x14ac:dyDescent="0.2">
      <c r="A353">
        <v>1756</v>
      </c>
      <c r="B353">
        <v>2661.49</v>
      </c>
      <c r="C353">
        <v>2659.0586917686601</v>
      </c>
      <c r="D353">
        <v>2651.4056314920799</v>
      </c>
      <c r="E353">
        <v>2651.5888935079802</v>
      </c>
    </row>
    <row r="354" spans="1:5" x14ac:dyDescent="0.2">
      <c r="A354">
        <v>1761</v>
      </c>
      <c r="B354">
        <v>2664.79</v>
      </c>
      <c r="C354">
        <v>2666.33076877439</v>
      </c>
      <c r="D354">
        <v>2648.4139928229501</v>
      </c>
      <c r="E354">
        <v>2639.67557357327</v>
      </c>
    </row>
    <row r="355" spans="1:5" x14ac:dyDescent="0.2">
      <c r="A355">
        <v>1766</v>
      </c>
      <c r="B355">
        <v>2668.1</v>
      </c>
      <c r="C355">
        <v>2663.3828803113001</v>
      </c>
      <c r="D355">
        <v>2686.8153086755201</v>
      </c>
      <c r="E355">
        <v>2661.59292879851</v>
      </c>
    </row>
    <row r="356" spans="1:5" x14ac:dyDescent="0.2">
      <c r="A356">
        <v>1771</v>
      </c>
      <c r="B356">
        <v>2671.41</v>
      </c>
      <c r="C356">
        <v>2667.2770800105</v>
      </c>
      <c r="D356">
        <v>2674.6475843749599</v>
      </c>
      <c r="E356">
        <v>2669.22872135128</v>
      </c>
    </row>
    <row r="357" spans="1:5" x14ac:dyDescent="0.2">
      <c r="A357">
        <v>1776</v>
      </c>
      <c r="B357">
        <v>2674.73</v>
      </c>
      <c r="C357">
        <v>2675.9253296888201</v>
      </c>
      <c r="D357">
        <v>2687.2446107543201</v>
      </c>
      <c r="E357">
        <v>2653.4796417921798</v>
      </c>
    </row>
    <row r="358" spans="1:5" x14ac:dyDescent="0.2">
      <c r="A358">
        <v>1781</v>
      </c>
      <c r="B358">
        <v>2678.05</v>
      </c>
      <c r="C358">
        <v>2675.9157563511199</v>
      </c>
      <c r="D358">
        <v>2697.19773932105</v>
      </c>
      <c r="E358">
        <v>2704.3376153490099</v>
      </c>
    </row>
    <row r="359" spans="1:5" x14ac:dyDescent="0.2">
      <c r="A359">
        <v>1786</v>
      </c>
      <c r="B359">
        <v>2681.38</v>
      </c>
      <c r="C359">
        <v>2678.3869880568</v>
      </c>
      <c r="D359">
        <v>2683.5438997476999</v>
      </c>
      <c r="E359">
        <v>2659.1676129009202</v>
      </c>
    </row>
    <row r="360" spans="1:5" x14ac:dyDescent="0.2">
      <c r="A360">
        <v>1791</v>
      </c>
      <c r="B360">
        <v>2684.71</v>
      </c>
      <c r="C360">
        <v>2680.3850012105499</v>
      </c>
      <c r="D360">
        <v>2681.2175841555199</v>
      </c>
      <c r="E360">
        <v>2708.3834953669402</v>
      </c>
    </row>
    <row r="361" spans="1:5" x14ac:dyDescent="0.2">
      <c r="A361">
        <v>1796</v>
      </c>
      <c r="B361">
        <v>2688.05</v>
      </c>
      <c r="C361">
        <v>2687.2956132458698</v>
      </c>
      <c r="D361">
        <v>2696.3907671094398</v>
      </c>
      <c r="E361">
        <v>2736.1759292701699</v>
      </c>
    </row>
    <row r="362" spans="1:5" x14ac:dyDescent="0.2">
      <c r="A362">
        <v>1801</v>
      </c>
      <c r="B362">
        <v>2691.39</v>
      </c>
      <c r="C362">
        <v>2693.5483831868501</v>
      </c>
      <c r="D362">
        <v>2682.04371374844</v>
      </c>
      <c r="E362">
        <v>2655.22555864161</v>
      </c>
    </row>
    <row r="363" spans="1:5" x14ac:dyDescent="0.2">
      <c r="A363">
        <v>1806</v>
      </c>
      <c r="B363">
        <v>2694.74</v>
      </c>
      <c r="C363">
        <v>2693.7196197314001</v>
      </c>
      <c r="D363">
        <v>2675.33861557603</v>
      </c>
      <c r="E363">
        <v>2710.2677836078101</v>
      </c>
    </row>
    <row r="364" spans="1:5" x14ac:dyDescent="0.2">
      <c r="A364">
        <v>1811</v>
      </c>
      <c r="B364">
        <v>2698.1</v>
      </c>
      <c r="C364">
        <v>2697.7010732864501</v>
      </c>
      <c r="D364">
        <v>2700.9218042162101</v>
      </c>
      <c r="E364">
        <v>2714.37255118143</v>
      </c>
    </row>
    <row r="365" spans="1:5" x14ac:dyDescent="0.2">
      <c r="A365">
        <v>1816</v>
      </c>
      <c r="B365">
        <v>2701.45</v>
      </c>
      <c r="C365">
        <v>2697.5970045690301</v>
      </c>
      <c r="D365">
        <v>2688.38614413183</v>
      </c>
      <c r="E365">
        <v>2722.9487262756502</v>
      </c>
    </row>
    <row r="366" spans="1:5" x14ac:dyDescent="0.2">
      <c r="A366">
        <v>1821</v>
      </c>
      <c r="B366">
        <v>2704.82</v>
      </c>
      <c r="C366">
        <v>2701.4264311673601</v>
      </c>
      <c r="D366">
        <v>2700.1475170454801</v>
      </c>
      <c r="E366">
        <v>2707.9720432231902</v>
      </c>
    </row>
    <row r="367" spans="1:5" x14ac:dyDescent="0.2">
      <c r="A367">
        <v>1826</v>
      </c>
      <c r="B367">
        <v>2708.19</v>
      </c>
      <c r="C367">
        <v>2705.7553940340499</v>
      </c>
      <c r="D367">
        <v>2706.0187937465698</v>
      </c>
      <c r="E367">
        <v>2741.1994308733802</v>
      </c>
    </row>
    <row r="368" spans="1:5" x14ac:dyDescent="0.2">
      <c r="A368">
        <v>1831</v>
      </c>
      <c r="B368">
        <v>2711.56</v>
      </c>
      <c r="C368">
        <v>2712.82486761563</v>
      </c>
      <c r="D368">
        <v>2724.5406832618701</v>
      </c>
      <c r="E368">
        <v>2731.4888231167602</v>
      </c>
    </row>
    <row r="369" spans="1:5" x14ac:dyDescent="0.2">
      <c r="A369">
        <v>1836</v>
      </c>
      <c r="B369">
        <v>2714.94</v>
      </c>
      <c r="C369">
        <v>2712.3204399085698</v>
      </c>
      <c r="D369">
        <v>2711.7979683325402</v>
      </c>
      <c r="E369">
        <v>2734.1592544814898</v>
      </c>
    </row>
    <row r="370" spans="1:5" x14ac:dyDescent="0.2">
      <c r="A370">
        <v>1841</v>
      </c>
      <c r="B370">
        <v>2718.32</v>
      </c>
      <c r="C370">
        <v>2716.78913947712</v>
      </c>
      <c r="D370">
        <v>2727.52011785182</v>
      </c>
      <c r="E370">
        <v>2676.6553828371698</v>
      </c>
    </row>
    <row r="371" spans="1:5" x14ac:dyDescent="0.2">
      <c r="A371">
        <v>1846</v>
      </c>
      <c r="B371">
        <v>2721.71</v>
      </c>
      <c r="C371">
        <v>2722.31987171527</v>
      </c>
      <c r="D371">
        <v>2726.4507159899199</v>
      </c>
      <c r="E371">
        <v>2739.9123111743502</v>
      </c>
    </row>
    <row r="372" spans="1:5" x14ac:dyDescent="0.2">
      <c r="A372">
        <v>1851</v>
      </c>
      <c r="B372">
        <v>2725.11</v>
      </c>
      <c r="C372">
        <v>2721.4504147222301</v>
      </c>
      <c r="D372">
        <v>2721.8006373554699</v>
      </c>
      <c r="E372">
        <v>2734.4653170371898</v>
      </c>
    </row>
    <row r="373" spans="1:5" x14ac:dyDescent="0.2">
      <c r="A373">
        <v>1856</v>
      </c>
      <c r="B373">
        <v>2728.5</v>
      </c>
      <c r="C373">
        <v>2726.5748116464802</v>
      </c>
      <c r="D373">
        <v>2713.86571926947</v>
      </c>
      <c r="E373">
        <v>2708.53880079086</v>
      </c>
    </row>
    <row r="374" spans="1:5" x14ac:dyDescent="0.2">
      <c r="A374">
        <v>1861</v>
      </c>
      <c r="B374">
        <v>2731.91</v>
      </c>
      <c r="C374">
        <v>2734.33986280819</v>
      </c>
      <c r="D374">
        <v>2720.8943947489302</v>
      </c>
      <c r="E374">
        <v>2766.0799086349398</v>
      </c>
    </row>
    <row r="375" spans="1:5" x14ac:dyDescent="0.2">
      <c r="A375">
        <v>1866</v>
      </c>
      <c r="B375">
        <v>2735.32</v>
      </c>
      <c r="C375">
        <v>2732.4426814325302</v>
      </c>
      <c r="D375">
        <v>2739.2398447650398</v>
      </c>
      <c r="E375">
        <v>2757.9546787575</v>
      </c>
    </row>
    <row r="376" spans="1:5" x14ac:dyDescent="0.2">
      <c r="A376">
        <v>1871</v>
      </c>
      <c r="B376">
        <v>2738.73</v>
      </c>
      <c r="C376">
        <v>2734.1921913865999</v>
      </c>
      <c r="D376">
        <v>2721.5922278553398</v>
      </c>
      <c r="E376">
        <v>2721.2017522383799</v>
      </c>
    </row>
    <row r="377" spans="1:5" x14ac:dyDescent="0.2">
      <c r="A377">
        <v>1876</v>
      </c>
      <c r="B377">
        <v>2742.15</v>
      </c>
      <c r="C377">
        <v>2743.7500119359902</v>
      </c>
      <c r="D377">
        <v>2744.9072811102401</v>
      </c>
      <c r="E377">
        <v>2749.1139725906701</v>
      </c>
    </row>
    <row r="378" spans="1:5" x14ac:dyDescent="0.2">
      <c r="A378">
        <v>1881</v>
      </c>
      <c r="B378">
        <v>2745.57</v>
      </c>
      <c r="C378">
        <v>2747.2202164472301</v>
      </c>
      <c r="D378">
        <v>2757.3287019306099</v>
      </c>
      <c r="E378">
        <v>2719.6971306309201</v>
      </c>
    </row>
    <row r="379" spans="1:5" x14ac:dyDescent="0.2">
      <c r="A379">
        <v>1886</v>
      </c>
      <c r="B379">
        <v>2749</v>
      </c>
      <c r="C379">
        <v>2744.2103956237202</v>
      </c>
      <c r="D379">
        <v>2765.6095207266198</v>
      </c>
      <c r="E379">
        <v>2728.96893354144</v>
      </c>
    </row>
    <row r="380" spans="1:5" x14ac:dyDescent="0.2">
      <c r="A380">
        <v>1891</v>
      </c>
      <c r="B380">
        <v>2752.43</v>
      </c>
      <c r="C380">
        <v>2747.6917589713998</v>
      </c>
      <c r="D380">
        <v>2765.1237087419499</v>
      </c>
      <c r="E380">
        <v>2738.2188103070398</v>
      </c>
    </row>
    <row r="381" spans="1:5" x14ac:dyDescent="0.2">
      <c r="A381">
        <v>1896</v>
      </c>
      <c r="B381">
        <v>2755.87</v>
      </c>
      <c r="C381">
        <v>2755.9630441893</v>
      </c>
      <c r="D381">
        <v>2769.09307070664</v>
      </c>
      <c r="E381">
        <v>2795.0402681569499</v>
      </c>
    </row>
    <row r="382" spans="1:5" x14ac:dyDescent="0.2">
      <c r="A382">
        <v>1901</v>
      </c>
      <c r="B382">
        <v>2759.31</v>
      </c>
      <c r="C382">
        <v>2762.6691426805801</v>
      </c>
      <c r="D382">
        <v>2756.2251789944598</v>
      </c>
      <c r="E382">
        <v>2806.5579004399501</v>
      </c>
    </row>
    <row r="383" spans="1:5" x14ac:dyDescent="0.2">
      <c r="A383">
        <v>1906</v>
      </c>
      <c r="B383">
        <v>2762.76</v>
      </c>
      <c r="C383">
        <v>2764.5601121418299</v>
      </c>
      <c r="D383">
        <v>2781.3420507085898</v>
      </c>
      <c r="E383">
        <v>2766.14673546629</v>
      </c>
    </row>
    <row r="384" spans="1:5" x14ac:dyDescent="0.2">
      <c r="A384">
        <v>1911</v>
      </c>
      <c r="B384">
        <v>2766.21</v>
      </c>
      <c r="C384">
        <v>2768.3333775450201</v>
      </c>
      <c r="D384">
        <v>2763.2184594272799</v>
      </c>
      <c r="E384">
        <v>2797.5002633743102</v>
      </c>
    </row>
    <row r="385" spans="1:5" x14ac:dyDescent="0.2">
      <c r="A385">
        <v>1916</v>
      </c>
      <c r="B385">
        <v>2769.67</v>
      </c>
      <c r="C385">
        <v>2768.8439796237599</v>
      </c>
      <c r="D385">
        <v>2779.10861752132</v>
      </c>
      <c r="E385">
        <v>2750.9519117350601</v>
      </c>
    </row>
    <row r="386" spans="1:5" x14ac:dyDescent="0.2">
      <c r="A386">
        <v>1921</v>
      </c>
      <c r="B386">
        <v>2773.13</v>
      </c>
      <c r="C386">
        <v>2775.68447386756</v>
      </c>
      <c r="D386">
        <v>2760.4596024525299</v>
      </c>
      <c r="E386">
        <v>2821.62972179183</v>
      </c>
    </row>
    <row r="387" spans="1:5" x14ac:dyDescent="0.2">
      <c r="A387">
        <v>1926</v>
      </c>
      <c r="B387">
        <v>2776.59</v>
      </c>
      <c r="C387">
        <v>2780.07570908772</v>
      </c>
      <c r="D387">
        <v>2780.31468242031</v>
      </c>
      <c r="E387">
        <v>2759.96474264583</v>
      </c>
    </row>
    <row r="388" spans="1:5" x14ac:dyDescent="0.2">
      <c r="A388">
        <v>1931</v>
      </c>
      <c r="B388">
        <v>2780.06</v>
      </c>
      <c r="C388">
        <v>2782.76980037574</v>
      </c>
      <c r="D388">
        <v>2763.78886346122</v>
      </c>
      <c r="E388">
        <v>2827.4847226085499</v>
      </c>
    </row>
    <row r="389" spans="1:5" x14ac:dyDescent="0.2">
      <c r="A389">
        <v>1936</v>
      </c>
      <c r="B389">
        <v>2783.54</v>
      </c>
      <c r="C389">
        <v>2786.40829775054</v>
      </c>
      <c r="D389">
        <v>2790.7575981115601</v>
      </c>
      <c r="E389">
        <v>2819.0261051632801</v>
      </c>
    </row>
    <row r="390" spans="1:5" x14ac:dyDescent="0.2">
      <c r="A390">
        <v>1941</v>
      </c>
      <c r="B390">
        <v>2787.02</v>
      </c>
      <c r="C390">
        <v>2788.0962107840401</v>
      </c>
      <c r="D390">
        <v>2800.0186132139102</v>
      </c>
      <c r="E390">
        <v>2775.1022041360002</v>
      </c>
    </row>
    <row r="391" spans="1:5" x14ac:dyDescent="0.2">
      <c r="A391">
        <v>1946</v>
      </c>
      <c r="B391">
        <v>2790.5</v>
      </c>
      <c r="C391">
        <v>2792.5572613555901</v>
      </c>
      <c r="D391">
        <v>2800.6195075857299</v>
      </c>
      <c r="E391">
        <v>2791.8498387733498</v>
      </c>
    </row>
    <row r="392" spans="1:5" x14ac:dyDescent="0.2">
      <c r="A392">
        <v>1951</v>
      </c>
      <c r="B392">
        <v>2793.99</v>
      </c>
      <c r="C392">
        <v>2789.6998499347301</v>
      </c>
      <c r="D392">
        <v>2803.5232758664201</v>
      </c>
      <c r="E392">
        <v>2843.8750533750699</v>
      </c>
    </row>
    <row r="393" spans="1:5" x14ac:dyDescent="0.2">
      <c r="A393">
        <v>1956</v>
      </c>
      <c r="B393">
        <v>2797.49</v>
      </c>
      <c r="C393">
        <v>2799.4394182874398</v>
      </c>
      <c r="D393">
        <v>2816.8889251068399</v>
      </c>
      <c r="E393">
        <v>2777.9749935836098</v>
      </c>
    </row>
    <row r="394" spans="1:5" x14ac:dyDescent="0.2">
      <c r="A394">
        <v>1961</v>
      </c>
      <c r="B394">
        <v>2800.99</v>
      </c>
      <c r="C394">
        <v>2799.9198704487198</v>
      </c>
      <c r="D394">
        <v>2781.4192478497098</v>
      </c>
      <c r="E394">
        <v>2756.3975991604002</v>
      </c>
    </row>
    <row r="395" spans="1:5" x14ac:dyDescent="0.2">
      <c r="A395">
        <v>1966</v>
      </c>
      <c r="B395">
        <v>2804.49</v>
      </c>
      <c r="C395">
        <v>2805.4301199850502</v>
      </c>
      <c r="D395">
        <v>2807.6129187697002</v>
      </c>
      <c r="E395">
        <v>2807.2753376017399</v>
      </c>
    </row>
    <row r="396" spans="1:5" x14ac:dyDescent="0.2">
      <c r="A396">
        <v>1971</v>
      </c>
      <c r="B396">
        <v>2808</v>
      </c>
      <c r="C396">
        <v>2808.5972643528098</v>
      </c>
      <c r="D396">
        <v>2819.65676479167</v>
      </c>
      <c r="E396">
        <v>2828.2950187585998</v>
      </c>
    </row>
    <row r="397" spans="1:5" x14ac:dyDescent="0.2">
      <c r="A397">
        <v>1976</v>
      </c>
      <c r="B397">
        <v>2811.51</v>
      </c>
      <c r="C397">
        <v>2811.0599948336799</v>
      </c>
      <c r="D397">
        <v>2806.2530188379501</v>
      </c>
      <c r="E397">
        <v>2835.7087839420501</v>
      </c>
    </row>
    <row r="398" spans="1:5" x14ac:dyDescent="0.2">
      <c r="A398">
        <v>1981</v>
      </c>
      <c r="B398">
        <v>2815.02</v>
      </c>
      <c r="C398">
        <v>2815.3149020052701</v>
      </c>
      <c r="D398">
        <v>2799.87473508727</v>
      </c>
      <c r="E398">
        <v>2778.1322735937001</v>
      </c>
    </row>
    <row r="399" spans="1:5" x14ac:dyDescent="0.2">
      <c r="A399">
        <v>1986</v>
      </c>
      <c r="B399">
        <v>2818.55</v>
      </c>
      <c r="C399">
        <v>2818.4236697759202</v>
      </c>
      <c r="D399">
        <v>2811.9767956986502</v>
      </c>
      <c r="E399">
        <v>2854.64732455886</v>
      </c>
    </row>
    <row r="400" spans="1:5" x14ac:dyDescent="0.2">
      <c r="A400">
        <v>1991</v>
      </c>
      <c r="B400">
        <v>2822.07</v>
      </c>
      <c r="C400">
        <v>2823.5356936471399</v>
      </c>
      <c r="D400">
        <v>2833.5303841290902</v>
      </c>
      <c r="E400">
        <v>2864.8090029863401</v>
      </c>
    </row>
    <row r="401" spans="1:5" x14ac:dyDescent="0.2">
      <c r="A401">
        <v>1996</v>
      </c>
      <c r="B401">
        <v>2825.6</v>
      </c>
      <c r="C401">
        <v>2827.5628099782102</v>
      </c>
      <c r="D401">
        <v>2823.56399442053</v>
      </c>
      <c r="E401">
        <v>2850.0186601667501</v>
      </c>
    </row>
    <row r="402" spans="1:5" x14ac:dyDescent="0.2">
      <c r="A402">
        <v>2001</v>
      </c>
      <c r="B402">
        <v>2829.13</v>
      </c>
      <c r="C402">
        <v>2827.2773084850501</v>
      </c>
      <c r="D402">
        <v>2839.0196047527902</v>
      </c>
      <c r="E402">
        <v>2834.58880655446</v>
      </c>
    </row>
    <row r="403" spans="1:5" x14ac:dyDescent="0.2">
      <c r="A403">
        <v>2006</v>
      </c>
      <c r="B403">
        <v>2832.67</v>
      </c>
      <c r="C403">
        <v>2837.3707993016301</v>
      </c>
      <c r="D403">
        <v>2827.98015383548</v>
      </c>
      <c r="E403">
        <v>2793.1929461476102</v>
      </c>
    </row>
    <row r="404" spans="1:5" x14ac:dyDescent="0.2">
      <c r="A404">
        <v>2011</v>
      </c>
      <c r="B404">
        <v>2836.22</v>
      </c>
      <c r="C404">
        <v>2833.4376194625502</v>
      </c>
      <c r="D404">
        <v>2827.02779215906</v>
      </c>
      <c r="E404">
        <v>2805.48220009132</v>
      </c>
    </row>
    <row r="405" spans="1:5" x14ac:dyDescent="0.2">
      <c r="A405">
        <v>2016</v>
      </c>
      <c r="B405">
        <v>2839.76</v>
      </c>
      <c r="C405">
        <v>2839.8218715286198</v>
      </c>
      <c r="D405">
        <v>2840.8860118685602</v>
      </c>
      <c r="E405">
        <v>2863.02820398216</v>
      </c>
    </row>
    <row r="406" spans="1:5" x14ac:dyDescent="0.2">
      <c r="A406">
        <v>2021</v>
      </c>
      <c r="B406">
        <v>2843.32</v>
      </c>
      <c r="C406">
        <v>2842.1772561051498</v>
      </c>
      <c r="D406">
        <v>2843.8462024975802</v>
      </c>
      <c r="E406">
        <v>2847.1874390778298</v>
      </c>
    </row>
    <row r="407" spans="1:5" x14ac:dyDescent="0.2">
      <c r="A407">
        <v>2026</v>
      </c>
      <c r="B407">
        <v>2846.87</v>
      </c>
      <c r="C407">
        <v>2843.9876322569698</v>
      </c>
      <c r="D407">
        <v>2848.1365650182302</v>
      </c>
      <c r="E407">
        <v>2804.44011651663</v>
      </c>
    </row>
    <row r="408" spans="1:5" x14ac:dyDescent="0.2">
      <c r="A408">
        <v>2031</v>
      </c>
      <c r="B408">
        <v>2850.43</v>
      </c>
      <c r="C408">
        <v>2853.96535744224</v>
      </c>
      <c r="D408">
        <v>2855.8821135292301</v>
      </c>
      <c r="E408">
        <v>2816.4649317287899</v>
      </c>
    </row>
    <row r="409" spans="1:5" x14ac:dyDescent="0.2">
      <c r="A409">
        <v>2036</v>
      </c>
      <c r="B409">
        <v>2854</v>
      </c>
      <c r="C409">
        <v>2851.7215820012898</v>
      </c>
      <c r="D409">
        <v>2848.48364052738</v>
      </c>
      <c r="E409">
        <v>2831.3672965051001</v>
      </c>
    </row>
    <row r="410" spans="1:5" x14ac:dyDescent="0.2">
      <c r="A410">
        <v>2041</v>
      </c>
      <c r="B410">
        <v>2857.57</v>
      </c>
      <c r="C410">
        <v>2859.06158462241</v>
      </c>
      <c r="D410">
        <v>2867.9837750728898</v>
      </c>
      <c r="E410">
        <v>2817.6393331980898</v>
      </c>
    </row>
    <row r="411" spans="1:5" x14ac:dyDescent="0.2">
      <c r="A411">
        <v>2046</v>
      </c>
      <c r="B411">
        <v>2861.14</v>
      </c>
      <c r="C411">
        <v>2856.7890811898901</v>
      </c>
      <c r="D411">
        <v>2845.0592207617801</v>
      </c>
      <c r="E411">
        <v>2907.4807521419102</v>
      </c>
    </row>
    <row r="412" spans="1:5" x14ac:dyDescent="0.2">
      <c r="A412">
        <v>2051</v>
      </c>
      <c r="B412">
        <v>2864.72</v>
      </c>
      <c r="C412">
        <v>2861.8701959854002</v>
      </c>
      <c r="D412">
        <v>2861.2699597247602</v>
      </c>
      <c r="E412">
        <v>2896.5362776110201</v>
      </c>
    </row>
    <row r="413" spans="1:5" x14ac:dyDescent="0.2">
      <c r="A413">
        <v>2056</v>
      </c>
      <c r="B413">
        <v>2868.3</v>
      </c>
      <c r="C413">
        <v>2866.2966135197298</v>
      </c>
      <c r="D413">
        <v>2854.7476244146401</v>
      </c>
      <c r="E413">
        <v>2854.3025392548702</v>
      </c>
    </row>
    <row r="414" spans="1:5" x14ac:dyDescent="0.2">
      <c r="A414">
        <v>2061</v>
      </c>
      <c r="B414">
        <v>2871.88</v>
      </c>
      <c r="C414">
        <v>2867.7377848023002</v>
      </c>
      <c r="D414">
        <v>2885.03034772613</v>
      </c>
      <c r="E414">
        <v>2866.3832020595</v>
      </c>
    </row>
    <row r="415" spans="1:5" x14ac:dyDescent="0.2">
      <c r="A415">
        <v>2066</v>
      </c>
      <c r="B415">
        <v>2875.47</v>
      </c>
      <c r="C415">
        <v>2879.4393070573301</v>
      </c>
      <c r="D415">
        <v>2870.0820497736299</v>
      </c>
      <c r="E415">
        <v>2878.5973414559699</v>
      </c>
    </row>
    <row r="416" spans="1:5" x14ac:dyDescent="0.2">
      <c r="A416">
        <v>2071</v>
      </c>
      <c r="B416">
        <v>2879.07</v>
      </c>
      <c r="C416">
        <v>2878.0211114785502</v>
      </c>
      <c r="D416">
        <v>2871.1536417505899</v>
      </c>
      <c r="E416">
        <v>2858.7385170134498</v>
      </c>
    </row>
    <row r="417" spans="1:5" x14ac:dyDescent="0.2">
      <c r="A417">
        <v>2076</v>
      </c>
      <c r="B417">
        <v>2882.67</v>
      </c>
      <c r="C417">
        <v>2878.3173877948502</v>
      </c>
      <c r="D417">
        <v>2890.3790139984499</v>
      </c>
      <c r="E417">
        <v>2907.0634620515898</v>
      </c>
    </row>
    <row r="418" spans="1:5" x14ac:dyDescent="0.2">
      <c r="A418">
        <v>2081</v>
      </c>
      <c r="B418">
        <v>2886.27</v>
      </c>
      <c r="C418">
        <v>2884.8401408435002</v>
      </c>
      <c r="D418">
        <v>2876.1266878757401</v>
      </c>
      <c r="E418">
        <v>2900.35058355618</v>
      </c>
    </row>
    <row r="419" spans="1:5" x14ac:dyDescent="0.2">
      <c r="A419">
        <v>2086</v>
      </c>
      <c r="B419">
        <v>2889.88</v>
      </c>
      <c r="C419">
        <v>2885.8571773181202</v>
      </c>
      <c r="D419">
        <v>2880.1718932794201</v>
      </c>
      <c r="E419">
        <v>2910.0352589794802</v>
      </c>
    </row>
    <row r="420" spans="1:5" x14ac:dyDescent="0.2">
      <c r="A420">
        <v>2091</v>
      </c>
      <c r="B420">
        <v>2893.49</v>
      </c>
      <c r="C420">
        <v>2892.9273994146502</v>
      </c>
      <c r="D420">
        <v>2907.8766265599802</v>
      </c>
      <c r="E420">
        <v>2925.0553523262001</v>
      </c>
    </row>
    <row r="421" spans="1:5" x14ac:dyDescent="0.2">
      <c r="A421">
        <v>2096</v>
      </c>
      <c r="B421">
        <v>2897.1</v>
      </c>
      <c r="C421">
        <v>2892.95582920278</v>
      </c>
      <c r="D421">
        <v>2880.75617980681</v>
      </c>
      <c r="E421">
        <v>2875.4038591006902</v>
      </c>
    </row>
    <row r="422" spans="1:5" x14ac:dyDescent="0.2">
      <c r="A422">
        <v>2101</v>
      </c>
      <c r="B422">
        <v>2900.72</v>
      </c>
      <c r="C422">
        <v>2898.3203782184501</v>
      </c>
      <c r="D422">
        <v>2882.3106958599101</v>
      </c>
      <c r="E422">
        <v>2930.0441034549499</v>
      </c>
    </row>
    <row r="423" spans="1:5" x14ac:dyDescent="0.2">
      <c r="A423">
        <v>2106</v>
      </c>
      <c r="B423">
        <v>2904.35</v>
      </c>
      <c r="C423">
        <v>2903.1153330379302</v>
      </c>
      <c r="D423">
        <v>2910.6232877351199</v>
      </c>
      <c r="E423">
        <v>2911.5409322936998</v>
      </c>
    </row>
    <row r="424" spans="1:5" x14ac:dyDescent="0.2">
      <c r="A424">
        <v>2111</v>
      </c>
      <c r="B424">
        <v>2907.98</v>
      </c>
      <c r="C424">
        <v>2905.8999387151398</v>
      </c>
      <c r="D424">
        <v>2896.1113745078101</v>
      </c>
      <c r="E424">
        <v>2901.5832549084798</v>
      </c>
    </row>
    <row r="425" spans="1:5" x14ac:dyDescent="0.2">
      <c r="A425">
        <v>2116</v>
      </c>
      <c r="B425">
        <v>2911.61</v>
      </c>
      <c r="C425">
        <v>2915.2833187442998</v>
      </c>
      <c r="D425">
        <v>2923.6807941192601</v>
      </c>
      <c r="E425">
        <v>2961.3928590731398</v>
      </c>
    </row>
    <row r="426" spans="1:5" x14ac:dyDescent="0.2">
      <c r="A426">
        <v>2121</v>
      </c>
      <c r="B426">
        <v>2915.24</v>
      </c>
      <c r="C426">
        <v>2918.1343013075798</v>
      </c>
      <c r="D426">
        <v>2920.4396402736402</v>
      </c>
      <c r="E426">
        <v>2941.3768601416</v>
      </c>
    </row>
    <row r="427" spans="1:5" x14ac:dyDescent="0.2">
      <c r="A427">
        <v>2126</v>
      </c>
      <c r="B427">
        <v>2918.88</v>
      </c>
      <c r="C427">
        <v>2923.6674947287502</v>
      </c>
      <c r="D427">
        <v>2901.0839687937701</v>
      </c>
      <c r="E427">
        <v>2961.8385996389802</v>
      </c>
    </row>
    <row r="428" spans="1:5" x14ac:dyDescent="0.2">
      <c r="A428">
        <v>2131</v>
      </c>
      <c r="B428">
        <v>2922.53</v>
      </c>
      <c r="C428">
        <v>2918.2437076011302</v>
      </c>
      <c r="D428">
        <v>2917.5827450695601</v>
      </c>
      <c r="E428">
        <v>2879.49668111142</v>
      </c>
    </row>
    <row r="429" spans="1:5" x14ac:dyDescent="0.2">
      <c r="A429">
        <v>2136</v>
      </c>
      <c r="B429">
        <v>2926.17</v>
      </c>
      <c r="C429">
        <v>2923.0475476851002</v>
      </c>
      <c r="D429">
        <v>2945.86043499876</v>
      </c>
      <c r="E429">
        <v>2887.90038338974</v>
      </c>
    </row>
    <row r="430" spans="1:5" x14ac:dyDescent="0.2">
      <c r="A430">
        <v>2141</v>
      </c>
      <c r="B430">
        <v>2929.83</v>
      </c>
      <c r="C430">
        <v>2933.5225414819301</v>
      </c>
      <c r="D430">
        <v>2924.8267127384902</v>
      </c>
      <c r="E430">
        <v>2921.9200373979702</v>
      </c>
    </row>
    <row r="431" spans="1:5" x14ac:dyDescent="0.2">
      <c r="A431">
        <v>2146</v>
      </c>
      <c r="B431">
        <v>2933.48</v>
      </c>
      <c r="C431">
        <v>2936.6121444140499</v>
      </c>
      <c r="D431">
        <v>2915.50577273001</v>
      </c>
      <c r="E431">
        <v>2954.3860901451399</v>
      </c>
    </row>
    <row r="432" spans="1:5" x14ac:dyDescent="0.2">
      <c r="A432">
        <v>2151</v>
      </c>
      <c r="B432">
        <v>2937.14</v>
      </c>
      <c r="C432">
        <v>2940.47955686357</v>
      </c>
      <c r="D432">
        <v>2924.4842401974602</v>
      </c>
      <c r="E432">
        <v>2943.75434034523</v>
      </c>
    </row>
    <row r="433" spans="1:5" x14ac:dyDescent="0.2">
      <c r="A433">
        <v>2156</v>
      </c>
      <c r="B433">
        <v>2940.81</v>
      </c>
      <c r="C433">
        <v>2937.29723420347</v>
      </c>
      <c r="D433">
        <v>2952.38700525688</v>
      </c>
      <c r="E433">
        <v>2972.0768725932999</v>
      </c>
    </row>
    <row r="434" spans="1:5" x14ac:dyDescent="0.2">
      <c r="A434">
        <v>2161</v>
      </c>
      <c r="B434">
        <v>2944.47</v>
      </c>
      <c r="C434">
        <v>2946.6576799733102</v>
      </c>
      <c r="D434">
        <v>2954.6574351536601</v>
      </c>
      <c r="E434">
        <v>2945.5897338233799</v>
      </c>
    </row>
    <row r="435" spans="1:5" x14ac:dyDescent="0.2">
      <c r="A435">
        <v>2166</v>
      </c>
      <c r="B435">
        <v>2948.14</v>
      </c>
      <c r="C435">
        <v>2944.99174452329</v>
      </c>
      <c r="D435">
        <v>2954.0921790576199</v>
      </c>
      <c r="E435">
        <v>2953.97264185927</v>
      </c>
    </row>
    <row r="436" spans="1:5" x14ac:dyDescent="0.2">
      <c r="A436">
        <v>2171</v>
      </c>
      <c r="B436">
        <v>2951.82</v>
      </c>
      <c r="C436">
        <v>2954.2861346630798</v>
      </c>
      <c r="D436">
        <v>2942.89838613338</v>
      </c>
      <c r="E436">
        <v>2967.6650785043598</v>
      </c>
    </row>
    <row r="437" spans="1:5" x14ac:dyDescent="0.2">
      <c r="A437">
        <v>2176</v>
      </c>
      <c r="B437">
        <v>2955.5</v>
      </c>
      <c r="C437">
        <v>2959.6934276920301</v>
      </c>
      <c r="D437">
        <v>2966.8317510550401</v>
      </c>
      <c r="E437">
        <v>2964.0472909545301</v>
      </c>
    </row>
    <row r="438" spans="1:5" x14ac:dyDescent="0.2">
      <c r="A438">
        <v>2181</v>
      </c>
      <c r="B438">
        <v>2959.18</v>
      </c>
      <c r="C438">
        <v>2957.2616480016</v>
      </c>
      <c r="D438">
        <v>2958.4405246709098</v>
      </c>
      <c r="E438">
        <v>2933.0828934564702</v>
      </c>
    </row>
    <row r="439" spans="1:5" x14ac:dyDescent="0.2">
      <c r="A439">
        <v>2186</v>
      </c>
      <c r="B439">
        <v>2962.87</v>
      </c>
      <c r="C439">
        <v>2961.6451679395</v>
      </c>
      <c r="D439">
        <v>2956.3302970950999</v>
      </c>
      <c r="E439">
        <v>2987.1095190180499</v>
      </c>
    </row>
    <row r="440" spans="1:5" x14ac:dyDescent="0.2">
      <c r="A440">
        <v>2191</v>
      </c>
      <c r="B440">
        <v>2966.56</v>
      </c>
      <c r="C440">
        <v>2971.5332502214501</v>
      </c>
      <c r="D440">
        <v>2950.7266467241002</v>
      </c>
      <c r="E440">
        <v>2927.02833300355</v>
      </c>
    </row>
    <row r="441" spans="1:5" x14ac:dyDescent="0.2">
      <c r="A441">
        <v>2196</v>
      </c>
      <c r="B441">
        <v>2970.26</v>
      </c>
      <c r="C441">
        <v>2974.6733974779299</v>
      </c>
      <c r="D441">
        <v>2968.3092153613102</v>
      </c>
      <c r="E441">
        <v>2958.9545809646502</v>
      </c>
    </row>
    <row r="442" spans="1:5" x14ac:dyDescent="0.2">
      <c r="A442">
        <v>2201</v>
      </c>
      <c r="B442">
        <v>2973.95</v>
      </c>
      <c r="C442">
        <v>2973.4264502296701</v>
      </c>
      <c r="D442">
        <v>2971.5468702662001</v>
      </c>
      <c r="E442">
        <v>2927.8861705767299</v>
      </c>
    </row>
    <row r="443" spans="1:5" x14ac:dyDescent="0.2">
      <c r="A443">
        <v>2206</v>
      </c>
      <c r="B443">
        <v>2977.66</v>
      </c>
      <c r="C443">
        <v>2979.8070250036699</v>
      </c>
      <c r="D443">
        <v>2978.68165987465</v>
      </c>
      <c r="E443">
        <v>2929.6467835091598</v>
      </c>
    </row>
    <row r="444" spans="1:5" x14ac:dyDescent="0.2">
      <c r="A444">
        <v>2211</v>
      </c>
      <c r="B444">
        <v>2981.36</v>
      </c>
      <c r="C444">
        <v>2985.4658546462201</v>
      </c>
      <c r="D444">
        <v>2961.6483087882498</v>
      </c>
      <c r="E444">
        <v>2982.60557376317</v>
      </c>
    </row>
    <row r="445" spans="1:5" x14ac:dyDescent="0.2">
      <c r="A445">
        <v>2216</v>
      </c>
      <c r="B445">
        <v>2985.07</v>
      </c>
      <c r="C445">
        <v>2985.6278658245101</v>
      </c>
      <c r="D445">
        <v>2982.5740079571401</v>
      </c>
      <c r="E445">
        <v>2985.0078978491101</v>
      </c>
    </row>
    <row r="446" spans="1:5" x14ac:dyDescent="0.2">
      <c r="A446">
        <v>2221</v>
      </c>
      <c r="B446">
        <v>2988.79</v>
      </c>
      <c r="C446">
        <v>2991.1278953644701</v>
      </c>
      <c r="D446">
        <v>2982.1293576663202</v>
      </c>
      <c r="E446">
        <v>2960.2603956748799</v>
      </c>
    </row>
    <row r="447" spans="1:5" x14ac:dyDescent="0.2">
      <c r="A447">
        <v>2226</v>
      </c>
      <c r="B447">
        <v>2992.5</v>
      </c>
      <c r="C447">
        <v>2997.29109324909</v>
      </c>
      <c r="D447">
        <v>2979.27274687811</v>
      </c>
      <c r="E447">
        <v>3030.4372471490601</v>
      </c>
    </row>
    <row r="448" spans="1:5" x14ac:dyDescent="0.2">
      <c r="A448">
        <v>2231</v>
      </c>
      <c r="B448">
        <v>2996.22</v>
      </c>
      <c r="C448">
        <v>2992.4332047636699</v>
      </c>
      <c r="D448">
        <v>2987.1018406830699</v>
      </c>
      <c r="E448">
        <v>2953.8054918797602</v>
      </c>
    </row>
    <row r="449" spans="1:5" x14ac:dyDescent="0.2">
      <c r="A449">
        <v>2236</v>
      </c>
      <c r="B449">
        <v>2999.95</v>
      </c>
      <c r="C449">
        <v>3000.37460466939</v>
      </c>
      <c r="D449">
        <v>2980.3658679773398</v>
      </c>
      <c r="E449">
        <v>2950.7760977693601</v>
      </c>
    </row>
    <row r="450" spans="1:5" x14ac:dyDescent="0.2">
      <c r="A450">
        <v>2241</v>
      </c>
      <c r="B450">
        <v>3003.68</v>
      </c>
      <c r="C450">
        <v>3007.1961612403302</v>
      </c>
      <c r="D450">
        <v>2992.78531725315</v>
      </c>
      <c r="E450">
        <v>3012.63729739877</v>
      </c>
    </row>
    <row r="451" spans="1:5" x14ac:dyDescent="0.2">
      <c r="A451">
        <v>2246</v>
      </c>
      <c r="B451">
        <v>3007.41</v>
      </c>
      <c r="C451">
        <v>3003.6960730698302</v>
      </c>
      <c r="D451">
        <v>2993.9627430187702</v>
      </c>
      <c r="E451">
        <v>3019.1513022945901</v>
      </c>
    </row>
    <row r="452" spans="1:5" x14ac:dyDescent="0.2">
      <c r="A452">
        <v>2251</v>
      </c>
      <c r="B452">
        <v>3011.15</v>
      </c>
      <c r="C452">
        <v>3007.1806697604002</v>
      </c>
      <c r="D452">
        <v>3002.8563054679598</v>
      </c>
      <c r="E452">
        <v>3040.3171460243402</v>
      </c>
    </row>
    <row r="453" spans="1:5" x14ac:dyDescent="0.2">
      <c r="A453">
        <v>2256</v>
      </c>
      <c r="B453">
        <v>3014.89</v>
      </c>
      <c r="C453">
        <v>3019.2811938418399</v>
      </c>
      <c r="D453">
        <v>3014.63002978136</v>
      </c>
      <c r="E453">
        <v>2998.43713411931</v>
      </c>
    </row>
    <row r="454" spans="1:5" x14ac:dyDescent="0.2">
      <c r="A454">
        <v>2261</v>
      </c>
      <c r="B454">
        <v>3018.63</v>
      </c>
      <c r="C454">
        <v>3019.6186562554099</v>
      </c>
      <c r="D454">
        <v>3032.0424518199202</v>
      </c>
      <c r="E454">
        <v>3051.1739967660101</v>
      </c>
    </row>
    <row r="455" spans="1:5" x14ac:dyDescent="0.2">
      <c r="A455">
        <v>2266</v>
      </c>
      <c r="B455">
        <v>3022.38</v>
      </c>
      <c r="C455">
        <v>3019.2503996727701</v>
      </c>
      <c r="D455">
        <v>3024.09257043057</v>
      </c>
      <c r="E455">
        <v>2990.1439641328202</v>
      </c>
    </row>
    <row r="456" spans="1:5" x14ac:dyDescent="0.2">
      <c r="A456">
        <v>2271</v>
      </c>
      <c r="B456">
        <v>3026.13</v>
      </c>
      <c r="C456">
        <v>3029.9920303679801</v>
      </c>
      <c r="D456">
        <v>3014.7744354563702</v>
      </c>
      <c r="E456">
        <v>3041.3616529728001</v>
      </c>
    </row>
    <row r="457" spans="1:5" x14ac:dyDescent="0.2">
      <c r="A457">
        <v>2276</v>
      </c>
      <c r="B457">
        <v>3029.88</v>
      </c>
      <c r="C457">
        <v>3032.1569930190299</v>
      </c>
      <c r="D457">
        <v>3011.6614826023801</v>
      </c>
      <c r="E457">
        <v>3058.7991389014301</v>
      </c>
    </row>
    <row r="458" spans="1:5" x14ac:dyDescent="0.2">
      <c r="A458">
        <v>2281</v>
      </c>
      <c r="B458">
        <v>3033.64</v>
      </c>
      <c r="C458">
        <v>3033.2497912575</v>
      </c>
      <c r="D458">
        <v>3029.3681555708399</v>
      </c>
      <c r="E458">
        <v>3048.04466813514</v>
      </c>
    </row>
    <row r="459" spans="1:5" x14ac:dyDescent="0.2">
      <c r="A459">
        <v>2286</v>
      </c>
      <c r="B459">
        <v>3037.4</v>
      </c>
      <c r="C459">
        <v>3041.8588672798301</v>
      </c>
      <c r="D459">
        <v>3036.2258116498001</v>
      </c>
      <c r="E459">
        <v>3032.7781347509499</v>
      </c>
    </row>
    <row r="460" spans="1:5" x14ac:dyDescent="0.2">
      <c r="A460">
        <v>2291</v>
      </c>
      <c r="B460">
        <v>3041.16</v>
      </c>
      <c r="C460">
        <v>3040.5180088018001</v>
      </c>
      <c r="D460">
        <v>3040.4930927105402</v>
      </c>
      <c r="E460">
        <v>3074.8844501805202</v>
      </c>
    </row>
    <row r="461" spans="1:5" x14ac:dyDescent="0.2">
      <c r="A461">
        <v>2296</v>
      </c>
      <c r="B461">
        <v>3044.93</v>
      </c>
      <c r="C461">
        <v>3045.3091476773102</v>
      </c>
      <c r="D461">
        <v>3057.4632614172501</v>
      </c>
      <c r="E461">
        <v>3036.4591632049301</v>
      </c>
    </row>
    <row r="462" spans="1:5" x14ac:dyDescent="0.2">
      <c r="A462">
        <v>2301</v>
      </c>
      <c r="B462">
        <v>3048.7</v>
      </c>
      <c r="C462">
        <v>3049.9089034230501</v>
      </c>
      <c r="D462">
        <v>3041.5411977039798</v>
      </c>
      <c r="E462">
        <v>3089.0277532035002</v>
      </c>
    </row>
    <row r="463" spans="1:5" x14ac:dyDescent="0.2">
      <c r="A463">
        <v>2306</v>
      </c>
      <c r="B463">
        <v>3052.48</v>
      </c>
      <c r="C463">
        <v>3054.7373310673001</v>
      </c>
      <c r="D463">
        <v>3057.38870734481</v>
      </c>
      <c r="E463">
        <v>3090.92572290098</v>
      </c>
    </row>
    <row r="464" spans="1:5" x14ac:dyDescent="0.2">
      <c r="A464">
        <v>2311</v>
      </c>
      <c r="B464">
        <v>3056.26</v>
      </c>
      <c r="C464">
        <v>3060.12215989998</v>
      </c>
      <c r="D464">
        <v>3059.1308433368599</v>
      </c>
      <c r="E464">
        <v>3010.5465174457399</v>
      </c>
    </row>
    <row r="465" spans="1:5" x14ac:dyDescent="0.2">
      <c r="A465">
        <v>2316</v>
      </c>
      <c r="B465">
        <v>3060.04</v>
      </c>
      <c r="C465">
        <v>3059.2997203422901</v>
      </c>
      <c r="D465">
        <v>3051.0304917538601</v>
      </c>
      <c r="E465">
        <v>3070.8206643529602</v>
      </c>
    </row>
    <row r="466" spans="1:5" x14ac:dyDescent="0.2">
      <c r="A466">
        <v>2321</v>
      </c>
      <c r="B466">
        <v>3063.83</v>
      </c>
      <c r="C466">
        <v>3068.2017219402701</v>
      </c>
      <c r="D466">
        <v>3065.6238031653002</v>
      </c>
      <c r="E466">
        <v>3039.8109260976698</v>
      </c>
    </row>
    <row r="467" spans="1:5" x14ac:dyDescent="0.2">
      <c r="A467">
        <v>2326</v>
      </c>
      <c r="B467">
        <v>3067.62</v>
      </c>
      <c r="C467">
        <v>3071.6227692942098</v>
      </c>
      <c r="D467">
        <v>3076.6029684035698</v>
      </c>
      <c r="E467">
        <v>3081.4009628209001</v>
      </c>
    </row>
    <row r="468" spans="1:5" x14ac:dyDescent="0.2">
      <c r="A468">
        <v>2331</v>
      </c>
      <c r="B468">
        <v>3071.41</v>
      </c>
      <c r="C468">
        <v>3072.9181473670901</v>
      </c>
      <c r="D468">
        <v>3090.6764792443601</v>
      </c>
      <c r="E468">
        <v>3101.6943987868599</v>
      </c>
    </row>
    <row r="469" spans="1:5" x14ac:dyDescent="0.2">
      <c r="A469">
        <v>2336</v>
      </c>
      <c r="B469">
        <v>3075.21</v>
      </c>
      <c r="C469">
        <v>3070.58079882942</v>
      </c>
      <c r="D469">
        <v>3070.5034476811502</v>
      </c>
      <c r="E469">
        <v>3120.4810212499901</v>
      </c>
    </row>
    <row r="470" spans="1:5" x14ac:dyDescent="0.2">
      <c r="A470">
        <v>2341</v>
      </c>
      <c r="B470">
        <v>3079.01</v>
      </c>
      <c r="C470">
        <v>3080.6824065292599</v>
      </c>
      <c r="D470">
        <v>3074.9112453390399</v>
      </c>
      <c r="E470">
        <v>3032.6649881294102</v>
      </c>
    </row>
    <row r="471" spans="1:5" x14ac:dyDescent="0.2">
      <c r="A471">
        <v>2346</v>
      </c>
      <c r="B471">
        <v>3082.81</v>
      </c>
      <c r="C471">
        <v>3079.6445042883402</v>
      </c>
      <c r="D471">
        <v>3094.6016950989201</v>
      </c>
      <c r="E471">
        <v>3082.54787237146</v>
      </c>
    </row>
    <row r="472" spans="1:5" x14ac:dyDescent="0.2">
      <c r="A472">
        <v>2351</v>
      </c>
      <c r="B472">
        <v>3086.62</v>
      </c>
      <c r="C472">
        <v>3085.0228114930701</v>
      </c>
      <c r="D472">
        <v>3070.0763695948199</v>
      </c>
      <c r="E472">
        <v>3132.2552358740199</v>
      </c>
    </row>
    <row r="473" spans="1:5" x14ac:dyDescent="0.2">
      <c r="A473">
        <v>2356</v>
      </c>
      <c r="B473">
        <v>3090.43</v>
      </c>
      <c r="C473">
        <v>3085.9816969032599</v>
      </c>
      <c r="D473">
        <v>3075.83445882046</v>
      </c>
      <c r="E473">
        <v>3104.3854878131101</v>
      </c>
    </row>
    <row r="474" spans="1:5" x14ac:dyDescent="0.2">
      <c r="A474">
        <v>2361</v>
      </c>
      <c r="B474">
        <v>3094.24</v>
      </c>
      <c r="C474">
        <v>3094.7323243061201</v>
      </c>
      <c r="D474">
        <v>3089.6650894832201</v>
      </c>
      <c r="E474">
        <v>3133.2817190025598</v>
      </c>
    </row>
    <row r="475" spans="1:5" x14ac:dyDescent="0.2">
      <c r="A475">
        <v>2366</v>
      </c>
      <c r="B475">
        <v>3098.06</v>
      </c>
      <c r="C475">
        <v>3101.2783955300001</v>
      </c>
      <c r="D475">
        <v>3078.2652803848</v>
      </c>
      <c r="E475">
        <v>3119.8464837104202</v>
      </c>
    </row>
    <row r="476" spans="1:5" x14ac:dyDescent="0.2">
      <c r="A476">
        <v>2371</v>
      </c>
      <c r="B476">
        <v>3101.88</v>
      </c>
      <c r="C476">
        <v>3101.1973353940298</v>
      </c>
      <c r="D476">
        <v>3117.5125709313802</v>
      </c>
      <c r="E476">
        <v>3084.0044612063998</v>
      </c>
    </row>
    <row r="477" spans="1:5" x14ac:dyDescent="0.2">
      <c r="A477">
        <v>2376</v>
      </c>
      <c r="B477">
        <v>3105.7</v>
      </c>
      <c r="C477">
        <v>3108.5171376164499</v>
      </c>
      <c r="D477">
        <v>3093.3250717887699</v>
      </c>
      <c r="E477">
        <v>3103.6641673802701</v>
      </c>
    </row>
    <row r="478" spans="1:5" x14ac:dyDescent="0.2">
      <c r="A478">
        <v>2381</v>
      </c>
      <c r="B478">
        <v>3109.53</v>
      </c>
      <c r="C478">
        <v>3107.3983792358499</v>
      </c>
      <c r="D478">
        <v>3122.78533527735</v>
      </c>
      <c r="E478">
        <v>3154.2596730436999</v>
      </c>
    </row>
    <row r="479" spans="1:5" x14ac:dyDescent="0.2">
      <c r="A479">
        <v>2386</v>
      </c>
      <c r="B479">
        <v>3113.36</v>
      </c>
      <c r="C479">
        <v>3116.5593374099999</v>
      </c>
      <c r="D479">
        <v>3094.6907227791698</v>
      </c>
      <c r="E479">
        <v>3125.4001331549298</v>
      </c>
    </row>
    <row r="480" spans="1:5" x14ac:dyDescent="0.2">
      <c r="A480">
        <v>2391</v>
      </c>
      <c r="B480">
        <v>3117.19</v>
      </c>
      <c r="C480">
        <v>3119.5242011406699</v>
      </c>
      <c r="D480">
        <v>3097.4777193969899</v>
      </c>
      <c r="E480">
        <v>3079.4201566827801</v>
      </c>
    </row>
    <row r="481" spans="1:5" x14ac:dyDescent="0.2">
      <c r="A481">
        <v>2396</v>
      </c>
      <c r="B481">
        <v>3121.03</v>
      </c>
      <c r="C481">
        <v>3125.7075628858202</v>
      </c>
      <c r="D481">
        <v>3112.6414143643201</v>
      </c>
      <c r="E481">
        <v>3082.7537326591801</v>
      </c>
    </row>
    <row r="482" spans="1:5" x14ac:dyDescent="0.2">
      <c r="A482">
        <v>2401</v>
      </c>
      <c r="B482">
        <v>3124.87</v>
      </c>
      <c r="C482">
        <v>3124.927841617</v>
      </c>
      <c r="D482">
        <v>3123.3657302599399</v>
      </c>
      <c r="E482">
        <v>3098.4757519336499</v>
      </c>
    </row>
    <row r="483" spans="1:5" x14ac:dyDescent="0.2">
      <c r="A483">
        <v>2406</v>
      </c>
      <c r="B483">
        <v>3128.71</v>
      </c>
      <c r="C483">
        <v>3125.2584013504002</v>
      </c>
      <c r="D483">
        <v>3122.27432967714</v>
      </c>
      <c r="E483">
        <v>3132.8787361078698</v>
      </c>
    </row>
    <row r="484" spans="1:5" x14ac:dyDescent="0.2">
      <c r="A484">
        <v>2411</v>
      </c>
      <c r="B484">
        <v>3132.56</v>
      </c>
      <c r="C484">
        <v>3136.4205170038699</v>
      </c>
      <c r="D484">
        <v>3123.3567620624599</v>
      </c>
      <c r="E484">
        <v>3163.7195773404501</v>
      </c>
    </row>
    <row r="485" spans="1:5" x14ac:dyDescent="0.2">
      <c r="A485">
        <v>2416</v>
      </c>
      <c r="B485">
        <v>3136.41</v>
      </c>
      <c r="C485">
        <v>3137.9024905177798</v>
      </c>
      <c r="D485">
        <v>3136.0572894381098</v>
      </c>
      <c r="E485">
        <v>3127.6057976372699</v>
      </c>
    </row>
    <row r="486" spans="1:5" x14ac:dyDescent="0.2">
      <c r="A486">
        <v>2421</v>
      </c>
      <c r="B486">
        <v>3140.26</v>
      </c>
      <c r="C486">
        <v>3143.9482699697701</v>
      </c>
      <c r="D486">
        <v>3137.3956062478101</v>
      </c>
      <c r="E486">
        <v>3141.4893702076602</v>
      </c>
    </row>
    <row r="487" spans="1:5" x14ac:dyDescent="0.2">
      <c r="A487">
        <v>2426</v>
      </c>
      <c r="B487">
        <v>3144.12</v>
      </c>
      <c r="C487">
        <v>3145.2194890516398</v>
      </c>
      <c r="D487">
        <v>3161.9243775559698</v>
      </c>
      <c r="E487">
        <v>3188.10064712135</v>
      </c>
    </row>
    <row r="488" spans="1:5" x14ac:dyDescent="0.2">
      <c r="A488">
        <v>2431</v>
      </c>
      <c r="B488">
        <v>3147.98</v>
      </c>
      <c r="C488">
        <v>3147.2986948418802</v>
      </c>
      <c r="D488">
        <v>3142.4996608890601</v>
      </c>
      <c r="E488">
        <v>3157.8496191691202</v>
      </c>
    </row>
    <row r="489" spans="1:5" x14ac:dyDescent="0.2">
      <c r="A489">
        <v>2436</v>
      </c>
      <c r="B489">
        <v>3151.84</v>
      </c>
      <c r="C489">
        <v>3153.8950949701998</v>
      </c>
      <c r="D489">
        <v>3152.6260826646499</v>
      </c>
      <c r="E489">
        <v>3122.41897454948</v>
      </c>
    </row>
    <row r="490" spans="1:5" x14ac:dyDescent="0.2">
      <c r="A490">
        <v>2441</v>
      </c>
      <c r="B490">
        <v>3155.71</v>
      </c>
      <c r="C490">
        <v>3153.1902582640701</v>
      </c>
      <c r="D490">
        <v>3174.7406547338701</v>
      </c>
      <c r="E490">
        <v>3197.2098450360199</v>
      </c>
    </row>
    <row r="491" spans="1:5" x14ac:dyDescent="0.2">
      <c r="A491">
        <v>2446</v>
      </c>
      <c r="B491">
        <v>3159.58</v>
      </c>
      <c r="C491">
        <v>3158.3163695408898</v>
      </c>
      <c r="D491">
        <v>3141.34683389682</v>
      </c>
      <c r="E491">
        <v>3208.7583532435801</v>
      </c>
    </row>
    <row r="492" spans="1:5" x14ac:dyDescent="0.2">
      <c r="A492">
        <v>2451</v>
      </c>
      <c r="B492">
        <v>3163.45</v>
      </c>
      <c r="C492">
        <v>3162.1133358542102</v>
      </c>
      <c r="D492">
        <v>3168.77326324455</v>
      </c>
      <c r="E492">
        <v>3141.7345523700101</v>
      </c>
    </row>
    <row r="493" spans="1:5" x14ac:dyDescent="0.2">
      <c r="A493">
        <v>2456</v>
      </c>
      <c r="B493">
        <v>3167.32</v>
      </c>
      <c r="C493">
        <v>3164.0609626545101</v>
      </c>
      <c r="D493">
        <v>3186.39412530154</v>
      </c>
      <c r="E493">
        <v>3194.0518203337001</v>
      </c>
    </row>
    <row r="494" spans="1:5" x14ac:dyDescent="0.2">
      <c r="A494">
        <v>2461</v>
      </c>
      <c r="B494">
        <v>3171.2</v>
      </c>
      <c r="C494">
        <v>3172.7873801596502</v>
      </c>
      <c r="D494">
        <v>3155.4041166755801</v>
      </c>
      <c r="E494">
        <v>3155.7666332004901</v>
      </c>
    </row>
    <row r="495" spans="1:5" x14ac:dyDescent="0.2">
      <c r="A495">
        <v>2466</v>
      </c>
      <c r="B495">
        <v>3175.08</v>
      </c>
      <c r="C495">
        <v>3179.1744927582799</v>
      </c>
      <c r="D495">
        <v>3158.9038261626501</v>
      </c>
      <c r="E495">
        <v>3214.47090352757</v>
      </c>
    </row>
    <row r="496" spans="1:5" x14ac:dyDescent="0.2">
      <c r="A496">
        <v>2471</v>
      </c>
      <c r="B496">
        <v>3178.97</v>
      </c>
      <c r="C496">
        <v>3179.6185867475201</v>
      </c>
      <c r="D496">
        <v>3195.05459863018</v>
      </c>
      <c r="E496">
        <v>3213.71064952591</v>
      </c>
    </row>
    <row r="497" spans="1:5" x14ac:dyDescent="0.2">
      <c r="A497">
        <v>2476</v>
      </c>
      <c r="B497">
        <v>3182.86</v>
      </c>
      <c r="C497">
        <v>3177.9862313724302</v>
      </c>
      <c r="D497">
        <v>3188.2797316995402</v>
      </c>
      <c r="E497">
        <v>3145.7190169976602</v>
      </c>
    </row>
    <row r="498" spans="1:5" x14ac:dyDescent="0.2">
      <c r="A498">
        <v>2481</v>
      </c>
      <c r="B498">
        <v>3186.75</v>
      </c>
      <c r="C498">
        <v>3182.3418416662498</v>
      </c>
      <c r="D498">
        <v>3205.7689176087501</v>
      </c>
      <c r="E498">
        <v>3236.6858838795101</v>
      </c>
    </row>
    <row r="499" spans="1:5" x14ac:dyDescent="0.2">
      <c r="A499">
        <v>2486</v>
      </c>
      <c r="B499">
        <v>3190.64</v>
      </c>
      <c r="C499">
        <v>3193.7229883035102</v>
      </c>
      <c r="D499">
        <v>3170.6510871600299</v>
      </c>
      <c r="E499">
        <v>3170.1986315209401</v>
      </c>
    </row>
    <row r="500" spans="1:5" x14ac:dyDescent="0.2">
      <c r="A500">
        <v>2491</v>
      </c>
      <c r="B500">
        <v>3194.54</v>
      </c>
      <c r="C500">
        <v>3190.02310702873</v>
      </c>
      <c r="D500">
        <v>3197.6919103080299</v>
      </c>
      <c r="E500">
        <v>3218.4187829154498</v>
      </c>
    </row>
    <row r="501" spans="1:5" x14ac:dyDescent="0.2">
      <c r="A501">
        <v>2496</v>
      </c>
      <c r="B501">
        <v>3198.44</v>
      </c>
      <c r="C501">
        <v>3203.43009336973</v>
      </c>
      <c r="D501">
        <v>3205.2136678803199</v>
      </c>
      <c r="E501">
        <v>3178.1033507347202</v>
      </c>
    </row>
    <row r="502" spans="1:5" x14ac:dyDescent="0.2">
      <c r="A502">
        <v>2501</v>
      </c>
      <c r="B502">
        <v>3202.34</v>
      </c>
      <c r="C502">
        <v>3198.4660012241802</v>
      </c>
      <c r="D502">
        <v>3206.4003497249801</v>
      </c>
      <c r="E502">
        <v>3163.4457202272101</v>
      </c>
    </row>
    <row r="503" spans="1:5" x14ac:dyDescent="0.2">
      <c r="A503">
        <v>2506</v>
      </c>
      <c r="B503">
        <v>3206.25</v>
      </c>
      <c r="C503">
        <v>3205.0607736966099</v>
      </c>
      <c r="D503">
        <v>3205.0771964247001</v>
      </c>
      <c r="E503">
        <v>3242.343410507</v>
      </c>
    </row>
    <row r="504" spans="1:5" x14ac:dyDescent="0.2">
      <c r="A504">
        <v>2511</v>
      </c>
      <c r="B504">
        <v>3210.16</v>
      </c>
      <c r="C504">
        <v>3212.3201885987201</v>
      </c>
      <c r="D504">
        <v>3218.0638129091499</v>
      </c>
      <c r="E504">
        <v>3240.9324678302501</v>
      </c>
    </row>
    <row r="505" spans="1:5" x14ac:dyDescent="0.2">
      <c r="A505">
        <v>2516</v>
      </c>
      <c r="B505">
        <v>3214.07</v>
      </c>
      <c r="C505">
        <v>3217.1339041452402</v>
      </c>
      <c r="D505">
        <v>3208.2084019651402</v>
      </c>
      <c r="E505">
        <v>3257.2710797884001</v>
      </c>
    </row>
    <row r="506" spans="1:5" x14ac:dyDescent="0.2">
      <c r="A506">
        <v>2521</v>
      </c>
      <c r="B506">
        <v>3217.99</v>
      </c>
      <c r="C506">
        <v>3218.9490440859299</v>
      </c>
      <c r="D506">
        <v>3218.5979705529799</v>
      </c>
      <c r="E506">
        <v>3238.8065284526101</v>
      </c>
    </row>
    <row r="507" spans="1:5" x14ac:dyDescent="0.2">
      <c r="A507">
        <v>2526</v>
      </c>
      <c r="B507">
        <v>3221.91</v>
      </c>
      <c r="C507">
        <v>3223.3267065713999</v>
      </c>
      <c r="D507">
        <v>3235.0839630424498</v>
      </c>
      <c r="E507">
        <v>3257.8702740205699</v>
      </c>
    </row>
    <row r="508" spans="1:5" x14ac:dyDescent="0.2">
      <c r="A508">
        <v>2531</v>
      </c>
      <c r="B508">
        <v>3225.83</v>
      </c>
      <c r="C508">
        <v>3230.1684490450898</v>
      </c>
      <c r="D508">
        <v>3233.2910125206399</v>
      </c>
      <c r="E508">
        <v>3229.8502398999799</v>
      </c>
    </row>
    <row r="509" spans="1:5" x14ac:dyDescent="0.2">
      <c r="A509">
        <v>2536</v>
      </c>
      <c r="B509">
        <v>3229.75</v>
      </c>
      <c r="C509">
        <v>3234.5239094787698</v>
      </c>
      <c r="D509">
        <v>3232.2750184933998</v>
      </c>
      <c r="E509">
        <v>3233.83860420359</v>
      </c>
    </row>
    <row r="510" spans="1:5" x14ac:dyDescent="0.2">
      <c r="A510">
        <v>2541</v>
      </c>
      <c r="B510">
        <v>3233.68</v>
      </c>
      <c r="C510">
        <v>3231.8747537325999</v>
      </c>
      <c r="D510">
        <v>3235.0444311319502</v>
      </c>
      <c r="E510">
        <v>3281.8115064409599</v>
      </c>
    </row>
    <row r="511" spans="1:5" x14ac:dyDescent="0.2">
      <c r="A511">
        <v>2546</v>
      </c>
      <c r="B511">
        <v>3237.61</v>
      </c>
      <c r="C511">
        <v>3233.26724062826</v>
      </c>
      <c r="D511">
        <v>3224.8738942341702</v>
      </c>
      <c r="E511">
        <v>3281.5339855649299</v>
      </c>
    </row>
    <row r="512" spans="1:5" x14ac:dyDescent="0.2">
      <c r="A512">
        <v>2551</v>
      </c>
      <c r="B512">
        <v>3241.54</v>
      </c>
      <c r="C512">
        <v>3238.7139238342602</v>
      </c>
      <c r="D512">
        <v>3248.8091003555801</v>
      </c>
      <c r="E512">
        <v>3236.3876457865999</v>
      </c>
    </row>
    <row r="513" spans="1:5" x14ac:dyDescent="0.2">
      <c r="A513">
        <v>2556</v>
      </c>
      <c r="B513">
        <v>3245.48</v>
      </c>
      <c r="C513">
        <v>3246.0268614668498</v>
      </c>
      <c r="D513">
        <v>3236.8082655084199</v>
      </c>
      <c r="E513">
        <v>3247.97335331985</v>
      </c>
    </row>
    <row r="514" spans="1:5" x14ac:dyDescent="0.2">
      <c r="A514">
        <v>2561</v>
      </c>
      <c r="B514">
        <v>3249.42</v>
      </c>
      <c r="C514">
        <v>3246.3904514514502</v>
      </c>
      <c r="D514">
        <v>3253.0680282396502</v>
      </c>
      <c r="E514">
        <v>3279.4865426491801</v>
      </c>
    </row>
    <row r="515" spans="1:5" x14ac:dyDescent="0.2">
      <c r="A515">
        <v>2566</v>
      </c>
      <c r="B515">
        <v>3253.36</v>
      </c>
      <c r="C515">
        <v>3249.2560538869102</v>
      </c>
      <c r="D515">
        <v>3241.9072325836401</v>
      </c>
      <c r="E515">
        <v>3286.0366894128802</v>
      </c>
    </row>
    <row r="516" spans="1:5" x14ac:dyDescent="0.2">
      <c r="A516">
        <v>2571</v>
      </c>
      <c r="B516">
        <v>3257.31</v>
      </c>
      <c r="C516">
        <v>3254.2772584230302</v>
      </c>
      <c r="D516">
        <v>3239.99498185432</v>
      </c>
      <c r="E516">
        <v>3240.26553989794</v>
      </c>
    </row>
    <row r="517" spans="1:5" x14ac:dyDescent="0.2">
      <c r="A517">
        <v>2576</v>
      </c>
      <c r="B517">
        <v>3261.25</v>
      </c>
      <c r="C517">
        <v>3261.2575672047701</v>
      </c>
      <c r="D517">
        <v>3253.9417485333101</v>
      </c>
      <c r="E517">
        <v>3268.7520717932198</v>
      </c>
    </row>
    <row r="518" spans="1:5" x14ac:dyDescent="0.2">
      <c r="A518">
        <v>2581</v>
      </c>
      <c r="B518">
        <v>3265.2</v>
      </c>
      <c r="C518">
        <v>3264.9288193472798</v>
      </c>
      <c r="D518">
        <v>3274.74482858068</v>
      </c>
      <c r="E518">
        <v>3306.5674759551898</v>
      </c>
    </row>
    <row r="519" spans="1:5" x14ac:dyDescent="0.2">
      <c r="A519">
        <v>2586</v>
      </c>
      <c r="B519">
        <v>3269.16</v>
      </c>
      <c r="C519">
        <v>3271.5286321519602</v>
      </c>
      <c r="D519">
        <v>3279.8476111822101</v>
      </c>
      <c r="E519">
        <v>3283.5705361157302</v>
      </c>
    </row>
    <row r="520" spans="1:5" x14ac:dyDescent="0.2">
      <c r="A520">
        <v>2591</v>
      </c>
      <c r="B520">
        <v>3273.11</v>
      </c>
      <c r="C520">
        <v>3269.0001065176998</v>
      </c>
      <c r="D520">
        <v>3277.9735818064501</v>
      </c>
      <c r="E520">
        <v>3276.0278075414599</v>
      </c>
    </row>
    <row r="521" spans="1:5" x14ac:dyDescent="0.2">
      <c r="A521">
        <v>2596</v>
      </c>
      <c r="B521">
        <v>3277.07</v>
      </c>
      <c r="C521">
        <v>3279.6646741551199</v>
      </c>
      <c r="D521">
        <v>3275.35686252605</v>
      </c>
      <c r="E521">
        <v>3315.0647739832798</v>
      </c>
    </row>
    <row r="522" spans="1:5" x14ac:dyDescent="0.2">
      <c r="A522">
        <v>2601</v>
      </c>
      <c r="B522">
        <v>3281.04</v>
      </c>
      <c r="C522">
        <v>3276.7934697405499</v>
      </c>
      <c r="D522">
        <v>3298.59527778853</v>
      </c>
      <c r="E522">
        <v>3277.3266586370401</v>
      </c>
    </row>
    <row r="523" spans="1:5" x14ac:dyDescent="0.2">
      <c r="A523">
        <v>2606</v>
      </c>
      <c r="B523">
        <v>3285</v>
      </c>
      <c r="C523">
        <v>3280.2608145079098</v>
      </c>
      <c r="D523">
        <v>3298.34195470963</v>
      </c>
      <c r="E523">
        <v>3315.6217346379999</v>
      </c>
    </row>
    <row r="524" spans="1:5" x14ac:dyDescent="0.2">
      <c r="A524">
        <v>2611</v>
      </c>
      <c r="B524">
        <v>3288.97</v>
      </c>
      <c r="C524">
        <v>3284.3627176371601</v>
      </c>
      <c r="D524">
        <v>3277.12550367733</v>
      </c>
      <c r="E524">
        <v>3276.3429907651498</v>
      </c>
    </row>
    <row r="525" spans="1:5" x14ac:dyDescent="0.2">
      <c r="A525">
        <v>2616</v>
      </c>
      <c r="B525">
        <v>3292.94</v>
      </c>
      <c r="C525">
        <v>3296.6957666992998</v>
      </c>
      <c r="D525">
        <v>3294.4706037736701</v>
      </c>
      <c r="E525">
        <v>3288.0028417758899</v>
      </c>
    </row>
    <row r="526" spans="1:5" x14ac:dyDescent="0.2">
      <c r="A526">
        <v>2621</v>
      </c>
      <c r="B526">
        <v>3296.91</v>
      </c>
      <c r="C526">
        <v>3298.1257506823799</v>
      </c>
      <c r="D526">
        <v>3280.9692657652199</v>
      </c>
      <c r="E526">
        <v>3312.7496492612499</v>
      </c>
    </row>
    <row r="527" spans="1:5" x14ac:dyDescent="0.2">
      <c r="A527">
        <v>2626</v>
      </c>
      <c r="B527">
        <v>3300.89</v>
      </c>
      <c r="C527">
        <v>3305.1338123370601</v>
      </c>
      <c r="D527">
        <v>3308.86678119212</v>
      </c>
      <c r="E527">
        <v>3260.4202193517999</v>
      </c>
    </row>
    <row r="528" spans="1:5" x14ac:dyDescent="0.2">
      <c r="A528">
        <v>2631</v>
      </c>
      <c r="B528">
        <v>3304.87</v>
      </c>
      <c r="C528">
        <v>3309.0400991311899</v>
      </c>
      <c r="D528">
        <v>3296.7604179076402</v>
      </c>
      <c r="E528">
        <v>3309.94075582816</v>
      </c>
    </row>
    <row r="529" spans="1:5" x14ac:dyDescent="0.2">
      <c r="A529">
        <v>2636</v>
      </c>
      <c r="B529">
        <v>3308.85</v>
      </c>
      <c r="C529">
        <v>3308.8051075689</v>
      </c>
      <c r="D529">
        <v>3291.4689701837901</v>
      </c>
      <c r="E529">
        <v>3312.14485967168</v>
      </c>
    </row>
    <row r="530" spans="1:5" x14ac:dyDescent="0.2">
      <c r="A530">
        <v>2641</v>
      </c>
      <c r="B530">
        <v>3312.84</v>
      </c>
      <c r="C530">
        <v>3315.3144323636602</v>
      </c>
      <c r="D530">
        <v>3293.3026901573198</v>
      </c>
      <c r="E530">
        <v>3335.86679848311</v>
      </c>
    </row>
    <row r="531" spans="1:5" x14ac:dyDescent="0.2">
      <c r="A531">
        <v>2646</v>
      </c>
      <c r="B531">
        <v>3316.82</v>
      </c>
      <c r="C531">
        <v>3317.4692394840499</v>
      </c>
      <c r="D531">
        <v>3322.9996775233299</v>
      </c>
      <c r="E531">
        <v>3314.2917394199599</v>
      </c>
    </row>
    <row r="532" spans="1:5" x14ac:dyDescent="0.2">
      <c r="A532">
        <v>2651</v>
      </c>
      <c r="B532">
        <v>3320.81</v>
      </c>
      <c r="C532">
        <v>3320.5870221003202</v>
      </c>
      <c r="D532">
        <v>3339.6449825713698</v>
      </c>
      <c r="E532">
        <v>3313.8355066623099</v>
      </c>
    </row>
    <row r="533" spans="1:5" x14ac:dyDescent="0.2">
      <c r="A533">
        <v>2656</v>
      </c>
      <c r="B533">
        <v>3324.81</v>
      </c>
      <c r="C533">
        <v>3328.04713023767</v>
      </c>
      <c r="D533">
        <v>3322.6642220799399</v>
      </c>
      <c r="E533">
        <v>3334.7239458771601</v>
      </c>
    </row>
    <row r="534" spans="1:5" x14ac:dyDescent="0.2">
      <c r="A534">
        <v>2661</v>
      </c>
      <c r="B534">
        <v>3328.8</v>
      </c>
      <c r="C534">
        <v>3325.60154916691</v>
      </c>
      <c r="D534">
        <v>3321.9776136318901</v>
      </c>
      <c r="E534">
        <v>3345.6833408829398</v>
      </c>
    </row>
    <row r="535" spans="1:5" x14ac:dyDescent="0.2">
      <c r="A535">
        <v>2666</v>
      </c>
      <c r="B535">
        <v>3332.8</v>
      </c>
      <c r="C535">
        <v>3330.24619853991</v>
      </c>
      <c r="D535">
        <v>3350.7012166300501</v>
      </c>
      <c r="E535">
        <v>3334.7668234231301</v>
      </c>
    </row>
    <row r="536" spans="1:5" x14ac:dyDescent="0.2">
      <c r="A536">
        <v>2671</v>
      </c>
      <c r="B536">
        <v>3336.8</v>
      </c>
      <c r="C536">
        <v>3333.9325316966801</v>
      </c>
      <c r="D536">
        <v>3352.5781838079001</v>
      </c>
      <c r="E536">
        <v>3299.3958777604298</v>
      </c>
    </row>
    <row r="537" spans="1:5" x14ac:dyDescent="0.2">
      <c r="A537">
        <v>2676</v>
      </c>
      <c r="B537">
        <v>3340.8</v>
      </c>
      <c r="C537">
        <v>3337.8360503773401</v>
      </c>
      <c r="D537">
        <v>3333.3958453466798</v>
      </c>
      <c r="E537">
        <v>3367.5855268379801</v>
      </c>
    </row>
    <row r="538" spans="1:5" x14ac:dyDescent="0.2">
      <c r="A538">
        <v>2681</v>
      </c>
      <c r="B538">
        <v>3344.81</v>
      </c>
      <c r="C538">
        <v>3342.8868184305002</v>
      </c>
      <c r="D538">
        <v>3353.4371796614</v>
      </c>
      <c r="E538">
        <v>3368.7855830701601</v>
      </c>
    </row>
    <row r="539" spans="1:5" x14ac:dyDescent="0.2">
      <c r="A539">
        <v>2686</v>
      </c>
      <c r="B539">
        <v>3348.82</v>
      </c>
      <c r="C539">
        <v>3347.4184880811799</v>
      </c>
      <c r="D539">
        <v>3350.6092087304</v>
      </c>
      <c r="E539">
        <v>3398.7137464226398</v>
      </c>
    </row>
    <row r="540" spans="1:5" x14ac:dyDescent="0.2">
      <c r="A540">
        <v>2691</v>
      </c>
      <c r="B540">
        <v>3352.83</v>
      </c>
      <c r="C540">
        <v>3355.0725154372799</v>
      </c>
      <c r="D540">
        <v>3371.4410358651799</v>
      </c>
      <c r="E540">
        <v>3352.0802372906201</v>
      </c>
    </row>
    <row r="541" spans="1:5" x14ac:dyDescent="0.2">
      <c r="A541">
        <v>2696</v>
      </c>
      <c r="B541">
        <v>3356.85</v>
      </c>
      <c r="C541">
        <v>3356.1567285104302</v>
      </c>
      <c r="D541">
        <v>3375.61659406938</v>
      </c>
      <c r="E541">
        <v>3377.5746033921801</v>
      </c>
    </row>
    <row r="542" spans="1:5" x14ac:dyDescent="0.2">
      <c r="A542">
        <v>2701</v>
      </c>
      <c r="B542">
        <v>3360.86</v>
      </c>
      <c r="C542">
        <v>3365.1596961206701</v>
      </c>
      <c r="D542">
        <v>3355.11550654652</v>
      </c>
      <c r="E542">
        <v>3343.9496156497598</v>
      </c>
    </row>
    <row r="543" spans="1:5" x14ac:dyDescent="0.2">
      <c r="A543">
        <v>2706</v>
      </c>
      <c r="B543">
        <v>3364.88</v>
      </c>
      <c r="C543">
        <v>3369.1135118314701</v>
      </c>
      <c r="D543">
        <v>3373.1336974348401</v>
      </c>
      <c r="E543">
        <v>3329.1703001955598</v>
      </c>
    </row>
    <row r="544" spans="1:5" x14ac:dyDescent="0.2">
      <c r="A544">
        <v>2711</v>
      </c>
      <c r="B544">
        <v>3368.91</v>
      </c>
      <c r="C544">
        <v>3364.4042729185398</v>
      </c>
      <c r="D544">
        <v>3383.8416538555698</v>
      </c>
      <c r="E544">
        <v>3344.0047237091799</v>
      </c>
    </row>
    <row r="545" spans="1:5" x14ac:dyDescent="0.2">
      <c r="A545">
        <v>2716</v>
      </c>
      <c r="B545">
        <v>3372.93</v>
      </c>
      <c r="C545">
        <v>3369.8041869469198</v>
      </c>
      <c r="D545">
        <v>3376.1265985564301</v>
      </c>
      <c r="E545">
        <v>3335.2467498011001</v>
      </c>
    </row>
    <row r="546" spans="1:5" x14ac:dyDescent="0.2">
      <c r="A546">
        <v>2721</v>
      </c>
      <c r="B546">
        <v>3376.96</v>
      </c>
      <c r="C546">
        <v>3375.9722689898499</v>
      </c>
      <c r="D546">
        <v>3386.0218573542902</v>
      </c>
      <c r="E546">
        <v>3362.3229514249501</v>
      </c>
    </row>
    <row r="547" spans="1:5" x14ac:dyDescent="0.2">
      <c r="A547">
        <v>2726</v>
      </c>
      <c r="B547">
        <v>3380.99</v>
      </c>
      <c r="C547">
        <v>3382.3354826679501</v>
      </c>
      <c r="D547">
        <v>3379.1177016964998</v>
      </c>
      <c r="E547">
        <v>3378.77177605723</v>
      </c>
    </row>
    <row r="548" spans="1:5" x14ac:dyDescent="0.2">
      <c r="A548">
        <v>2731</v>
      </c>
      <c r="B548">
        <v>3385.02</v>
      </c>
      <c r="C548">
        <v>3380.85991802423</v>
      </c>
      <c r="D548">
        <v>3386.6407599413701</v>
      </c>
      <c r="E548">
        <v>3336.9518042152599</v>
      </c>
    </row>
    <row r="549" spans="1:5" x14ac:dyDescent="0.2">
      <c r="A549">
        <v>2736</v>
      </c>
      <c r="B549">
        <v>3389.06</v>
      </c>
      <c r="C549">
        <v>3385.2189440890602</v>
      </c>
      <c r="D549">
        <v>3391.2500345618901</v>
      </c>
      <c r="E549">
        <v>3421.6872531261802</v>
      </c>
    </row>
    <row r="550" spans="1:5" x14ac:dyDescent="0.2">
      <c r="A550">
        <v>2741</v>
      </c>
      <c r="B550">
        <v>3393.09</v>
      </c>
      <c r="C550">
        <v>3392.9978258649398</v>
      </c>
      <c r="D550">
        <v>3386.5574217426802</v>
      </c>
      <c r="E550">
        <v>3361.0783108529999</v>
      </c>
    </row>
    <row r="551" spans="1:5" x14ac:dyDescent="0.2">
      <c r="A551">
        <v>2746</v>
      </c>
      <c r="B551">
        <v>3397.13</v>
      </c>
      <c r="C551">
        <v>3398.61403469058</v>
      </c>
      <c r="D551">
        <v>3402.8952458303102</v>
      </c>
      <c r="E551">
        <v>3426.6102669797001</v>
      </c>
    </row>
    <row r="552" spans="1:5" x14ac:dyDescent="0.2">
      <c r="A552">
        <v>2751</v>
      </c>
      <c r="B552">
        <v>3401.18</v>
      </c>
      <c r="C552">
        <v>3396.2658403534001</v>
      </c>
      <c r="D552">
        <v>3414.1767527218599</v>
      </c>
      <c r="E552">
        <v>3371.8636262473601</v>
      </c>
    </row>
    <row r="553" spans="1:5" x14ac:dyDescent="0.2">
      <c r="A553">
        <v>2756</v>
      </c>
      <c r="B553">
        <v>3405.22</v>
      </c>
      <c r="C553">
        <v>3405.3525990900198</v>
      </c>
      <c r="D553">
        <v>3395.77045137716</v>
      </c>
      <c r="E553">
        <v>3365.92791144992</v>
      </c>
    </row>
    <row r="554" spans="1:5" x14ac:dyDescent="0.2">
      <c r="A554">
        <v>2761</v>
      </c>
      <c r="B554">
        <v>3409.27</v>
      </c>
      <c r="C554">
        <v>3404.2890886671698</v>
      </c>
      <c r="D554">
        <v>3407.6321342828401</v>
      </c>
      <c r="E554">
        <v>3454.1428033565599</v>
      </c>
    </row>
    <row r="555" spans="1:5" x14ac:dyDescent="0.2">
      <c r="A555">
        <v>2766</v>
      </c>
      <c r="B555">
        <v>3413.32</v>
      </c>
      <c r="C555">
        <v>3410.3653674746001</v>
      </c>
      <c r="D555">
        <v>3418.4648073571502</v>
      </c>
      <c r="E555">
        <v>3448.74304304306</v>
      </c>
    </row>
    <row r="556" spans="1:5" x14ac:dyDescent="0.2">
      <c r="A556">
        <v>2771</v>
      </c>
      <c r="B556">
        <v>3417.37</v>
      </c>
      <c r="C556">
        <v>3417.71333887325</v>
      </c>
      <c r="D556">
        <v>3404.4435428023899</v>
      </c>
      <c r="E556">
        <v>3417.8260196434098</v>
      </c>
    </row>
    <row r="557" spans="1:5" x14ac:dyDescent="0.2">
      <c r="A557">
        <v>2776</v>
      </c>
      <c r="B557">
        <v>3421.43</v>
      </c>
      <c r="C557">
        <v>3420.9228607339301</v>
      </c>
      <c r="D557">
        <v>3411.3324077787202</v>
      </c>
      <c r="E557">
        <v>3444.1512172800599</v>
      </c>
    </row>
    <row r="558" spans="1:5" x14ac:dyDescent="0.2">
      <c r="A558">
        <v>2781</v>
      </c>
      <c r="B558">
        <v>3425.49</v>
      </c>
      <c r="C558">
        <v>3425.4267270448699</v>
      </c>
      <c r="D558">
        <v>3422.4579939344399</v>
      </c>
      <c r="E558">
        <v>3377.7545098028399</v>
      </c>
    </row>
    <row r="559" spans="1:5" x14ac:dyDescent="0.2">
      <c r="A559">
        <v>2786</v>
      </c>
      <c r="B559">
        <v>3429.55</v>
      </c>
      <c r="C559">
        <v>3425.9365663164999</v>
      </c>
      <c r="D559">
        <v>3420.5728413860902</v>
      </c>
      <c r="E559">
        <v>3459.7653858920298</v>
      </c>
    </row>
    <row r="560" spans="1:5" x14ac:dyDescent="0.2">
      <c r="A560">
        <v>2791</v>
      </c>
      <c r="B560">
        <v>3433.61</v>
      </c>
      <c r="C560">
        <v>3436.0809347130098</v>
      </c>
      <c r="D560">
        <v>3416.7184032974301</v>
      </c>
      <c r="E560">
        <v>3390.9452235398899</v>
      </c>
    </row>
    <row r="561" spans="1:5" x14ac:dyDescent="0.2">
      <c r="A561">
        <v>2796</v>
      </c>
      <c r="B561">
        <v>3437.68</v>
      </c>
      <c r="C561">
        <v>3435.2994872775298</v>
      </c>
      <c r="D561">
        <v>3419.1786126902898</v>
      </c>
      <c r="E561">
        <v>3413.4667649031499</v>
      </c>
    </row>
    <row r="562" spans="1:5" x14ac:dyDescent="0.2">
      <c r="A562">
        <v>2801</v>
      </c>
      <c r="B562">
        <v>3441.74</v>
      </c>
      <c r="C562">
        <v>3440.2429194173501</v>
      </c>
      <c r="D562">
        <v>3422.43442541576</v>
      </c>
      <c r="E562">
        <v>3433.1025265225098</v>
      </c>
    </row>
    <row r="563" spans="1:5" x14ac:dyDescent="0.2">
      <c r="A563">
        <v>2806</v>
      </c>
      <c r="B563">
        <v>3445.81</v>
      </c>
      <c r="C563">
        <v>3440.8347563063799</v>
      </c>
      <c r="D563">
        <v>3450.2186435424401</v>
      </c>
      <c r="E563">
        <v>3495.3259702394298</v>
      </c>
    </row>
    <row r="564" spans="1:5" x14ac:dyDescent="0.2">
      <c r="A564">
        <v>2811</v>
      </c>
      <c r="B564">
        <v>3449.89</v>
      </c>
      <c r="C564">
        <v>3448.9417571039799</v>
      </c>
      <c r="D564">
        <v>3432.9311518264499</v>
      </c>
      <c r="E564">
        <v>3449.0909589257799</v>
      </c>
    </row>
    <row r="565" spans="1:5" x14ac:dyDescent="0.2">
      <c r="A565">
        <v>2816</v>
      </c>
      <c r="B565">
        <v>3453.96</v>
      </c>
      <c r="C565">
        <v>3457.84236158777</v>
      </c>
      <c r="D565">
        <v>3466.7633541631899</v>
      </c>
      <c r="E565">
        <v>3480.2749073395098</v>
      </c>
    </row>
    <row r="566" spans="1:5" x14ac:dyDescent="0.2">
      <c r="A566">
        <v>2821</v>
      </c>
      <c r="B566">
        <v>3458.04</v>
      </c>
      <c r="C566">
        <v>3462.39636225199</v>
      </c>
      <c r="D566">
        <v>3469.4902906351299</v>
      </c>
      <c r="E566">
        <v>3421.3453318154998</v>
      </c>
    </row>
    <row r="567" spans="1:5" x14ac:dyDescent="0.2">
      <c r="A567">
        <v>2826</v>
      </c>
      <c r="B567">
        <v>3462.12</v>
      </c>
      <c r="C567">
        <v>3457.7812610348101</v>
      </c>
      <c r="D567">
        <v>3454.7283319380499</v>
      </c>
      <c r="E567">
        <v>3511.47048815877</v>
      </c>
    </row>
    <row r="568" spans="1:5" x14ac:dyDescent="0.2">
      <c r="A568">
        <v>2831</v>
      </c>
      <c r="B568">
        <v>3466.2</v>
      </c>
      <c r="C568">
        <v>3468.29978999993</v>
      </c>
      <c r="D568">
        <v>3448.7900513299701</v>
      </c>
      <c r="E568">
        <v>3424.6058025923198</v>
      </c>
    </row>
    <row r="569" spans="1:5" x14ac:dyDescent="0.2">
      <c r="A569">
        <v>2836</v>
      </c>
      <c r="B569">
        <v>3470.29</v>
      </c>
      <c r="C569">
        <v>3468.61019638883</v>
      </c>
      <c r="D569">
        <v>3465.2845430469802</v>
      </c>
      <c r="E569">
        <v>3513.9178426090298</v>
      </c>
    </row>
    <row r="570" spans="1:5" x14ac:dyDescent="0.2">
      <c r="A570">
        <v>2841</v>
      </c>
      <c r="B570">
        <v>3474.37</v>
      </c>
      <c r="C570">
        <v>3475.9442764250698</v>
      </c>
      <c r="D570">
        <v>3482.2861932721598</v>
      </c>
      <c r="E570">
        <v>3489.0562783533301</v>
      </c>
    </row>
    <row r="571" spans="1:5" x14ac:dyDescent="0.2">
      <c r="A571">
        <v>2846</v>
      </c>
      <c r="B571">
        <v>3478.46</v>
      </c>
      <c r="C571">
        <v>3482.1469589508902</v>
      </c>
      <c r="D571">
        <v>3497.2723316398301</v>
      </c>
      <c r="E571">
        <v>3517.4218903424598</v>
      </c>
    </row>
    <row r="572" spans="1:5" x14ac:dyDescent="0.2">
      <c r="A572">
        <v>2851</v>
      </c>
      <c r="B572">
        <v>3482.56</v>
      </c>
      <c r="C572">
        <v>3485.8366594306899</v>
      </c>
      <c r="D572">
        <v>3467.2438669210101</v>
      </c>
      <c r="E572">
        <v>3471.6722524624402</v>
      </c>
    </row>
    <row r="573" spans="1:5" x14ac:dyDescent="0.2">
      <c r="A573">
        <v>2856</v>
      </c>
      <c r="B573">
        <v>3486.65</v>
      </c>
      <c r="C573">
        <v>3489.2431300636499</v>
      </c>
      <c r="D573">
        <v>3466.7782716151701</v>
      </c>
      <c r="E573">
        <v>3511.7284242841802</v>
      </c>
    </row>
    <row r="574" spans="1:5" x14ac:dyDescent="0.2">
      <c r="A574">
        <v>2861</v>
      </c>
      <c r="B574">
        <v>3490.75</v>
      </c>
      <c r="C574">
        <v>3490.2135899632799</v>
      </c>
      <c r="D574">
        <v>3492.8198209595298</v>
      </c>
      <c r="E574">
        <v>3534.62393830466</v>
      </c>
    </row>
    <row r="575" spans="1:5" x14ac:dyDescent="0.2">
      <c r="A575">
        <v>2866</v>
      </c>
      <c r="B575">
        <v>3494.85</v>
      </c>
      <c r="C575">
        <v>3492.0285378407798</v>
      </c>
      <c r="D575">
        <v>3479.5272805311902</v>
      </c>
      <c r="E575">
        <v>3533.8533140263098</v>
      </c>
    </row>
    <row r="576" spans="1:5" x14ac:dyDescent="0.2">
      <c r="A576">
        <v>2871</v>
      </c>
      <c r="B576">
        <v>3498.95</v>
      </c>
      <c r="C576">
        <v>3501.8760224212101</v>
      </c>
      <c r="D576">
        <v>3507.5235873147199</v>
      </c>
      <c r="E576">
        <v>3479.34527234608</v>
      </c>
    </row>
    <row r="577" spans="1:5" x14ac:dyDescent="0.2">
      <c r="A577">
        <v>2876</v>
      </c>
      <c r="B577">
        <v>3503.05</v>
      </c>
      <c r="C577">
        <v>3500.48473572903</v>
      </c>
      <c r="D577">
        <v>3505.1113441490702</v>
      </c>
      <c r="E577">
        <v>3501.7122182867702</v>
      </c>
    </row>
    <row r="578" spans="1:5" x14ac:dyDescent="0.2">
      <c r="A578">
        <v>2881</v>
      </c>
      <c r="B578">
        <v>3507.16</v>
      </c>
      <c r="C578">
        <v>3506.4576293682699</v>
      </c>
      <c r="D578">
        <v>3521.9560990360501</v>
      </c>
      <c r="E578">
        <v>3467.0789055597002</v>
      </c>
    </row>
    <row r="579" spans="1:5" x14ac:dyDescent="0.2">
      <c r="A579">
        <v>2886</v>
      </c>
      <c r="B579">
        <v>3511.27</v>
      </c>
      <c r="C579">
        <v>3512.4563711385999</v>
      </c>
      <c r="D579">
        <v>3492.8498453027</v>
      </c>
      <c r="E579">
        <v>3477.62230108121</v>
      </c>
    </row>
    <row r="580" spans="1:5" x14ac:dyDescent="0.2">
      <c r="A580">
        <v>2891</v>
      </c>
      <c r="B580">
        <v>3515.38</v>
      </c>
      <c r="C580">
        <v>3519.0755248990299</v>
      </c>
      <c r="D580">
        <v>3517.7613847266698</v>
      </c>
      <c r="E580">
        <v>3535.2894928689202</v>
      </c>
    </row>
    <row r="581" spans="1:5" x14ac:dyDescent="0.2">
      <c r="A581">
        <v>2896</v>
      </c>
      <c r="B581">
        <v>3519.49</v>
      </c>
      <c r="C581">
        <v>3515.0787358000198</v>
      </c>
      <c r="D581">
        <v>3503.8188022917898</v>
      </c>
      <c r="E581">
        <v>3532.7684236872201</v>
      </c>
    </row>
    <row r="582" spans="1:5" x14ac:dyDescent="0.2">
      <c r="A582">
        <v>2901</v>
      </c>
      <c r="B582">
        <v>3523.61</v>
      </c>
      <c r="C582">
        <v>3523.0862789595599</v>
      </c>
      <c r="D582">
        <v>3529.3130091134799</v>
      </c>
      <c r="E582">
        <v>3560.3175790279402</v>
      </c>
    </row>
    <row r="583" spans="1:5" x14ac:dyDescent="0.2">
      <c r="A583">
        <v>2906</v>
      </c>
      <c r="B583">
        <v>3527.72</v>
      </c>
      <c r="C583">
        <v>3523.06324901261</v>
      </c>
      <c r="D583">
        <v>3529.9165083666298</v>
      </c>
      <c r="E583">
        <v>3518.3927557052398</v>
      </c>
    </row>
    <row r="584" spans="1:5" x14ac:dyDescent="0.2">
      <c r="A584">
        <v>2911</v>
      </c>
      <c r="B584">
        <v>3531.84</v>
      </c>
      <c r="C584">
        <v>3536.7566694073698</v>
      </c>
      <c r="D584">
        <v>3526.8484321945398</v>
      </c>
      <c r="E584">
        <v>3517.8267051306102</v>
      </c>
    </row>
    <row r="585" spans="1:5" x14ac:dyDescent="0.2">
      <c r="A585">
        <v>2916</v>
      </c>
      <c r="B585">
        <v>3535.97</v>
      </c>
      <c r="C585">
        <v>3537.3829784613299</v>
      </c>
      <c r="D585">
        <v>3536.99502736758</v>
      </c>
      <c r="E585">
        <v>3551.3004574485799</v>
      </c>
    </row>
    <row r="586" spans="1:5" x14ac:dyDescent="0.2">
      <c r="A586">
        <v>2921</v>
      </c>
      <c r="B586">
        <v>3540.09</v>
      </c>
      <c r="C586">
        <v>3540.2967212378398</v>
      </c>
      <c r="D586">
        <v>3532.3929915408298</v>
      </c>
      <c r="E586">
        <v>3505.3673679276098</v>
      </c>
    </row>
    <row r="587" spans="1:5" x14ac:dyDescent="0.2">
      <c r="A587">
        <v>2926</v>
      </c>
      <c r="B587">
        <v>3544.22</v>
      </c>
      <c r="C587">
        <v>3545.7092184660701</v>
      </c>
      <c r="D587">
        <v>3528.0099309626999</v>
      </c>
      <c r="E587">
        <v>3530.2935473706498</v>
      </c>
    </row>
    <row r="588" spans="1:5" x14ac:dyDescent="0.2">
      <c r="A588">
        <v>2931</v>
      </c>
      <c r="B588">
        <v>3548.35</v>
      </c>
      <c r="C588">
        <v>3548.6008389047902</v>
      </c>
      <c r="D588">
        <v>3533.5872768937302</v>
      </c>
      <c r="E588">
        <v>3546.8206119075799</v>
      </c>
    </row>
    <row r="589" spans="1:5" x14ac:dyDescent="0.2">
      <c r="A589">
        <v>2936</v>
      </c>
      <c r="B589">
        <v>3552.48</v>
      </c>
      <c r="C589">
        <v>3556.4479950959899</v>
      </c>
      <c r="D589">
        <v>3555.8185697193198</v>
      </c>
      <c r="E589">
        <v>3595.7471509208599</v>
      </c>
    </row>
    <row r="590" spans="1:5" x14ac:dyDescent="0.2">
      <c r="A590">
        <v>2941</v>
      </c>
      <c r="B590">
        <v>3556.61</v>
      </c>
      <c r="C590">
        <v>3555.9685018474102</v>
      </c>
      <c r="D590">
        <v>3564.11889253342</v>
      </c>
      <c r="E590">
        <v>3533.4466191409401</v>
      </c>
    </row>
    <row r="591" spans="1:5" x14ac:dyDescent="0.2">
      <c r="A591">
        <v>2946</v>
      </c>
      <c r="B591">
        <v>3560.75</v>
      </c>
      <c r="C591">
        <v>3564.8612960625001</v>
      </c>
      <c r="D591">
        <v>3578.8090795777398</v>
      </c>
      <c r="E591">
        <v>3574.5604598557002</v>
      </c>
    </row>
    <row r="592" spans="1:5" x14ac:dyDescent="0.2">
      <c r="A592">
        <v>2951</v>
      </c>
      <c r="B592">
        <v>3564.88</v>
      </c>
      <c r="C592">
        <v>3563.2651030972202</v>
      </c>
      <c r="D592">
        <v>3546.40853688579</v>
      </c>
      <c r="E592">
        <v>3535.29228402749</v>
      </c>
    </row>
    <row r="593" spans="1:5" x14ac:dyDescent="0.2">
      <c r="A593">
        <v>2956</v>
      </c>
      <c r="B593">
        <v>3569.02</v>
      </c>
      <c r="C593">
        <v>3568.499730557</v>
      </c>
      <c r="D593">
        <v>3563.7624099928898</v>
      </c>
      <c r="E593">
        <v>3557.9706835109901</v>
      </c>
    </row>
    <row r="594" spans="1:5" x14ac:dyDescent="0.2">
      <c r="A594">
        <v>2961</v>
      </c>
      <c r="B594">
        <v>3573.17</v>
      </c>
      <c r="C594">
        <v>3570.81080859947</v>
      </c>
      <c r="D594">
        <v>3565.10250459192</v>
      </c>
      <c r="E594">
        <v>3561.2065632818299</v>
      </c>
    </row>
    <row r="595" spans="1:5" x14ac:dyDescent="0.2">
      <c r="A595">
        <v>2966</v>
      </c>
      <c r="B595">
        <v>3577.31</v>
      </c>
      <c r="C595">
        <v>3578.2478398118801</v>
      </c>
      <c r="D595">
        <v>3586.9468433634202</v>
      </c>
      <c r="E595">
        <v>3596.2608131921502</v>
      </c>
    </row>
    <row r="596" spans="1:5" x14ac:dyDescent="0.2">
      <c r="A596">
        <v>2971</v>
      </c>
      <c r="B596">
        <v>3581.46</v>
      </c>
      <c r="C596">
        <v>3586.2343291443999</v>
      </c>
      <c r="D596">
        <v>3576.8857158655801</v>
      </c>
      <c r="E596">
        <v>3555.4011163345599</v>
      </c>
    </row>
    <row r="597" spans="1:5" x14ac:dyDescent="0.2">
      <c r="A597">
        <v>2976</v>
      </c>
      <c r="B597">
        <v>3585.61</v>
      </c>
      <c r="C597">
        <v>3587.18579393649</v>
      </c>
      <c r="D597">
        <v>3577.5529254154899</v>
      </c>
      <c r="E597">
        <v>3562.0074894712998</v>
      </c>
    </row>
    <row r="598" spans="1:5" x14ac:dyDescent="0.2">
      <c r="A598">
        <v>2981</v>
      </c>
      <c r="B598">
        <v>3589.76</v>
      </c>
      <c r="C598">
        <v>3593.4414949417601</v>
      </c>
      <c r="D598">
        <v>3588.52279525108</v>
      </c>
      <c r="E598">
        <v>3598.1813644040599</v>
      </c>
    </row>
    <row r="599" spans="1:5" x14ac:dyDescent="0.2">
      <c r="A599">
        <v>2986</v>
      </c>
      <c r="B599">
        <v>3593.91</v>
      </c>
      <c r="C599">
        <v>3597.9158767109998</v>
      </c>
      <c r="D599">
        <v>3610.2054690416699</v>
      </c>
      <c r="E599">
        <v>3599.1776718257802</v>
      </c>
    </row>
    <row r="600" spans="1:5" x14ac:dyDescent="0.2">
      <c r="A600">
        <v>2991</v>
      </c>
      <c r="B600">
        <v>3598.07</v>
      </c>
      <c r="C600">
        <v>3599.6465095416102</v>
      </c>
      <c r="D600">
        <v>3612.7160392389201</v>
      </c>
      <c r="E600">
        <v>3562.2625328171098</v>
      </c>
    </row>
    <row r="601" spans="1:5" x14ac:dyDescent="0.2">
      <c r="A601">
        <v>2996</v>
      </c>
      <c r="B601">
        <v>3602.22</v>
      </c>
      <c r="C601">
        <v>3605.8618544852302</v>
      </c>
      <c r="D601">
        <v>3588.76239461568</v>
      </c>
      <c r="E601">
        <v>3596.6935885287098</v>
      </c>
    </row>
    <row r="602" spans="1:5" x14ac:dyDescent="0.2">
      <c r="A602">
        <v>3001</v>
      </c>
      <c r="B602">
        <v>3606.38</v>
      </c>
      <c r="C602">
        <v>3604.3365131814198</v>
      </c>
      <c r="D602">
        <v>3590.41998913716</v>
      </c>
      <c r="E602">
        <v>3654.1163882855099</v>
      </c>
    </row>
    <row r="603" spans="1:5" x14ac:dyDescent="0.2">
      <c r="A603">
        <v>3006</v>
      </c>
      <c r="B603">
        <v>3610.55</v>
      </c>
      <c r="C603">
        <v>3613.4856978980702</v>
      </c>
      <c r="D603">
        <v>3609.1966436544599</v>
      </c>
      <c r="E603">
        <v>3578.9033108151102</v>
      </c>
    </row>
    <row r="604" spans="1:5" x14ac:dyDescent="0.2">
      <c r="A604">
        <v>3011</v>
      </c>
      <c r="B604">
        <v>3614.71</v>
      </c>
      <c r="C604">
        <v>3617.7261078394899</v>
      </c>
      <c r="D604">
        <v>3613.5592443365399</v>
      </c>
      <c r="E604">
        <v>3609.8250483431998</v>
      </c>
    </row>
    <row r="605" spans="1:5" x14ac:dyDescent="0.2">
      <c r="A605">
        <v>3016</v>
      </c>
      <c r="B605">
        <v>3618.87</v>
      </c>
      <c r="C605">
        <v>3615.8995601146298</v>
      </c>
      <c r="D605">
        <v>3622.84144172058</v>
      </c>
      <c r="E605">
        <v>3609.4059044815699</v>
      </c>
    </row>
    <row r="606" spans="1:5" x14ac:dyDescent="0.2">
      <c r="A606">
        <v>3021</v>
      </c>
      <c r="B606">
        <v>3623.04</v>
      </c>
      <c r="C606">
        <v>3621.8650728467501</v>
      </c>
      <c r="D606">
        <v>3626.9707212469598</v>
      </c>
      <c r="E606">
        <v>3590.9435931571402</v>
      </c>
    </row>
    <row r="607" spans="1:5" x14ac:dyDescent="0.2">
      <c r="A607">
        <v>3026</v>
      </c>
      <c r="B607">
        <v>3627.21</v>
      </c>
      <c r="C607">
        <v>3629.2105562934498</v>
      </c>
      <c r="D607">
        <v>3612.8096849795602</v>
      </c>
      <c r="E607">
        <v>3644.24921167804</v>
      </c>
    </row>
    <row r="608" spans="1:5" x14ac:dyDescent="0.2">
      <c r="A608">
        <v>3031</v>
      </c>
      <c r="B608">
        <v>3631.39</v>
      </c>
      <c r="C608">
        <v>3635.8256165709399</v>
      </c>
      <c r="D608">
        <v>3623.13032874794</v>
      </c>
      <c r="E608">
        <v>3641.68573535321</v>
      </c>
    </row>
    <row r="609" spans="1:5" x14ac:dyDescent="0.2">
      <c r="A609">
        <v>3036</v>
      </c>
      <c r="B609">
        <v>3635.56</v>
      </c>
      <c r="C609">
        <v>3637.2296361807498</v>
      </c>
      <c r="D609">
        <v>3637.15937109381</v>
      </c>
      <c r="E609">
        <v>3622.35629246281</v>
      </c>
    </row>
    <row r="610" spans="1:5" x14ac:dyDescent="0.2">
      <c r="A610">
        <v>3041</v>
      </c>
      <c r="B610">
        <v>3639.74</v>
      </c>
      <c r="C610">
        <v>3643.9099702383901</v>
      </c>
      <c r="D610">
        <v>3642.8885564157099</v>
      </c>
      <c r="E610">
        <v>3680.7169520728498</v>
      </c>
    </row>
    <row r="611" spans="1:5" x14ac:dyDescent="0.2">
      <c r="A611">
        <v>3046</v>
      </c>
      <c r="B611">
        <v>3643.91</v>
      </c>
      <c r="C611">
        <v>3644.7803055816398</v>
      </c>
      <c r="D611">
        <v>3647.97781667454</v>
      </c>
      <c r="E611">
        <v>3641.5924957412399</v>
      </c>
    </row>
    <row r="612" spans="1:5" x14ac:dyDescent="0.2">
      <c r="A612">
        <v>3051</v>
      </c>
      <c r="B612">
        <v>3648.1</v>
      </c>
      <c r="C612">
        <v>3643.35840878708</v>
      </c>
      <c r="D612">
        <v>3655.6763319185402</v>
      </c>
      <c r="E612">
        <v>3648.7345545389298</v>
      </c>
    </row>
    <row r="613" spans="1:5" x14ac:dyDescent="0.2">
      <c r="A613">
        <v>3056</v>
      </c>
      <c r="B613">
        <v>3652.28</v>
      </c>
      <c r="C613">
        <v>3654.1835718903299</v>
      </c>
      <c r="D613">
        <v>3649.311918679</v>
      </c>
      <c r="E613">
        <v>3672.6251833853198</v>
      </c>
    </row>
    <row r="614" spans="1:5" x14ac:dyDescent="0.2">
      <c r="A614">
        <v>3061</v>
      </c>
      <c r="B614">
        <v>3656.46</v>
      </c>
      <c r="C614">
        <v>3654.7841835766299</v>
      </c>
      <c r="D614">
        <v>3651.4132222419798</v>
      </c>
      <c r="E614">
        <v>3656.7296623259799</v>
      </c>
    </row>
    <row r="615" spans="1:5" x14ac:dyDescent="0.2">
      <c r="A615">
        <v>3066</v>
      </c>
      <c r="B615">
        <v>3660.65</v>
      </c>
      <c r="C615">
        <v>3656.28634631554</v>
      </c>
      <c r="D615">
        <v>3668.0390705639902</v>
      </c>
      <c r="E615">
        <v>3615.3764351589102</v>
      </c>
    </row>
    <row r="616" spans="1:5" x14ac:dyDescent="0.2">
      <c r="A616">
        <v>3071</v>
      </c>
      <c r="B616">
        <v>3664.84</v>
      </c>
      <c r="C616">
        <v>3663.8263609088199</v>
      </c>
      <c r="D616">
        <v>3653.15127543271</v>
      </c>
      <c r="E616">
        <v>3653.6043681368601</v>
      </c>
    </row>
    <row r="617" spans="1:5" x14ac:dyDescent="0.2">
      <c r="A617">
        <v>3076</v>
      </c>
      <c r="B617">
        <v>3669.03</v>
      </c>
      <c r="C617">
        <v>3669.0745828212598</v>
      </c>
      <c r="D617">
        <v>3659.4875045511599</v>
      </c>
      <c r="E617">
        <v>3700.3368971531099</v>
      </c>
    </row>
    <row r="618" spans="1:5" x14ac:dyDescent="0.2">
      <c r="A618">
        <v>3081</v>
      </c>
      <c r="B618">
        <v>3673.22</v>
      </c>
      <c r="C618">
        <v>3669.3039636499798</v>
      </c>
      <c r="D618">
        <v>3656.42096008513</v>
      </c>
      <c r="E618">
        <v>3680.3188004793901</v>
      </c>
    </row>
    <row r="619" spans="1:5" x14ac:dyDescent="0.2">
      <c r="A619">
        <v>3086</v>
      </c>
      <c r="B619">
        <v>3677.42</v>
      </c>
      <c r="C619">
        <v>3679.3112536665499</v>
      </c>
      <c r="D619">
        <v>3664.0749576448202</v>
      </c>
      <c r="E619">
        <v>3691.5852389434399</v>
      </c>
    </row>
    <row r="620" spans="1:5" x14ac:dyDescent="0.2">
      <c r="A620">
        <v>3091</v>
      </c>
      <c r="B620">
        <v>3681.61</v>
      </c>
      <c r="C620">
        <v>3678.8036066326299</v>
      </c>
      <c r="D620">
        <v>3681.13745971975</v>
      </c>
      <c r="E620">
        <v>3709.1649283814099</v>
      </c>
    </row>
    <row r="621" spans="1:5" x14ac:dyDescent="0.2">
      <c r="A621">
        <v>3096</v>
      </c>
      <c r="B621">
        <v>3685.81</v>
      </c>
      <c r="C621">
        <v>3689.1232914062598</v>
      </c>
      <c r="D621">
        <v>3667.3146336232599</v>
      </c>
      <c r="E621">
        <v>3717.31879689078</v>
      </c>
    </row>
    <row r="622" spans="1:5" x14ac:dyDescent="0.2">
      <c r="A622">
        <v>3101</v>
      </c>
      <c r="B622">
        <v>3690.01</v>
      </c>
      <c r="C622">
        <v>3693.6752935227901</v>
      </c>
      <c r="D622">
        <v>3670.7174849889798</v>
      </c>
      <c r="E622">
        <v>3690.2320595679398</v>
      </c>
    </row>
    <row r="623" spans="1:5" x14ac:dyDescent="0.2">
      <c r="A623">
        <v>3106</v>
      </c>
      <c r="B623">
        <v>3694.22</v>
      </c>
      <c r="C623">
        <v>3689.4599787236498</v>
      </c>
      <c r="D623">
        <v>3676.8365553931499</v>
      </c>
      <c r="E623">
        <v>3658.3610644304899</v>
      </c>
    </row>
    <row r="624" spans="1:5" x14ac:dyDescent="0.2">
      <c r="A624">
        <v>3111</v>
      </c>
      <c r="B624">
        <v>3698.42</v>
      </c>
      <c r="C624">
        <v>3697.6731821707999</v>
      </c>
      <c r="D624">
        <v>3717.3853669498399</v>
      </c>
      <c r="E624">
        <v>3685.2754700714599</v>
      </c>
    </row>
    <row r="625" spans="1:5" x14ac:dyDescent="0.2">
      <c r="A625">
        <v>3116</v>
      </c>
      <c r="B625">
        <v>3702.63</v>
      </c>
      <c r="C625">
        <v>3698.9958394308501</v>
      </c>
      <c r="D625">
        <v>3704.0546467773302</v>
      </c>
      <c r="E625">
        <v>3680.9616620030902</v>
      </c>
    </row>
    <row r="626" spans="1:5" x14ac:dyDescent="0.2">
      <c r="A626">
        <v>3121</v>
      </c>
      <c r="B626">
        <v>3706.84</v>
      </c>
      <c r="C626">
        <v>3707.2947319373202</v>
      </c>
      <c r="D626">
        <v>3722.5640746818799</v>
      </c>
      <c r="E626">
        <v>3755.88500155682</v>
      </c>
    </row>
    <row r="627" spans="1:5" x14ac:dyDescent="0.2">
      <c r="A627">
        <v>3126</v>
      </c>
      <c r="B627">
        <v>3711.05</v>
      </c>
      <c r="C627">
        <v>3707.7105305342202</v>
      </c>
      <c r="D627">
        <v>3704.11427268226</v>
      </c>
      <c r="E627">
        <v>3739.92378999632</v>
      </c>
    </row>
    <row r="628" spans="1:5" x14ac:dyDescent="0.2">
      <c r="A628">
        <v>3131</v>
      </c>
      <c r="B628">
        <v>3715.26</v>
      </c>
      <c r="C628">
        <v>3710.5062056510301</v>
      </c>
      <c r="D628">
        <v>3726.1384963369401</v>
      </c>
      <c r="E628">
        <v>3764.0820077936501</v>
      </c>
    </row>
    <row r="629" spans="1:5" x14ac:dyDescent="0.2">
      <c r="A629">
        <v>3136</v>
      </c>
      <c r="B629">
        <v>3719.48</v>
      </c>
      <c r="C629">
        <v>3721.1219109707099</v>
      </c>
      <c r="D629">
        <v>3704.9956045803801</v>
      </c>
      <c r="E629">
        <v>3674.5488112348298</v>
      </c>
    </row>
    <row r="630" spans="1:5" x14ac:dyDescent="0.2">
      <c r="A630">
        <v>3141</v>
      </c>
      <c r="B630">
        <v>3723.69</v>
      </c>
      <c r="C630">
        <v>3719.0272892261401</v>
      </c>
      <c r="D630">
        <v>3733.3063969837199</v>
      </c>
      <c r="E630">
        <v>3718.7462695658201</v>
      </c>
    </row>
    <row r="631" spans="1:5" x14ac:dyDescent="0.2">
      <c r="A631">
        <v>3146</v>
      </c>
      <c r="B631">
        <v>3727.91</v>
      </c>
      <c r="C631">
        <v>3728.5205652383102</v>
      </c>
      <c r="D631">
        <v>3719.4640920770498</v>
      </c>
      <c r="E631">
        <v>3716.3817677965098</v>
      </c>
    </row>
    <row r="632" spans="1:5" x14ac:dyDescent="0.2">
      <c r="A632">
        <v>3151</v>
      </c>
      <c r="B632">
        <v>3732.13</v>
      </c>
      <c r="C632">
        <v>3728.2836288915501</v>
      </c>
      <c r="D632">
        <v>3724.7335058855401</v>
      </c>
      <c r="E632">
        <v>3769.8717903066899</v>
      </c>
    </row>
    <row r="633" spans="1:5" x14ac:dyDescent="0.2">
      <c r="A633">
        <v>3156</v>
      </c>
      <c r="B633">
        <v>3736.35</v>
      </c>
      <c r="C633">
        <v>3739.55740938293</v>
      </c>
      <c r="D633">
        <v>3754.9046270235599</v>
      </c>
      <c r="E633">
        <v>3756.5066020987401</v>
      </c>
    </row>
    <row r="634" spans="1:5" x14ac:dyDescent="0.2">
      <c r="A634">
        <v>3161</v>
      </c>
      <c r="B634">
        <v>3740.58</v>
      </c>
      <c r="C634">
        <v>3737.8331371678801</v>
      </c>
      <c r="D634">
        <v>3754.45473268769</v>
      </c>
      <c r="E634">
        <v>3779.2820253876298</v>
      </c>
    </row>
    <row r="635" spans="1:5" x14ac:dyDescent="0.2">
      <c r="A635">
        <v>3166</v>
      </c>
      <c r="B635">
        <v>3744.8</v>
      </c>
      <c r="C635">
        <v>3747.4923167752499</v>
      </c>
      <c r="D635">
        <v>3742.8796406718802</v>
      </c>
      <c r="E635">
        <v>3732.6944425535899</v>
      </c>
    </row>
    <row r="636" spans="1:5" x14ac:dyDescent="0.2">
      <c r="A636">
        <v>3171</v>
      </c>
      <c r="B636">
        <v>3749.03</v>
      </c>
      <c r="C636">
        <v>3752.0484869971501</v>
      </c>
      <c r="D636">
        <v>3755.6801074547898</v>
      </c>
      <c r="E636">
        <v>3724.23880106971</v>
      </c>
    </row>
    <row r="637" spans="1:5" x14ac:dyDescent="0.2">
      <c r="A637">
        <v>3176</v>
      </c>
      <c r="B637">
        <v>3753.26</v>
      </c>
      <c r="C637">
        <v>3749.9112963305301</v>
      </c>
      <c r="D637">
        <v>3750.8675982384998</v>
      </c>
      <c r="E637">
        <v>3786.30918614241</v>
      </c>
    </row>
    <row r="638" spans="1:5" x14ac:dyDescent="0.2">
      <c r="A638">
        <v>3181</v>
      </c>
      <c r="B638">
        <v>3757.49</v>
      </c>
      <c r="C638">
        <v>3758.93158220646</v>
      </c>
      <c r="D638">
        <v>3750.8633270145301</v>
      </c>
      <c r="E638">
        <v>3768.5298541442899</v>
      </c>
    </row>
    <row r="639" spans="1:5" x14ac:dyDescent="0.2">
      <c r="A639">
        <v>3186</v>
      </c>
      <c r="B639">
        <v>3761.73</v>
      </c>
      <c r="C639">
        <v>3762.7718280066802</v>
      </c>
      <c r="D639">
        <v>3772.49603955661</v>
      </c>
      <c r="E639">
        <v>3765.1653531254801</v>
      </c>
    </row>
    <row r="640" spans="1:5" x14ac:dyDescent="0.2">
      <c r="A640">
        <v>3191</v>
      </c>
      <c r="B640">
        <v>3765.96</v>
      </c>
      <c r="C640">
        <v>3761.2519666780299</v>
      </c>
      <c r="D640">
        <v>3758.23921814098</v>
      </c>
      <c r="E640">
        <v>3741.78060760572</v>
      </c>
    </row>
    <row r="641" spans="1:5" x14ac:dyDescent="0.2">
      <c r="A641">
        <v>3196</v>
      </c>
      <c r="B641">
        <v>3770.2</v>
      </c>
      <c r="C641">
        <v>3768.1183700225101</v>
      </c>
      <c r="D641">
        <v>3762.1366753591301</v>
      </c>
      <c r="E641">
        <v>3764.4954558862701</v>
      </c>
    </row>
    <row r="642" spans="1:5" x14ac:dyDescent="0.2">
      <c r="A642">
        <v>3201</v>
      </c>
      <c r="B642">
        <v>3774.44</v>
      </c>
      <c r="C642">
        <v>3775.0148795166201</v>
      </c>
      <c r="D642">
        <v>3789.77564507237</v>
      </c>
      <c r="E642">
        <v>3735.4562308884601</v>
      </c>
    </row>
    <row r="643" spans="1:5" x14ac:dyDescent="0.2">
      <c r="A643">
        <v>3206</v>
      </c>
      <c r="B643">
        <v>3778.68</v>
      </c>
      <c r="C643">
        <v>3780.0794483242498</v>
      </c>
      <c r="D643">
        <v>3798.5680002791901</v>
      </c>
      <c r="E643">
        <v>3773.24672459357</v>
      </c>
    </row>
    <row r="644" spans="1:5" x14ac:dyDescent="0.2">
      <c r="A644">
        <v>3211</v>
      </c>
      <c r="B644">
        <v>3782.92</v>
      </c>
      <c r="C644">
        <v>3780.95949850739</v>
      </c>
      <c r="D644">
        <v>3767.87194497058</v>
      </c>
      <c r="E644">
        <v>3765.1782190552799</v>
      </c>
    </row>
    <row r="645" spans="1:5" x14ac:dyDescent="0.2">
      <c r="A645">
        <v>3216</v>
      </c>
      <c r="B645">
        <v>3787.17</v>
      </c>
      <c r="C645">
        <v>3784.8895195886598</v>
      </c>
      <c r="D645">
        <v>3805.9976515078001</v>
      </c>
      <c r="E645">
        <v>3738.7063588639198</v>
      </c>
    </row>
    <row r="646" spans="1:5" x14ac:dyDescent="0.2">
      <c r="A646">
        <v>3221</v>
      </c>
      <c r="B646">
        <v>3791.42</v>
      </c>
      <c r="C646">
        <v>3795.0861067134501</v>
      </c>
      <c r="D646">
        <v>3781.1713875168098</v>
      </c>
      <c r="E646">
        <v>3781.51058516077</v>
      </c>
    </row>
    <row r="647" spans="1:5" x14ac:dyDescent="0.2">
      <c r="A647">
        <v>3226</v>
      </c>
      <c r="B647">
        <v>3795.67</v>
      </c>
      <c r="C647">
        <v>3795.7170880164699</v>
      </c>
      <c r="D647">
        <v>3797.1612358513798</v>
      </c>
      <c r="E647">
        <v>3758.50445643797</v>
      </c>
    </row>
    <row r="648" spans="1:5" x14ac:dyDescent="0.2">
      <c r="A648">
        <v>3231</v>
      </c>
      <c r="B648">
        <v>3799.92</v>
      </c>
      <c r="C648">
        <v>3798.0034744516602</v>
      </c>
      <c r="D648">
        <v>3780.1160198931102</v>
      </c>
      <c r="E648">
        <v>3781.59709716114</v>
      </c>
    </row>
    <row r="649" spans="1:5" x14ac:dyDescent="0.2">
      <c r="A649">
        <v>3236</v>
      </c>
      <c r="B649">
        <v>3804.17</v>
      </c>
      <c r="C649">
        <v>3799.5282673637198</v>
      </c>
      <c r="D649">
        <v>3801.1807229605602</v>
      </c>
      <c r="E649">
        <v>3825.84584920713</v>
      </c>
    </row>
    <row r="650" spans="1:5" x14ac:dyDescent="0.2">
      <c r="A650">
        <v>3241</v>
      </c>
      <c r="B650">
        <v>3808.42</v>
      </c>
      <c r="C650">
        <v>3803.6744483356401</v>
      </c>
      <c r="D650">
        <v>3815.45018099664</v>
      </c>
      <c r="E650">
        <v>3784.6028769714899</v>
      </c>
    </row>
    <row r="651" spans="1:5" x14ac:dyDescent="0.2">
      <c r="A651">
        <v>3246</v>
      </c>
      <c r="B651">
        <v>3812.68</v>
      </c>
      <c r="C651">
        <v>3814.1437277786499</v>
      </c>
      <c r="D651">
        <v>3820.30279801902</v>
      </c>
      <c r="E651">
        <v>3780.39505096516</v>
      </c>
    </row>
    <row r="652" spans="1:5" x14ac:dyDescent="0.2">
      <c r="A652">
        <v>3251</v>
      </c>
      <c r="B652">
        <v>3816.94</v>
      </c>
      <c r="C652">
        <v>3817.4370790686098</v>
      </c>
      <c r="D652">
        <v>3797.2903855537602</v>
      </c>
      <c r="E652">
        <v>3864.7187844976402</v>
      </c>
    </row>
    <row r="653" spans="1:5" x14ac:dyDescent="0.2">
      <c r="A653">
        <v>3256</v>
      </c>
      <c r="B653">
        <v>3821.2</v>
      </c>
      <c r="C653">
        <v>3817.6471643248701</v>
      </c>
      <c r="D653">
        <v>3827.1498406918499</v>
      </c>
      <c r="E653">
        <v>3783.58895990162</v>
      </c>
    </row>
    <row r="654" spans="1:5" x14ac:dyDescent="0.2">
      <c r="A654">
        <v>3261</v>
      </c>
      <c r="B654">
        <v>3825.46</v>
      </c>
      <c r="C654">
        <v>3828.3878955335999</v>
      </c>
      <c r="D654">
        <v>3817.92591008515</v>
      </c>
      <c r="E654">
        <v>3874.0105410209899</v>
      </c>
    </row>
    <row r="655" spans="1:5" x14ac:dyDescent="0.2">
      <c r="A655">
        <v>3266</v>
      </c>
      <c r="B655">
        <v>3829.72</v>
      </c>
      <c r="C655">
        <v>3828.37420028414</v>
      </c>
      <c r="D655">
        <v>3823.3725102339199</v>
      </c>
      <c r="E655">
        <v>3841.6636015368199</v>
      </c>
    </row>
    <row r="656" spans="1:5" x14ac:dyDescent="0.2">
      <c r="A656">
        <v>3271</v>
      </c>
      <c r="B656">
        <v>3833.99</v>
      </c>
      <c r="C656">
        <v>3833.1291161203799</v>
      </c>
      <c r="D656">
        <v>3832.30269612754</v>
      </c>
      <c r="E656">
        <v>3848.7390988059601</v>
      </c>
    </row>
    <row r="657" spans="1:5" x14ac:dyDescent="0.2">
      <c r="A657">
        <v>3276</v>
      </c>
      <c r="B657">
        <v>3838.25</v>
      </c>
      <c r="C657">
        <v>3841.3098810080301</v>
      </c>
      <c r="D657">
        <v>3827.87732802763</v>
      </c>
      <c r="E657">
        <v>3831.6655543864399</v>
      </c>
    </row>
    <row r="658" spans="1:5" x14ac:dyDescent="0.2">
      <c r="A658">
        <v>3281</v>
      </c>
      <c r="B658">
        <v>3842.52</v>
      </c>
      <c r="C658">
        <v>3845.25749466149</v>
      </c>
      <c r="D658">
        <v>3847.1447378040698</v>
      </c>
      <c r="E658">
        <v>3846.7245117307002</v>
      </c>
    </row>
    <row r="659" spans="1:5" x14ac:dyDescent="0.2">
      <c r="A659">
        <v>3286</v>
      </c>
      <c r="B659">
        <v>3846.79</v>
      </c>
      <c r="C659">
        <v>3850.4372795639501</v>
      </c>
      <c r="D659">
        <v>3857.1842543071898</v>
      </c>
      <c r="E659">
        <v>3852.5846658707901</v>
      </c>
    </row>
    <row r="660" spans="1:5" x14ac:dyDescent="0.2">
      <c r="A660">
        <v>3291</v>
      </c>
      <c r="B660">
        <v>3851.06</v>
      </c>
      <c r="C660">
        <v>3849.1926003692802</v>
      </c>
      <c r="D660">
        <v>3852.8885338622199</v>
      </c>
      <c r="E660">
        <v>3861.50018685345</v>
      </c>
    </row>
    <row r="661" spans="1:5" x14ac:dyDescent="0.2">
      <c r="A661">
        <v>3296</v>
      </c>
      <c r="B661">
        <v>3855.34</v>
      </c>
      <c r="C661">
        <v>3857.7145944563499</v>
      </c>
      <c r="D661">
        <v>3872.8920550841999</v>
      </c>
      <c r="E661">
        <v>3875.0885824042798</v>
      </c>
    </row>
    <row r="662" spans="1:5" x14ac:dyDescent="0.2">
      <c r="A662">
        <v>3301</v>
      </c>
      <c r="B662">
        <v>3859.61</v>
      </c>
      <c r="C662">
        <v>3859.09892334507</v>
      </c>
      <c r="D662">
        <v>3865.6689025993501</v>
      </c>
      <c r="E662">
        <v>3854.46301247666</v>
      </c>
    </row>
    <row r="663" spans="1:5" x14ac:dyDescent="0.2">
      <c r="A663">
        <v>3306</v>
      </c>
      <c r="B663">
        <v>3863.89</v>
      </c>
      <c r="C663">
        <v>3867.5276227812901</v>
      </c>
      <c r="D663">
        <v>3863.6023891496202</v>
      </c>
      <c r="E663">
        <v>3815.0355039516999</v>
      </c>
    </row>
    <row r="664" spans="1:5" x14ac:dyDescent="0.2">
      <c r="A664">
        <v>3311</v>
      </c>
      <c r="B664">
        <v>3868.17</v>
      </c>
      <c r="C664">
        <v>3863.5102766981399</v>
      </c>
      <c r="D664">
        <v>3853.1952373324798</v>
      </c>
      <c r="E664">
        <v>3824.91018117153</v>
      </c>
    </row>
    <row r="665" spans="1:5" x14ac:dyDescent="0.2">
      <c r="A665">
        <v>3316</v>
      </c>
      <c r="B665">
        <v>3872.45</v>
      </c>
      <c r="C665">
        <v>3873.2615415253299</v>
      </c>
      <c r="D665">
        <v>3866.02098749377</v>
      </c>
      <c r="E665">
        <v>3917.3107076811498</v>
      </c>
    </row>
    <row r="666" spans="1:5" x14ac:dyDescent="0.2">
      <c r="A666">
        <v>3321</v>
      </c>
      <c r="B666">
        <v>3876.73</v>
      </c>
      <c r="C666">
        <v>3878.9963171296199</v>
      </c>
      <c r="D666">
        <v>3886.5174635745602</v>
      </c>
      <c r="E666">
        <v>3837.84562498488</v>
      </c>
    </row>
    <row r="667" spans="1:5" x14ac:dyDescent="0.2">
      <c r="A667">
        <v>3326</v>
      </c>
      <c r="B667">
        <v>3881.01</v>
      </c>
      <c r="C667">
        <v>3885.6721310851499</v>
      </c>
      <c r="D667">
        <v>3868.0351950342401</v>
      </c>
      <c r="E667">
        <v>3832.8837718405398</v>
      </c>
    </row>
    <row r="668" spans="1:5" x14ac:dyDescent="0.2">
      <c r="A668">
        <v>3331</v>
      </c>
      <c r="B668">
        <v>3885.3</v>
      </c>
      <c r="C668">
        <v>3889.2781185707299</v>
      </c>
      <c r="D668">
        <v>3876.10727969645</v>
      </c>
      <c r="E668">
        <v>3870.3155810181802</v>
      </c>
    </row>
    <row r="669" spans="1:5" x14ac:dyDescent="0.2">
      <c r="A669">
        <v>3336</v>
      </c>
      <c r="B669">
        <v>3889.59</v>
      </c>
      <c r="C669">
        <v>3884.6423706637202</v>
      </c>
      <c r="D669">
        <v>3894.2555248018198</v>
      </c>
      <c r="E669">
        <v>3872.1134232741501</v>
      </c>
    </row>
    <row r="670" spans="1:5" x14ac:dyDescent="0.2">
      <c r="A670">
        <v>3341</v>
      </c>
      <c r="B670">
        <v>3893.88</v>
      </c>
      <c r="C670">
        <v>3898.7299029781998</v>
      </c>
      <c r="D670">
        <v>3887.6542196151399</v>
      </c>
      <c r="E670">
        <v>3941.7591218498301</v>
      </c>
    </row>
    <row r="671" spans="1:5" x14ac:dyDescent="0.2">
      <c r="A671">
        <v>3346</v>
      </c>
      <c r="B671">
        <v>3898.17</v>
      </c>
      <c r="C671">
        <v>3897.7248074415002</v>
      </c>
      <c r="D671">
        <v>3900.76374379353</v>
      </c>
      <c r="E671">
        <v>3855.40949135148</v>
      </c>
    </row>
    <row r="672" spans="1:5" x14ac:dyDescent="0.2">
      <c r="A672">
        <v>3351</v>
      </c>
      <c r="B672">
        <v>3902.46</v>
      </c>
      <c r="C672">
        <v>3906.9932487974102</v>
      </c>
      <c r="D672">
        <v>3920.8541930127599</v>
      </c>
      <c r="E672">
        <v>3916.2878892665099</v>
      </c>
    </row>
    <row r="673" spans="1:5" x14ac:dyDescent="0.2">
      <c r="A673">
        <v>3356</v>
      </c>
      <c r="B673">
        <v>3906.76</v>
      </c>
      <c r="C673">
        <v>3905.91119449812</v>
      </c>
      <c r="D673">
        <v>3914.0255692176602</v>
      </c>
      <c r="E673">
        <v>3887.31786515761</v>
      </c>
    </row>
    <row r="674" spans="1:5" x14ac:dyDescent="0.2">
      <c r="A674">
        <v>3361</v>
      </c>
      <c r="B674">
        <v>3911.05</v>
      </c>
      <c r="C674">
        <v>3906.9831421274198</v>
      </c>
      <c r="D674">
        <v>3909.2220737993998</v>
      </c>
      <c r="E674">
        <v>3912.2204320004598</v>
      </c>
    </row>
    <row r="675" spans="1:5" x14ac:dyDescent="0.2">
      <c r="A675">
        <v>3366</v>
      </c>
      <c r="B675">
        <v>3915.35</v>
      </c>
      <c r="C675">
        <v>3915.5652082996799</v>
      </c>
      <c r="D675">
        <v>3901.0612029056101</v>
      </c>
      <c r="E675">
        <v>3894.7237093418298</v>
      </c>
    </row>
    <row r="676" spans="1:5" x14ac:dyDescent="0.2">
      <c r="A676">
        <v>3371</v>
      </c>
      <c r="B676">
        <v>3919.65</v>
      </c>
      <c r="C676">
        <v>3915.7656174467402</v>
      </c>
      <c r="D676">
        <v>3934.3461305718502</v>
      </c>
      <c r="E676">
        <v>3914.467479639</v>
      </c>
    </row>
    <row r="677" spans="1:5" x14ac:dyDescent="0.2">
      <c r="A677">
        <v>3376</v>
      </c>
      <c r="B677">
        <v>3923.95</v>
      </c>
      <c r="C677">
        <v>3922.1570059934602</v>
      </c>
      <c r="D677">
        <v>3941.6658569880301</v>
      </c>
      <c r="E677">
        <v>3882.9667202005398</v>
      </c>
    </row>
    <row r="678" spans="1:5" x14ac:dyDescent="0.2">
      <c r="A678">
        <v>3381</v>
      </c>
      <c r="B678">
        <v>3928.25</v>
      </c>
      <c r="C678">
        <v>3923.4767239993798</v>
      </c>
      <c r="D678">
        <v>3944.6422153700601</v>
      </c>
      <c r="E678">
        <v>3951.0509916557799</v>
      </c>
    </row>
    <row r="679" spans="1:5" x14ac:dyDescent="0.2">
      <c r="A679">
        <v>3386</v>
      </c>
      <c r="B679">
        <v>3932.56</v>
      </c>
      <c r="C679">
        <v>3928.5140981998102</v>
      </c>
      <c r="D679">
        <v>3924.4441256166101</v>
      </c>
      <c r="E679">
        <v>3927.4039248716299</v>
      </c>
    </row>
    <row r="680" spans="1:5" x14ac:dyDescent="0.2">
      <c r="A680">
        <v>3391</v>
      </c>
      <c r="B680">
        <v>3936.86</v>
      </c>
      <c r="C680">
        <v>3941.1331575433801</v>
      </c>
      <c r="D680">
        <v>3943.2461716255302</v>
      </c>
      <c r="E680">
        <v>3887.5740022282498</v>
      </c>
    </row>
    <row r="681" spans="1:5" x14ac:dyDescent="0.2">
      <c r="A681">
        <v>3396</v>
      </c>
      <c r="B681">
        <v>3941.17</v>
      </c>
      <c r="C681">
        <v>3944.93439280032</v>
      </c>
      <c r="D681">
        <v>3947.5506322742599</v>
      </c>
      <c r="E681">
        <v>3980.0017789312201</v>
      </c>
    </row>
    <row r="682" spans="1:5" x14ac:dyDescent="0.2">
      <c r="A682">
        <v>3401</v>
      </c>
      <c r="B682">
        <v>3945.48</v>
      </c>
      <c r="C682">
        <v>3944.13589142192</v>
      </c>
      <c r="D682">
        <v>3926.5755158075099</v>
      </c>
      <c r="E682">
        <v>3989.7706759610701</v>
      </c>
    </row>
    <row r="683" spans="1:5" x14ac:dyDescent="0.2">
      <c r="A683">
        <v>3406</v>
      </c>
      <c r="B683">
        <v>3949.79</v>
      </c>
      <c r="C683">
        <v>3949.6359350785701</v>
      </c>
      <c r="D683">
        <v>3942.6138280405999</v>
      </c>
      <c r="E683">
        <v>3993.27908134368</v>
      </c>
    </row>
    <row r="684" spans="1:5" x14ac:dyDescent="0.2">
      <c r="A684">
        <v>3411</v>
      </c>
      <c r="B684">
        <v>3954.1</v>
      </c>
      <c r="C684">
        <v>3955.2380372429898</v>
      </c>
      <c r="D684">
        <v>3955.54258127408</v>
      </c>
      <c r="E684">
        <v>3960.97411884862</v>
      </c>
    </row>
    <row r="685" spans="1:5" x14ac:dyDescent="0.2">
      <c r="A685">
        <v>3416</v>
      </c>
      <c r="B685">
        <v>3958.42</v>
      </c>
      <c r="C685">
        <v>3962.6642431955702</v>
      </c>
      <c r="D685">
        <v>3969.8943161892498</v>
      </c>
      <c r="E685">
        <v>3953.2918272509601</v>
      </c>
    </row>
    <row r="686" spans="1:5" x14ac:dyDescent="0.2">
      <c r="A686">
        <v>3421</v>
      </c>
      <c r="B686">
        <v>3962.73</v>
      </c>
      <c r="C686">
        <v>3961.6442211364702</v>
      </c>
      <c r="D686">
        <v>3972.7226131412699</v>
      </c>
      <c r="E686">
        <v>3938.9383868854302</v>
      </c>
    </row>
    <row r="687" spans="1:5" x14ac:dyDescent="0.2">
      <c r="A687">
        <v>3426</v>
      </c>
      <c r="B687">
        <v>3967.05</v>
      </c>
      <c r="C687">
        <v>3970.6713273129399</v>
      </c>
      <c r="D687">
        <v>3959.59254989182</v>
      </c>
      <c r="E687">
        <v>3942.3644748837901</v>
      </c>
    </row>
    <row r="688" spans="1:5" x14ac:dyDescent="0.2">
      <c r="A688">
        <v>3431</v>
      </c>
      <c r="B688">
        <v>3971.37</v>
      </c>
      <c r="C688">
        <v>3974.9170118472098</v>
      </c>
      <c r="D688">
        <v>3985.9682673524599</v>
      </c>
      <c r="E688">
        <v>3925.93372522858</v>
      </c>
    </row>
    <row r="689" spans="1:5" x14ac:dyDescent="0.2">
      <c r="A689">
        <v>3436</v>
      </c>
      <c r="B689">
        <v>3975.69</v>
      </c>
      <c r="C689">
        <v>3970.9684079583699</v>
      </c>
      <c r="D689">
        <v>3964.74736854191</v>
      </c>
      <c r="E689">
        <v>3985.3307462708199</v>
      </c>
    </row>
    <row r="690" spans="1:5" x14ac:dyDescent="0.2">
      <c r="A690">
        <v>3441</v>
      </c>
      <c r="B690">
        <v>3980.01</v>
      </c>
      <c r="C690">
        <v>3976.6411226383998</v>
      </c>
      <c r="D690">
        <v>3973.8882353179702</v>
      </c>
      <c r="E690">
        <v>3973.0803013607201</v>
      </c>
    </row>
    <row r="691" spans="1:5" x14ac:dyDescent="0.2">
      <c r="A691">
        <v>3446</v>
      </c>
      <c r="B691">
        <v>3984.33</v>
      </c>
      <c r="C691">
        <v>3983.0036218855398</v>
      </c>
      <c r="D691">
        <v>3984.4056225055301</v>
      </c>
      <c r="E691">
        <v>3952.5396728238102</v>
      </c>
    </row>
    <row r="692" spans="1:5" x14ac:dyDescent="0.2">
      <c r="A692">
        <v>3451</v>
      </c>
      <c r="B692">
        <v>3988.66</v>
      </c>
      <c r="C692">
        <v>3984.15177073021</v>
      </c>
      <c r="D692">
        <v>3999.2087684020798</v>
      </c>
      <c r="E692">
        <v>3969.0531984908698</v>
      </c>
    </row>
    <row r="693" spans="1:5" x14ac:dyDescent="0.2">
      <c r="A693">
        <v>3456</v>
      </c>
      <c r="B693">
        <v>3992.99</v>
      </c>
      <c r="C693">
        <v>3992.82204637632</v>
      </c>
      <c r="D693">
        <v>3992.72812181371</v>
      </c>
      <c r="E693">
        <v>4023.4958197065798</v>
      </c>
    </row>
    <row r="694" spans="1:5" x14ac:dyDescent="0.2">
      <c r="A694">
        <v>3461</v>
      </c>
      <c r="B694">
        <v>3997.31</v>
      </c>
      <c r="C694">
        <v>3999.6519575678199</v>
      </c>
      <c r="D694">
        <v>3977.9243462988802</v>
      </c>
      <c r="E694">
        <v>4024.6256557433799</v>
      </c>
    </row>
    <row r="695" spans="1:5" x14ac:dyDescent="0.2">
      <c r="A695">
        <v>3466</v>
      </c>
      <c r="B695">
        <v>4001.64</v>
      </c>
      <c r="C695">
        <v>3997.8722942418799</v>
      </c>
      <c r="D695">
        <v>4001.96746198955</v>
      </c>
      <c r="E695">
        <v>4047.2401587514901</v>
      </c>
    </row>
    <row r="696" spans="1:5" x14ac:dyDescent="0.2">
      <c r="A696">
        <v>3471</v>
      </c>
      <c r="B696">
        <v>4005.98</v>
      </c>
      <c r="C696">
        <v>4008.8855688205099</v>
      </c>
      <c r="D696">
        <v>3997.9141340713199</v>
      </c>
      <c r="E696">
        <v>3957.8606877340799</v>
      </c>
    </row>
    <row r="697" spans="1:5" x14ac:dyDescent="0.2">
      <c r="A697">
        <v>3476</v>
      </c>
      <c r="B697">
        <v>4010.31</v>
      </c>
      <c r="C697">
        <v>4006.7546476048601</v>
      </c>
      <c r="D697">
        <v>3990.78292694534</v>
      </c>
      <c r="E697">
        <v>4054.6914410675899</v>
      </c>
    </row>
    <row r="698" spans="1:5" x14ac:dyDescent="0.2">
      <c r="A698">
        <v>3481</v>
      </c>
      <c r="B698">
        <v>4014.64</v>
      </c>
      <c r="C698">
        <v>4014.9588284500801</v>
      </c>
      <c r="D698">
        <v>4008.45578593357</v>
      </c>
      <c r="E698">
        <v>3983.27389706342</v>
      </c>
    </row>
    <row r="699" spans="1:5" x14ac:dyDescent="0.2">
      <c r="A699">
        <v>3486</v>
      </c>
      <c r="B699">
        <v>4018.98</v>
      </c>
      <c r="C699">
        <v>4022.6518321721501</v>
      </c>
      <c r="D699">
        <v>4028.24573797534</v>
      </c>
      <c r="E699">
        <v>3982.84605432222</v>
      </c>
    </row>
    <row r="700" spans="1:5" x14ac:dyDescent="0.2">
      <c r="A700">
        <v>3491</v>
      </c>
      <c r="B700">
        <v>4023.32</v>
      </c>
      <c r="C700">
        <v>4024.7003169026002</v>
      </c>
      <c r="D700">
        <v>4029.3441610325299</v>
      </c>
      <c r="E700">
        <v>3987.3798163257202</v>
      </c>
    </row>
    <row r="701" spans="1:5" x14ac:dyDescent="0.2">
      <c r="A701">
        <v>3496</v>
      </c>
      <c r="B701">
        <v>4027.66</v>
      </c>
      <c r="C701">
        <v>4023.46549049329</v>
      </c>
      <c r="D701">
        <v>4029.1184868537298</v>
      </c>
      <c r="E701">
        <v>4006.8635102610301</v>
      </c>
    </row>
    <row r="702" spans="1:5" x14ac:dyDescent="0.2">
      <c r="A702">
        <v>3501</v>
      </c>
      <c r="B702">
        <v>4032</v>
      </c>
      <c r="C702">
        <v>4034.12671394568</v>
      </c>
      <c r="D702">
        <v>4035.7811277391102</v>
      </c>
      <c r="E702">
        <v>4029.0458834167298</v>
      </c>
    </row>
    <row r="703" spans="1:5" x14ac:dyDescent="0.2">
      <c r="A703">
        <v>3506</v>
      </c>
      <c r="B703">
        <v>4036.34</v>
      </c>
      <c r="C703">
        <v>4032.6183155880899</v>
      </c>
      <c r="D703">
        <v>4024.5046545394998</v>
      </c>
      <c r="E703">
        <v>4050.7989859034501</v>
      </c>
    </row>
    <row r="704" spans="1:5" x14ac:dyDescent="0.2">
      <c r="A704">
        <v>3511</v>
      </c>
      <c r="B704">
        <v>4040.68</v>
      </c>
      <c r="C704">
        <v>4041.6136994917201</v>
      </c>
      <c r="D704">
        <v>4025.3804759147101</v>
      </c>
      <c r="E704">
        <v>4067.0445655593699</v>
      </c>
    </row>
    <row r="705" spans="1:5" x14ac:dyDescent="0.2">
      <c r="A705">
        <v>3516</v>
      </c>
      <c r="B705">
        <v>4045.03</v>
      </c>
      <c r="C705">
        <v>4046.2315641354999</v>
      </c>
      <c r="D705">
        <v>4048.4918651739999</v>
      </c>
      <c r="E705">
        <v>4066.3450630347502</v>
      </c>
    </row>
    <row r="706" spans="1:5" x14ac:dyDescent="0.2">
      <c r="A706">
        <v>3521</v>
      </c>
      <c r="B706">
        <v>4049.38</v>
      </c>
      <c r="C706">
        <v>4049.8937860388201</v>
      </c>
      <c r="D706">
        <v>4030.13053744034</v>
      </c>
      <c r="E706">
        <v>4069.0257708918002</v>
      </c>
    </row>
    <row r="707" spans="1:5" x14ac:dyDescent="0.2">
      <c r="A707">
        <v>3526</v>
      </c>
      <c r="B707">
        <v>4053.72</v>
      </c>
      <c r="C707">
        <v>4058.30691373234</v>
      </c>
      <c r="D707">
        <v>4037.5448383839498</v>
      </c>
      <c r="E707">
        <v>4048.8407456065202</v>
      </c>
    </row>
    <row r="708" spans="1:5" x14ac:dyDescent="0.2">
      <c r="A708">
        <v>3531</v>
      </c>
      <c r="B708">
        <v>4058.07</v>
      </c>
      <c r="C708">
        <v>4054.4787807243601</v>
      </c>
      <c r="D708">
        <v>4044.8130375966798</v>
      </c>
      <c r="E708">
        <v>4060.7855501837998</v>
      </c>
    </row>
    <row r="709" spans="1:5" x14ac:dyDescent="0.2">
      <c r="A709">
        <v>3536</v>
      </c>
      <c r="B709">
        <v>4062.42</v>
      </c>
      <c r="C709">
        <v>4059.5557389629298</v>
      </c>
      <c r="D709">
        <v>4052.45516511707</v>
      </c>
      <c r="E709">
        <v>4064.4637098998601</v>
      </c>
    </row>
    <row r="710" spans="1:5" x14ac:dyDescent="0.2">
      <c r="A710">
        <v>3541</v>
      </c>
      <c r="B710">
        <v>4066.78</v>
      </c>
      <c r="C710">
        <v>4069.7063673565699</v>
      </c>
      <c r="D710">
        <v>4053.6414866497998</v>
      </c>
      <c r="E710">
        <v>4098.5691082576996</v>
      </c>
    </row>
    <row r="711" spans="1:5" x14ac:dyDescent="0.2">
      <c r="A711">
        <v>3546</v>
      </c>
      <c r="B711">
        <v>4071.13</v>
      </c>
      <c r="C711">
        <v>4067.76203505898</v>
      </c>
      <c r="D711">
        <v>4068.8038668501499</v>
      </c>
      <c r="E711">
        <v>4119.5851051024902</v>
      </c>
    </row>
    <row r="712" spans="1:5" x14ac:dyDescent="0.2">
      <c r="A712">
        <v>3551</v>
      </c>
      <c r="B712">
        <v>4075.49</v>
      </c>
      <c r="C712">
        <v>4072.97894297927</v>
      </c>
      <c r="D712">
        <v>4095.0826953427199</v>
      </c>
      <c r="E712">
        <v>4086.2882875754099</v>
      </c>
    </row>
    <row r="713" spans="1:5" x14ac:dyDescent="0.2">
      <c r="A713">
        <v>3556</v>
      </c>
      <c r="B713">
        <v>4079.85</v>
      </c>
      <c r="C713">
        <v>4082.4602474657299</v>
      </c>
      <c r="D713">
        <v>4071.7634815930601</v>
      </c>
      <c r="E713">
        <v>4035.1367178630799</v>
      </c>
    </row>
    <row r="714" spans="1:5" x14ac:dyDescent="0.2">
      <c r="A714">
        <v>3561</v>
      </c>
      <c r="B714">
        <v>4084.2</v>
      </c>
      <c r="C714">
        <v>4082.7581399306</v>
      </c>
      <c r="D714">
        <v>4067.4122317746401</v>
      </c>
      <c r="E714">
        <v>4067.9665388415001</v>
      </c>
    </row>
    <row r="715" spans="1:5" x14ac:dyDescent="0.2">
      <c r="A715">
        <v>3566</v>
      </c>
      <c r="B715">
        <v>4088.56</v>
      </c>
      <c r="C715">
        <v>4090.6778824458202</v>
      </c>
      <c r="D715">
        <v>4094.93808136093</v>
      </c>
      <c r="E715">
        <v>4132.8868024755902</v>
      </c>
    </row>
    <row r="716" spans="1:5" x14ac:dyDescent="0.2">
      <c r="A716">
        <v>3571</v>
      </c>
      <c r="B716">
        <v>4092.93</v>
      </c>
      <c r="C716">
        <v>4091.5789036392398</v>
      </c>
      <c r="D716">
        <v>4112.6054908646402</v>
      </c>
      <c r="E716">
        <v>4131.8954695600796</v>
      </c>
    </row>
    <row r="717" spans="1:5" x14ac:dyDescent="0.2">
      <c r="A717">
        <v>3576</v>
      </c>
      <c r="B717">
        <v>4097.29</v>
      </c>
      <c r="C717">
        <v>4098.4952941744496</v>
      </c>
      <c r="D717">
        <v>4084.7862594611602</v>
      </c>
      <c r="E717">
        <v>4078.1196774192999</v>
      </c>
    </row>
    <row r="718" spans="1:5" x14ac:dyDescent="0.2">
      <c r="A718">
        <v>3581</v>
      </c>
      <c r="B718">
        <v>4101.6499999999996</v>
      </c>
      <c r="C718">
        <v>4105.0498516108801</v>
      </c>
      <c r="D718">
        <v>4103.8820301866199</v>
      </c>
      <c r="E718">
        <v>4105.2814978189199</v>
      </c>
    </row>
    <row r="719" spans="1:5" x14ac:dyDescent="0.2">
      <c r="A719">
        <v>3586</v>
      </c>
      <c r="B719">
        <v>4106.0200000000004</v>
      </c>
      <c r="C719">
        <v>4107.6406787501401</v>
      </c>
      <c r="D719">
        <v>4086.0928320807802</v>
      </c>
      <c r="E719">
        <v>4101.1793074371499</v>
      </c>
    </row>
    <row r="720" spans="1:5" x14ac:dyDescent="0.2">
      <c r="A720">
        <v>3591</v>
      </c>
      <c r="B720">
        <v>4110.3900000000003</v>
      </c>
      <c r="C720">
        <v>4107.0279352704601</v>
      </c>
      <c r="D720">
        <v>4116.4284558981299</v>
      </c>
      <c r="E720">
        <v>4061.4016288652201</v>
      </c>
    </row>
    <row r="721" spans="1:5" x14ac:dyDescent="0.2">
      <c r="A721">
        <v>3596</v>
      </c>
      <c r="B721">
        <v>4114.76</v>
      </c>
      <c r="C721">
        <v>4113.9148823037003</v>
      </c>
      <c r="D721">
        <v>4108.4237766366396</v>
      </c>
      <c r="E721">
        <v>4080.1698689141599</v>
      </c>
    </row>
    <row r="722" spans="1:5" x14ac:dyDescent="0.2">
      <c r="A722">
        <v>3601</v>
      </c>
      <c r="B722">
        <v>4119.13</v>
      </c>
      <c r="C722">
        <v>4123.3799083499298</v>
      </c>
      <c r="D722">
        <v>4122.2261380523496</v>
      </c>
      <c r="E722">
        <v>4124.9840870583803</v>
      </c>
    </row>
    <row r="723" spans="1:5" x14ac:dyDescent="0.2">
      <c r="A723">
        <v>3606</v>
      </c>
      <c r="B723">
        <v>4123.5</v>
      </c>
      <c r="C723">
        <v>4121.9748470694303</v>
      </c>
      <c r="D723">
        <v>4115.04491703639</v>
      </c>
      <c r="E723">
        <v>4163.6757258637199</v>
      </c>
    </row>
    <row r="724" spans="1:5" x14ac:dyDescent="0.2">
      <c r="A724">
        <v>3611</v>
      </c>
      <c r="B724">
        <v>4127.87</v>
      </c>
      <c r="C724">
        <v>4129.1743140652698</v>
      </c>
      <c r="D724">
        <v>4139.3307322876499</v>
      </c>
      <c r="E724">
        <v>4148.1300477530804</v>
      </c>
    </row>
    <row r="725" spans="1:5" x14ac:dyDescent="0.2">
      <c r="A725">
        <v>3616</v>
      </c>
      <c r="B725">
        <v>4132.25</v>
      </c>
      <c r="C725">
        <v>4127.3817114037602</v>
      </c>
      <c r="D725">
        <v>4147.5320210230502</v>
      </c>
      <c r="E725">
        <v>4147.4455707853404</v>
      </c>
    </row>
    <row r="726" spans="1:5" x14ac:dyDescent="0.2">
      <c r="A726">
        <v>3621</v>
      </c>
      <c r="B726">
        <v>4136.62</v>
      </c>
      <c r="C726">
        <v>4131.6978819468304</v>
      </c>
      <c r="D726">
        <v>4145.8326776549702</v>
      </c>
      <c r="E726">
        <v>4140.4723289089698</v>
      </c>
    </row>
    <row r="727" spans="1:5" x14ac:dyDescent="0.2">
      <c r="A727">
        <v>3626</v>
      </c>
      <c r="B727">
        <v>4141</v>
      </c>
      <c r="C727">
        <v>4144.9739440492804</v>
      </c>
      <c r="D727">
        <v>4121.6775121799401</v>
      </c>
      <c r="E727">
        <v>4156.9747895998098</v>
      </c>
    </row>
    <row r="728" spans="1:5" x14ac:dyDescent="0.2">
      <c r="A728">
        <v>3631</v>
      </c>
      <c r="B728">
        <v>4145.38</v>
      </c>
      <c r="C728">
        <v>4150.1004044547899</v>
      </c>
      <c r="D728">
        <v>4163.7478955045199</v>
      </c>
      <c r="E728">
        <v>4110.3481131909602</v>
      </c>
    </row>
    <row r="729" spans="1:5" x14ac:dyDescent="0.2">
      <c r="A729">
        <v>3636</v>
      </c>
      <c r="B729">
        <v>4149.76</v>
      </c>
      <c r="C729">
        <v>4151.1602633575803</v>
      </c>
      <c r="D729">
        <v>4169.36078954616</v>
      </c>
      <c r="E729">
        <v>4189.1477669705801</v>
      </c>
    </row>
    <row r="730" spans="1:5" x14ac:dyDescent="0.2">
      <c r="A730">
        <v>3641</v>
      </c>
      <c r="B730">
        <v>4154.1400000000003</v>
      </c>
      <c r="C730">
        <v>4151.6421005927596</v>
      </c>
      <c r="D730">
        <v>4135.9875534355297</v>
      </c>
      <c r="E730">
        <v>4196.3458083018704</v>
      </c>
    </row>
    <row r="731" spans="1:5" x14ac:dyDescent="0.2">
      <c r="A731">
        <v>3646</v>
      </c>
      <c r="B731">
        <v>4158.5200000000004</v>
      </c>
      <c r="C731">
        <v>4156.4531597490704</v>
      </c>
      <c r="D731">
        <v>4151.7144487730702</v>
      </c>
      <c r="E731">
        <v>4205.0765406255296</v>
      </c>
    </row>
    <row r="732" spans="1:5" x14ac:dyDescent="0.2">
      <c r="A732">
        <v>3651</v>
      </c>
      <c r="B732">
        <v>4162.91</v>
      </c>
      <c r="C732">
        <v>4166.56568638931</v>
      </c>
      <c r="D732">
        <v>4146.7014140495303</v>
      </c>
      <c r="E732">
        <v>4209.9087657250602</v>
      </c>
    </row>
    <row r="733" spans="1:5" x14ac:dyDescent="0.2">
      <c r="A733">
        <v>3656</v>
      </c>
      <c r="B733">
        <v>4167.29</v>
      </c>
      <c r="C733">
        <v>4162.6719614428102</v>
      </c>
      <c r="D733">
        <v>4150.6414130982103</v>
      </c>
      <c r="E733">
        <v>4162.3507958629198</v>
      </c>
    </row>
    <row r="734" spans="1:5" x14ac:dyDescent="0.2">
      <c r="A734">
        <v>3661</v>
      </c>
      <c r="B734">
        <v>4171.68</v>
      </c>
      <c r="C734">
        <v>4173.1291351683303</v>
      </c>
      <c r="D734">
        <v>4164.4226185177804</v>
      </c>
      <c r="E734">
        <v>4143.1656877335399</v>
      </c>
    </row>
    <row r="735" spans="1:5" x14ac:dyDescent="0.2">
      <c r="A735">
        <v>3666</v>
      </c>
      <c r="B735">
        <v>4176.07</v>
      </c>
      <c r="C735">
        <v>4172.5837115472896</v>
      </c>
      <c r="D735">
        <v>4167.2872792306198</v>
      </c>
      <c r="E735">
        <v>4212.0800287432003</v>
      </c>
    </row>
    <row r="736" spans="1:5" x14ac:dyDescent="0.2">
      <c r="A736">
        <v>3671</v>
      </c>
      <c r="B736">
        <v>4180.46</v>
      </c>
      <c r="C736">
        <v>4181.9304140158401</v>
      </c>
      <c r="D736">
        <v>4188.7392626753099</v>
      </c>
      <c r="E736">
        <v>4225.4820675430201</v>
      </c>
    </row>
    <row r="737" spans="1:5" x14ac:dyDescent="0.2">
      <c r="A737">
        <v>3676</v>
      </c>
      <c r="B737">
        <v>4184.8500000000004</v>
      </c>
      <c r="C737">
        <v>4188.3485529918198</v>
      </c>
      <c r="D737">
        <v>4170.5520654059501</v>
      </c>
      <c r="E737">
        <v>4142.9937023504399</v>
      </c>
    </row>
    <row r="738" spans="1:5" x14ac:dyDescent="0.2">
      <c r="A738">
        <v>3681</v>
      </c>
      <c r="B738">
        <v>4189.24</v>
      </c>
      <c r="C738">
        <v>4191.5471304212797</v>
      </c>
      <c r="D738">
        <v>4170.36140450938</v>
      </c>
      <c r="E738">
        <v>4194.3789598557696</v>
      </c>
    </row>
    <row r="739" spans="1:5" x14ac:dyDescent="0.2">
      <c r="A739">
        <v>3686</v>
      </c>
      <c r="B739">
        <v>4193.6400000000003</v>
      </c>
      <c r="C739">
        <v>4191.1404833700499</v>
      </c>
      <c r="D739">
        <v>4189.01511364612</v>
      </c>
      <c r="E739">
        <v>4225.1879245373502</v>
      </c>
    </row>
    <row r="740" spans="1:5" x14ac:dyDescent="0.2">
      <c r="A740">
        <v>3691</v>
      </c>
      <c r="B740">
        <v>4198.03</v>
      </c>
      <c r="C740">
        <v>4195.49549269196</v>
      </c>
      <c r="D740">
        <v>4186.1077505087396</v>
      </c>
      <c r="E740">
        <v>4220.2323422817599</v>
      </c>
    </row>
    <row r="741" spans="1:5" x14ac:dyDescent="0.2">
      <c r="A741">
        <v>3696</v>
      </c>
      <c r="B741">
        <v>4202.43</v>
      </c>
      <c r="C741">
        <v>4197.8496299794597</v>
      </c>
      <c r="D741">
        <v>4211.76017234344</v>
      </c>
      <c r="E741">
        <v>4227.0341543779596</v>
      </c>
    </row>
    <row r="742" spans="1:5" x14ac:dyDescent="0.2">
      <c r="A742">
        <v>3701</v>
      </c>
      <c r="B742">
        <v>4206.83</v>
      </c>
      <c r="C742">
        <v>4203.8965710586799</v>
      </c>
      <c r="D742">
        <v>4203.5957397376997</v>
      </c>
      <c r="E742">
        <v>4230.5737111928402</v>
      </c>
    </row>
    <row r="743" spans="1:5" x14ac:dyDescent="0.2">
      <c r="A743">
        <v>3706</v>
      </c>
      <c r="B743">
        <v>4211.2299999999996</v>
      </c>
      <c r="C743">
        <v>4211.1827626735503</v>
      </c>
      <c r="D743">
        <v>4215.4137817259598</v>
      </c>
      <c r="E743">
        <v>4254.6506488921495</v>
      </c>
    </row>
    <row r="744" spans="1:5" x14ac:dyDescent="0.2">
      <c r="A744">
        <v>3711</v>
      </c>
      <c r="B744">
        <v>4215.63</v>
      </c>
      <c r="C744">
        <v>4220.2545459559997</v>
      </c>
      <c r="D744">
        <v>4223.6986998708799</v>
      </c>
      <c r="E744">
        <v>4192.0227300283796</v>
      </c>
    </row>
    <row r="745" spans="1:5" x14ac:dyDescent="0.2">
      <c r="A745">
        <v>3716</v>
      </c>
      <c r="B745">
        <v>4220.03</v>
      </c>
      <c r="C745">
        <v>4216.5674700563304</v>
      </c>
      <c r="D745">
        <v>4224.7530081735003</v>
      </c>
      <c r="E745">
        <v>4189.4619911208301</v>
      </c>
    </row>
    <row r="746" spans="1:5" x14ac:dyDescent="0.2">
      <c r="A746">
        <v>3721</v>
      </c>
      <c r="B746">
        <v>4224.43</v>
      </c>
      <c r="C746">
        <v>4228.4912175249301</v>
      </c>
      <c r="D746">
        <v>4205.3156902825103</v>
      </c>
      <c r="E746">
        <v>4251.6360468447001</v>
      </c>
    </row>
    <row r="747" spans="1:5" x14ac:dyDescent="0.2">
      <c r="A747">
        <v>3726</v>
      </c>
      <c r="B747">
        <v>4228.84</v>
      </c>
      <c r="C747">
        <v>4229.1539600460001</v>
      </c>
      <c r="D747">
        <v>4234.9774316999301</v>
      </c>
      <c r="E747">
        <v>4190.3052863044704</v>
      </c>
    </row>
    <row r="748" spans="1:5" x14ac:dyDescent="0.2">
      <c r="A748">
        <v>3731</v>
      </c>
      <c r="B748">
        <v>4233.24</v>
      </c>
      <c r="C748">
        <v>4233.7620381760098</v>
      </c>
      <c r="D748">
        <v>4238.1001666210504</v>
      </c>
      <c r="E748">
        <v>4221.5404286856401</v>
      </c>
    </row>
    <row r="749" spans="1:5" x14ac:dyDescent="0.2">
      <c r="A749">
        <v>3736</v>
      </c>
      <c r="B749">
        <v>4237.6499999999996</v>
      </c>
      <c r="C749">
        <v>4237.2771423958002</v>
      </c>
      <c r="D749">
        <v>4227.0691281420104</v>
      </c>
      <c r="E749">
        <v>4236.5796113914403</v>
      </c>
    </row>
    <row r="750" spans="1:5" x14ac:dyDescent="0.2">
      <c r="A750">
        <v>3741</v>
      </c>
      <c r="B750">
        <v>4242.0600000000004</v>
      </c>
      <c r="C750">
        <v>4241.0385822899598</v>
      </c>
      <c r="D750">
        <v>4222.3542788405002</v>
      </c>
      <c r="E750">
        <v>4222.1583129679502</v>
      </c>
    </row>
    <row r="751" spans="1:5" x14ac:dyDescent="0.2">
      <c r="A751">
        <v>3746</v>
      </c>
      <c r="B751">
        <v>4246.47</v>
      </c>
      <c r="C751">
        <v>4247.1396965385102</v>
      </c>
      <c r="D751">
        <v>4259.9022553100203</v>
      </c>
      <c r="E751">
        <v>4242.1121607499199</v>
      </c>
    </row>
    <row r="752" spans="1:5" x14ac:dyDescent="0.2">
      <c r="A752">
        <v>3751</v>
      </c>
      <c r="B752">
        <v>4250.88</v>
      </c>
      <c r="C752">
        <v>4251.8267094558596</v>
      </c>
      <c r="D752">
        <v>4265.9729508423698</v>
      </c>
      <c r="E752">
        <v>4220.7822635545599</v>
      </c>
    </row>
    <row r="753" spans="1:5" x14ac:dyDescent="0.2">
      <c r="A753">
        <v>3756</v>
      </c>
      <c r="B753">
        <v>4255.3</v>
      </c>
      <c r="C753">
        <v>4258.5220952227901</v>
      </c>
      <c r="D753">
        <v>4269.5548469405903</v>
      </c>
      <c r="E753">
        <v>4279.4015240712397</v>
      </c>
    </row>
    <row r="754" spans="1:5" x14ac:dyDescent="0.2">
      <c r="A754">
        <v>3761</v>
      </c>
      <c r="B754">
        <v>4259.71</v>
      </c>
      <c r="C754">
        <v>4263.5134591454098</v>
      </c>
      <c r="D754">
        <v>4247.6475307219498</v>
      </c>
      <c r="E754">
        <v>4309.0520667419896</v>
      </c>
    </row>
    <row r="755" spans="1:5" x14ac:dyDescent="0.2">
      <c r="A755">
        <v>3766</v>
      </c>
      <c r="B755">
        <v>4264.12</v>
      </c>
      <c r="C755">
        <v>4261.0046710444703</v>
      </c>
      <c r="D755">
        <v>4267.5885630271796</v>
      </c>
      <c r="E755">
        <v>4254.0046470327898</v>
      </c>
    </row>
    <row r="756" spans="1:5" x14ac:dyDescent="0.2">
      <c r="A756">
        <v>3771</v>
      </c>
      <c r="B756">
        <v>4268.54</v>
      </c>
      <c r="C756">
        <v>4270.0424656464502</v>
      </c>
      <c r="D756">
        <v>4251.9792356524003</v>
      </c>
      <c r="E756">
        <v>4230.1216687738397</v>
      </c>
    </row>
    <row r="757" spans="1:5" x14ac:dyDescent="0.2">
      <c r="A757">
        <v>3776</v>
      </c>
      <c r="B757">
        <v>4272.96</v>
      </c>
      <c r="C757">
        <v>4277.2051980713904</v>
      </c>
      <c r="D757">
        <v>4285.7415232369804</v>
      </c>
      <c r="E757">
        <v>4232.5556161856102</v>
      </c>
    </row>
    <row r="758" spans="1:5" x14ac:dyDescent="0.2">
      <c r="A758">
        <v>3781</v>
      </c>
      <c r="B758">
        <v>4277.38</v>
      </c>
      <c r="C758">
        <v>4272.6696620225503</v>
      </c>
      <c r="D758">
        <v>4271.4994473140296</v>
      </c>
      <c r="E758">
        <v>4274.1982013106199</v>
      </c>
    </row>
    <row r="759" spans="1:5" x14ac:dyDescent="0.2">
      <c r="A759">
        <v>3786</v>
      </c>
      <c r="B759">
        <v>4281.8</v>
      </c>
      <c r="C759">
        <v>4286.62722937127</v>
      </c>
      <c r="D759">
        <v>4277.0540263418698</v>
      </c>
      <c r="E759">
        <v>4296.7354451901301</v>
      </c>
    </row>
    <row r="760" spans="1:5" x14ac:dyDescent="0.2">
      <c r="A760">
        <v>3791</v>
      </c>
      <c r="B760">
        <v>4286.22</v>
      </c>
      <c r="C760">
        <v>4285.3192639368499</v>
      </c>
      <c r="D760">
        <v>4284.1537117289399</v>
      </c>
      <c r="E760">
        <v>4318.2445639006301</v>
      </c>
    </row>
    <row r="761" spans="1:5" x14ac:dyDescent="0.2">
      <c r="A761">
        <v>3796</v>
      </c>
      <c r="B761">
        <v>4290.6400000000003</v>
      </c>
      <c r="C761">
        <v>4286.5224852028596</v>
      </c>
      <c r="D761">
        <v>4308.5110000308296</v>
      </c>
      <c r="E761">
        <v>4304.3237939070596</v>
      </c>
    </row>
    <row r="762" spans="1:5" x14ac:dyDescent="0.2">
      <c r="A762">
        <v>3801</v>
      </c>
      <c r="B762">
        <v>4295.07</v>
      </c>
      <c r="C762">
        <v>4290.4942636862597</v>
      </c>
      <c r="D762">
        <v>4292.8705568695004</v>
      </c>
      <c r="E762">
        <v>4257.31054510392</v>
      </c>
    </row>
    <row r="763" spans="1:5" x14ac:dyDescent="0.2">
      <c r="A763">
        <v>3806</v>
      </c>
      <c r="B763">
        <v>4299.49</v>
      </c>
      <c r="C763">
        <v>4301.2965729710904</v>
      </c>
      <c r="D763">
        <v>4312.0474422628304</v>
      </c>
      <c r="E763">
        <v>4336.05518148599</v>
      </c>
    </row>
    <row r="764" spans="1:5" x14ac:dyDescent="0.2">
      <c r="A764">
        <v>3811</v>
      </c>
      <c r="B764">
        <v>4303.92</v>
      </c>
      <c r="C764">
        <v>4306.7544177057398</v>
      </c>
      <c r="D764">
        <v>4291.1116489715496</v>
      </c>
      <c r="E764">
        <v>4303.7729783407804</v>
      </c>
    </row>
    <row r="765" spans="1:5" x14ac:dyDescent="0.2">
      <c r="A765">
        <v>3816</v>
      </c>
      <c r="B765">
        <v>4308.3500000000004</v>
      </c>
      <c r="C765">
        <v>4306.9216081492596</v>
      </c>
      <c r="D765">
        <v>4289.47808782831</v>
      </c>
      <c r="E765">
        <v>4288.5298050371703</v>
      </c>
    </row>
    <row r="766" spans="1:5" x14ac:dyDescent="0.2">
      <c r="A766">
        <v>3821</v>
      </c>
      <c r="B766">
        <v>4312.78</v>
      </c>
      <c r="C766">
        <v>4310.9352745523001</v>
      </c>
      <c r="D766">
        <v>4298.9177816236097</v>
      </c>
      <c r="E766">
        <v>4266.5381120525199</v>
      </c>
    </row>
    <row r="767" spans="1:5" x14ac:dyDescent="0.2">
      <c r="A767">
        <v>3826</v>
      </c>
      <c r="B767">
        <v>4317.21</v>
      </c>
      <c r="C767">
        <v>4314.9110645963901</v>
      </c>
      <c r="D767">
        <v>4311.3489555988099</v>
      </c>
      <c r="E767">
        <v>4297.8768540781002</v>
      </c>
    </row>
    <row r="768" spans="1:5" x14ac:dyDescent="0.2">
      <c r="A768">
        <v>3831</v>
      </c>
      <c r="B768">
        <v>4321.6400000000003</v>
      </c>
      <c r="C768">
        <v>4323.9301418564901</v>
      </c>
      <c r="D768">
        <v>4316.3724096014403</v>
      </c>
      <c r="E768">
        <v>4341.9317436886004</v>
      </c>
    </row>
    <row r="769" spans="1:5" x14ac:dyDescent="0.2">
      <c r="A769">
        <v>3836</v>
      </c>
      <c r="B769">
        <v>4326.07</v>
      </c>
      <c r="C769">
        <v>4328.3692757436502</v>
      </c>
      <c r="D769">
        <v>4312.15055195077</v>
      </c>
      <c r="E769">
        <v>4299.0472613615102</v>
      </c>
    </row>
    <row r="770" spans="1:5" x14ac:dyDescent="0.2">
      <c r="A770">
        <v>3841</v>
      </c>
      <c r="B770">
        <v>4330.51</v>
      </c>
      <c r="C770">
        <v>4334.9078317577496</v>
      </c>
      <c r="D770">
        <v>4333.48240078855</v>
      </c>
      <c r="E770">
        <v>4285.7651722392402</v>
      </c>
    </row>
    <row r="771" spans="1:5" x14ac:dyDescent="0.2">
      <c r="A771">
        <v>3846</v>
      </c>
      <c r="B771">
        <v>4334.9399999999996</v>
      </c>
      <c r="C771">
        <v>4330.9870987966497</v>
      </c>
      <c r="D771">
        <v>4338.5492220878104</v>
      </c>
      <c r="E771">
        <v>4311.1323473475804</v>
      </c>
    </row>
    <row r="772" spans="1:5" x14ac:dyDescent="0.2">
      <c r="A772">
        <v>3851</v>
      </c>
      <c r="B772">
        <v>4339.38</v>
      </c>
      <c r="C772">
        <v>4340.11604342792</v>
      </c>
      <c r="D772">
        <v>4319.4209757614899</v>
      </c>
      <c r="E772">
        <v>4303.2349321906804</v>
      </c>
    </row>
    <row r="773" spans="1:5" x14ac:dyDescent="0.2">
      <c r="A773">
        <v>3856</v>
      </c>
      <c r="B773">
        <v>4343.82</v>
      </c>
      <c r="C773">
        <v>4345.9817155610799</v>
      </c>
      <c r="D773">
        <v>4349.0386230545901</v>
      </c>
      <c r="E773">
        <v>4301.87098028943</v>
      </c>
    </row>
    <row r="774" spans="1:5" x14ac:dyDescent="0.2">
      <c r="A774">
        <v>3861</v>
      </c>
      <c r="B774">
        <v>4348.25</v>
      </c>
      <c r="C774">
        <v>4349.2656191680699</v>
      </c>
      <c r="D774">
        <v>4341.5119584115901</v>
      </c>
      <c r="E774">
        <v>4308.4470987662899</v>
      </c>
    </row>
    <row r="775" spans="1:5" x14ac:dyDescent="0.2">
      <c r="A775">
        <v>3866</v>
      </c>
      <c r="B775">
        <v>4352.7</v>
      </c>
      <c r="C775">
        <v>4352.2865235685804</v>
      </c>
      <c r="D775">
        <v>4360.1465713710504</v>
      </c>
      <c r="E775">
        <v>4303.44480690817</v>
      </c>
    </row>
    <row r="776" spans="1:5" x14ac:dyDescent="0.2">
      <c r="A776">
        <v>3871</v>
      </c>
      <c r="B776">
        <v>4357.1400000000003</v>
      </c>
      <c r="C776">
        <v>4358.2656606262899</v>
      </c>
      <c r="D776">
        <v>4361.3041267294202</v>
      </c>
      <c r="E776">
        <v>4314.2451368884203</v>
      </c>
    </row>
    <row r="777" spans="1:5" x14ac:dyDescent="0.2">
      <c r="A777">
        <v>3876</v>
      </c>
      <c r="B777">
        <v>4361.58</v>
      </c>
      <c r="C777">
        <v>4357.91946972393</v>
      </c>
      <c r="D777">
        <v>4355.3876203498303</v>
      </c>
      <c r="E777">
        <v>4397.8799302376101</v>
      </c>
    </row>
    <row r="778" spans="1:5" x14ac:dyDescent="0.2">
      <c r="A778">
        <v>3881</v>
      </c>
      <c r="B778">
        <v>4366.0200000000004</v>
      </c>
      <c r="C778">
        <v>4365.1133723798803</v>
      </c>
      <c r="D778">
        <v>4376.5110347989503</v>
      </c>
      <c r="E778">
        <v>4318.14398053471</v>
      </c>
    </row>
    <row r="779" spans="1:5" x14ac:dyDescent="0.2">
      <c r="A779">
        <v>3886</v>
      </c>
      <c r="B779">
        <v>4370.47</v>
      </c>
      <c r="C779">
        <v>4367.9066142859601</v>
      </c>
      <c r="D779">
        <v>4359.89778252013</v>
      </c>
      <c r="E779">
        <v>4352.3334252812901</v>
      </c>
    </row>
    <row r="780" spans="1:5" x14ac:dyDescent="0.2">
      <c r="A780">
        <v>3891</v>
      </c>
      <c r="B780">
        <v>4374.91</v>
      </c>
      <c r="C780">
        <v>4379.0240364615001</v>
      </c>
      <c r="D780">
        <v>4374.4619497768199</v>
      </c>
      <c r="E780">
        <v>4332.8901237959799</v>
      </c>
    </row>
    <row r="781" spans="1:5" x14ac:dyDescent="0.2">
      <c r="A781">
        <v>3896</v>
      </c>
      <c r="B781">
        <v>4379.3599999999997</v>
      </c>
      <c r="C781">
        <v>4375.6325931321499</v>
      </c>
      <c r="D781">
        <v>4379.3588284716097</v>
      </c>
      <c r="E781">
        <v>4392.8802575283298</v>
      </c>
    </row>
    <row r="782" spans="1:5" x14ac:dyDescent="0.2">
      <c r="A782">
        <v>3901</v>
      </c>
      <c r="B782">
        <v>4383.8100000000004</v>
      </c>
      <c r="C782">
        <v>4386.18296996969</v>
      </c>
      <c r="D782">
        <v>4391.69484159279</v>
      </c>
      <c r="E782">
        <v>4355.3327894382101</v>
      </c>
    </row>
    <row r="783" spans="1:5" x14ac:dyDescent="0.2">
      <c r="A783">
        <v>3906</v>
      </c>
      <c r="B783">
        <v>4388.26</v>
      </c>
      <c r="C783">
        <v>4390.4101198685503</v>
      </c>
      <c r="D783">
        <v>4401.4646467140601</v>
      </c>
      <c r="E783">
        <v>4357.8947531754402</v>
      </c>
    </row>
    <row r="784" spans="1:5" x14ac:dyDescent="0.2">
      <c r="A784">
        <v>3911</v>
      </c>
      <c r="B784">
        <v>4392.71</v>
      </c>
      <c r="C784">
        <v>4392.30870995034</v>
      </c>
      <c r="D784">
        <v>4412.2294456215805</v>
      </c>
      <c r="E784">
        <v>4392.7077374074397</v>
      </c>
    </row>
    <row r="785" spans="1:5" x14ac:dyDescent="0.2">
      <c r="A785">
        <v>3916</v>
      </c>
      <c r="B785">
        <v>4397.16</v>
      </c>
      <c r="C785">
        <v>4400.0545906189</v>
      </c>
      <c r="D785">
        <v>4378.2753426090503</v>
      </c>
      <c r="E785">
        <v>4358.2419987841204</v>
      </c>
    </row>
    <row r="786" spans="1:5" x14ac:dyDescent="0.2">
      <c r="A786">
        <v>3921</v>
      </c>
      <c r="B786">
        <v>4401.62</v>
      </c>
      <c r="C786">
        <v>4399.8397424017203</v>
      </c>
      <c r="D786">
        <v>4403.4087042418796</v>
      </c>
      <c r="E786">
        <v>4439.4328818310696</v>
      </c>
    </row>
    <row r="787" spans="1:5" x14ac:dyDescent="0.2">
      <c r="A787">
        <v>3926</v>
      </c>
      <c r="B787">
        <v>4406.07</v>
      </c>
      <c r="C787">
        <v>4410.5439093976902</v>
      </c>
      <c r="D787">
        <v>4398.05506470823</v>
      </c>
      <c r="E787">
        <v>4399.3073719320801</v>
      </c>
    </row>
    <row r="788" spans="1:5" x14ac:dyDescent="0.2">
      <c r="A788">
        <v>3931</v>
      </c>
      <c r="B788">
        <v>4410.53</v>
      </c>
      <c r="C788">
        <v>4407.0293945285903</v>
      </c>
      <c r="D788">
        <v>4402.6470508209604</v>
      </c>
      <c r="E788">
        <v>4371.3713956524198</v>
      </c>
    </row>
    <row r="789" spans="1:5" x14ac:dyDescent="0.2">
      <c r="A789">
        <v>3936</v>
      </c>
      <c r="B789">
        <v>4414.99</v>
      </c>
      <c r="C789">
        <v>4415.2832013192901</v>
      </c>
      <c r="D789">
        <v>4405.0811440519201</v>
      </c>
      <c r="E789">
        <v>4437.5332134343798</v>
      </c>
    </row>
    <row r="790" spans="1:5" x14ac:dyDescent="0.2">
      <c r="A790">
        <v>3941</v>
      </c>
      <c r="B790">
        <v>4419.4399999999996</v>
      </c>
      <c r="C790">
        <v>4420.3572863537702</v>
      </c>
      <c r="D790">
        <v>4436.3054940392603</v>
      </c>
      <c r="E790">
        <v>4452.9984448793803</v>
      </c>
    </row>
    <row r="791" spans="1:5" x14ac:dyDescent="0.2">
      <c r="A791">
        <v>3946</v>
      </c>
      <c r="B791">
        <v>4423.8999999999996</v>
      </c>
      <c r="C791">
        <v>4425.4932705315296</v>
      </c>
      <c r="D791">
        <v>4439.15396921709</v>
      </c>
      <c r="E791">
        <v>4469.2743871643897</v>
      </c>
    </row>
    <row r="792" spans="1:5" x14ac:dyDescent="0.2">
      <c r="A792">
        <v>3951</v>
      </c>
      <c r="B792">
        <v>4428.3599999999997</v>
      </c>
      <c r="C792">
        <v>4428.00200464503</v>
      </c>
      <c r="D792">
        <v>4434.7229471236697</v>
      </c>
      <c r="E792">
        <v>4419.7549186325105</v>
      </c>
    </row>
    <row r="793" spans="1:5" x14ac:dyDescent="0.2">
      <c r="A793">
        <v>3956</v>
      </c>
      <c r="B793">
        <v>4432.82</v>
      </c>
      <c r="C793">
        <v>4431.9333917713002</v>
      </c>
      <c r="D793">
        <v>4446.7132511673999</v>
      </c>
      <c r="E793">
        <v>4390.2905028655396</v>
      </c>
    </row>
    <row r="794" spans="1:5" x14ac:dyDescent="0.2">
      <c r="A794">
        <v>3961</v>
      </c>
      <c r="B794">
        <v>4437.29</v>
      </c>
      <c r="C794">
        <v>4437.7481957424898</v>
      </c>
      <c r="D794">
        <v>4455.0922124711096</v>
      </c>
      <c r="E794">
        <v>4443.0654784934504</v>
      </c>
    </row>
    <row r="795" spans="1:5" x14ac:dyDescent="0.2">
      <c r="A795">
        <v>3966</v>
      </c>
      <c r="B795">
        <v>4441.75</v>
      </c>
      <c r="C795">
        <v>4442.8149227390104</v>
      </c>
      <c r="D795">
        <v>4438.9459594801501</v>
      </c>
      <c r="E795">
        <v>4446.0208570900304</v>
      </c>
    </row>
    <row r="796" spans="1:5" x14ac:dyDescent="0.2">
      <c r="A796">
        <v>3971</v>
      </c>
      <c r="B796">
        <v>4446.22</v>
      </c>
      <c r="C796">
        <v>4443.9205851095103</v>
      </c>
      <c r="D796">
        <v>4441.92411359978</v>
      </c>
      <c r="E796">
        <v>4427.4567747196097</v>
      </c>
    </row>
    <row r="797" spans="1:5" x14ac:dyDescent="0.2">
      <c r="A797">
        <v>3976</v>
      </c>
      <c r="B797">
        <v>4450.68</v>
      </c>
      <c r="C797">
        <v>4447.0826971553597</v>
      </c>
      <c r="D797">
        <v>4458.0383374430703</v>
      </c>
      <c r="E797">
        <v>4484.8249536825097</v>
      </c>
    </row>
    <row r="798" spans="1:5" x14ac:dyDescent="0.2">
      <c r="A798">
        <v>3981</v>
      </c>
      <c r="B798">
        <v>4455.1499999999996</v>
      </c>
      <c r="C798">
        <v>4454.4547746077797</v>
      </c>
      <c r="D798">
        <v>4456.1559170955898</v>
      </c>
      <c r="E798">
        <v>4451.47973494079</v>
      </c>
    </row>
    <row r="799" spans="1:5" x14ac:dyDescent="0.2">
      <c r="A799">
        <v>3986</v>
      </c>
      <c r="B799">
        <v>4459.62</v>
      </c>
      <c r="C799">
        <v>4457.1153258450804</v>
      </c>
      <c r="D799">
        <v>4449.57804643092</v>
      </c>
      <c r="E799">
        <v>4462.6309679362603</v>
      </c>
    </row>
    <row r="800" spans="1:5" x14ac:dyDescent="0.2">
      <c r="A800">
        <v>3991</v>
      </c>
      <c r="B800">
        <v>4464.09</v>
      </c>
      <c r="C800">
        <v>4466.2660843951398</v>
      </c>
      <c r="D800">
        <v>4458.3271196367205</v>
      </c>
      <c r="E800">
        <v>4500.0103318295796</v>
      </c>
    </row>
    <row r="801" spans="1:5" x14ac:dyDescent="0.2">
      <c r="A801">
        <v>3996</v>
      </c>
      <c r="B801">
        <v>4468.5600000000004</v>
      </c>
      <c r="C801">
        <v>4464.9813103045599</v>
      </c>
      <c r="D801">
        <v>4479.7867692919199</v>
      </c>
      <c r="E801">
        <v>4456.1777669211697</v>
      </c>
    </row>
    <row r="802" spans="1:5" x14ac:dyDescent="0.2">
      <c r="A802">
        <v>4001</v>
      </c>
      <c r="B802">
        <v>4473.03</v>
      </c>
      <c r="C802">
        <v>4477.8679308849696</v>
      </c>
      <c r="D802">
        <v>4475.3383008225201</v>
      </c>
      <c r="E802">
        <v>4452.9560115288696</v>
      </c>
    </row>
    <row r="803" spans="1:5" x14ac:dyDescent="0.2">
      <c r="A803">
        <v>4006</v>
      </c>
      <c r="B803">
        <v>4477.5</v>
      </c>
      <c r="C803">
        <v>4479.8118769307703</v>
      </c>
      <c r="D803">
        <v>4464.61752396664</v>
      </c>
      <c r="E803">
        <v>4467.9623491615102</v>
      </c>
    </row>
    <row r="804" spans="1:5" x14ac:dyDescent="0.2">
      <c r="A804">
        <v>4011</v>
      </c>
      <c r="B804">
        <v>4481.9799999999996</v>
      </c>
      <c r="C804">
        <v>4486.3338052686804</v>
      </c>
      <c r="D804">
        <v>4487.6137271554999</v>
      </c>
      <c r="E804">
        <v>4482.0380251938404</v>
      </c>
    </row>
    <row r="805" spans="1:5" x14ac:dyDescent="0.2">
      <c r="A805">
        <v>4016</v>
      </c>
      <c r="B805">
        <v>4486.45</v>
      </c>
      <c r="C805">
        <v>4484.6490788593101</v>
      </c>
      <c r="D805">
        <v>4478.7086007503003</v>
      </c>
      <c r="E805">
        <v>4535.1899446380603</v>
      </c>
    </row>
    <row r="806" spans="1:5" x14ac:dyDescent="0.2">
      <c r="A806">
        <v>4021</v>
      </c>
      <c r="B806">
        <v>4490.93</v>
      </c>
      <c r="C806">
        <v>4487.32409181809</v>
      </c>
      <c r="D806">
        <v>4503.9172616453197</v>
      </c>
      <c r="E806">
        <v>4454.9980640337099</v>
      </c>
    </row>
    <row r="807" spans="1:5" x14ac:dyDescent="0.2">
      <c r="A807">
        <v>4026</v>
      </c>
      <c r="B807">
        <v>4495.41</v>
      </c>
      <c r="C807">
        <v>4494.1131095231003</v>
      </c>
      <c r="D807">
        <v>4484.1065081285296</v>
      </c>
      <c r="E807">
        <v>4542.2926528043599</v>
      </c>
    </row>
    <row r="808" spans="1:5" x14ac:dyDescent="0.2">
      <c r="A808">
        <v>4031</v>
      </c>
      <c r="B808">
        <v>4499.88</v>
      </c>
      <c r="C808">
        <v>4494.9617571379204</v>
      </c>
      <c r="D808">
        <v>4482.7604358794897</v>
      </c>
      <c r="E808">
        <v>4478.1738205831198</v>
      </c>
    </row>
    <row r="809" spans="1:5" x14ac:dyDescent="0.2">
      <c r="A809">
        <v>4036</v>
      </c>
      <c r="B809">
        <v>4504.3599999999997</v>
      </c>
      <c r="C809">
        <v>4504.6788503790003</v>
      </c>
      <c r="D809">
        <v>4500.52759073779</v>
      </c>
      <c r="E809">
        <v>4527.68558487869</v>
      </c>
    </row>
    <row r="810" spans="1:5" x14ac:dyDescent="0.2">
      <c r="A810">
        <v>4041</v>
      </c>
      <c r="B810">
        <v>4508.84</v>
      </c>
      <c r="C810">
        <v>4511.7491240464396</v>
      </c>
      <c r="D810">
        <v>4515.2928765957204</v>
      </c>
      <c r="E810">
        <v>4499.4623005353196</v>
      </c>
    </row>
    <row r="811" spans="1:5" x14ac:dyDescent="0.2">
      <c r="A811">
        <v>4046</v>
      </c>
      <c r="B811">
        <v>4513.33</v>
      </c>
      <c r="C811">
        <v>4517.3000185710898</v>
      </c>
      <c r="D811">
        <v>4502.1212556576502</v>
      </c>
      <c r="E811">
        <v>4533.8561417764604</v>
      </c>
    </row>
    <row r="812" spans="1:5" x14ac:dyDescent="0.2">
      <c r="A812">
        <v>4051</v>
      </c>
      <c r="B812">
        <v>4517.8100000000004</v>
      </c>
      <c r="C812">
        <v>4518.8600252538699</v>
      </c>
      <c r="D812">
        <v>4506.6651655838004</v>
      </c>
      <c r="E812">
        <v>4501.4996835492302</v>
      </c>
    </row>
    <row r="813" spans="1:5" x14ac:dyDescent="0.2">
      <c r="A813">
        <v>4056</v>
      </c>
      <c r="B813">
        <v>4522.29</v>
      </c>
      <c r="C813">
        <v>4523.8303541837304</v>
      </c>
      <c r="D813">
        <v>4523.0009021845699</v>
      </c>
      <c r="E813">
        <v>4480.8084991631804</v>
      </c>
    </row>
    <row r="814" spans="1:5" x14ac:dyDescent="0.2">
      <c r="A814">
        <v>4061</v>
      </c>
      <c r="B814">
        <v>4526.78</v>
      </c>
      <c r="C814">
        <v>4527.0248796103297</v>
      </c>
      <c r="D814">
        <v>4508.5142605583796</v>
      </c>
      <c r="E814">
        <v>4500.0273657462803</v>
      </c>
    </row>
    <row r="815" spans="1:5" x14ac:dyDescent="0.2">
      <c r="A815">
        <v>4066</v>
      </c>
      <c r="B815">
        <v>4531.26</v>
      </c>
      <c r="C815">
        <v>4531.3941549904903</v>
      </c>
      <c r="D815">
        <v>4511.6209506278801</v>
      </c>
      <c r="E815">
        <v>4520.4256784529098</v>
      </c>
    </row>
    <row r="816" spans="1:5" x14ac:dyDescent="0.2">
      <c r="A816">
        <v>4071</v>
      </c>
      <c r="B816">
        <v>4535.75</v>
      </c>
      <c r="C816">
        <v>4536.7766634322797</v>
      </c>
      <c r="D816">
        <v>4549.17832694566</v>
      </c>
      <c r="E816">
        <v>4515.6182797276197</v>
      </c>
    </row>
    <row r="817" spans="1:5" x14ac:dyDescent="0.2">
      <c r="A817">
        <v>4076</v>
      </c>
      <c r="B817">
        <v>4540.24</v>
      </c>
      <c r="C817">
        <v>4537.69108574436</v>
      </c>
      <c r="D817">
        <v>4556.8636866276602</v>
      </c>
      <c r="E817">
        <v>4515.9569850154403</v>
      </c>
    </row>
    <row r="818" spans="1:5" x14ac:dyDescent="0.2">
      <c r="A818">
        <v>4081</v>
      </c>
      <c r="B818">
        <v>4544.7299999999996</v>
      </c>
      <c r="C818">
        <v>4540.9981338498401</v>
      </c>
      <c r="D818">
        <v>4552.1728380581799</v>
      </c>
      <c r="E818">
        <v>4553.68559173417</v>
      </c>
    </row>
    <row r="819" spans="1:5" x14ac:dyDescent="0.2">
      <c r="A819">
        <v>4086</v>
      </c>
      <c r="B819">
        <v>4549.22</v>
      </c>
      <c r="C819">
        <v>4549.9091474330498</v>
      </c>
      <c r="D819">
        <v>4558.1671873755204</v>
      </c>
      <c r="E819">
        <v>4571.6381864212899</v>
      </c>
    </row>
    <row r="820" spans="1:5" x14ac:dyDescent="0.2">
      <c r="A820">
        <v>4091</v>
      </c>
      <c r="B820">
        <v>4553.71</v>
      </c>
      <c r="C820">
        <v>4549.92850076995</v>
      </c>
      <c r="D820">
        <v>4555.8996057875702</v>
      </c>
      <c r="E820">
        <v>4533.1554277446303</v>
      </c>
    </row>
    <row r="821" spans="1:5" x14ac:dyDescent="0.2">
      <c r="A821">
        <v>4096</v>
      </c>
      <c r="B821">
        <v>4558.2</v>
      </c>
      <c r="C821">
        <v>4556.5404231426801</v>
      </c>
      <c r="D821">
        <v>4546.3893315095902</v>
      </c>
      <c r="E821">
        <v>4534.2717938098904</v>
      </c>
    </row>
    <row r="822" spans="1:5" x14ac:dyDescent="0.2">
      <c r="A822">
        <v>4101</v>
      </c>
      <c r="B822">
        <v>4562.7</v>
      </c>
      <c r="C822">
        <v>4559.3833142341</v>
      </c>
      <c r="D822">
        <v>4543.8766354790096</v>
      </c>
      <c r="E822">
        <v>4578.1512092334297</v>
      </c>
    </row>
    <row r="823" spans="1:5" x14ac:dyDescent="0.2">
      <c r="A823">
        <v>4106</v>
      </c>
      <c r="B823">
        <v>4567.1899999999996</v>
      </c>
      <c r="C823">
        <v>4564.0508242954702</v>
      </c>
      <c r="D823">
        <v>4555.2619661709396</v>
      </c>
      <c r="E823">
        <v>4594.2993032037302</v>
      </c>
    </row>
    <row r="824" spans="1:5" x14ac:dyDescent="0.2">
      <c r="A824">
        <v>4111</v>
      </c>
      <c r="B824">
        <v>4571.6899999999996</v>
      </c>
      <c r="C824">
        <v>4572.2656582813097</v>
      </c>
      <c r="D824">
        <v>4576.7558300473902</v>
      </c>
      <c r="E824">
        <v>4588.5422922281896</v>
      </c>
    </row>
    <row r="825" spans="1:5" x14ac:dyDescent="0.2">
      <c r="A825">
        <v>4116</v>
      </c>
      <c r="B825">
        <v>4576.18</v>
      </c>
      <c r="C825">
        <v>4578.1204660659796</v>
      </c>
      <c r="D825">
        <v>4589.2676907772402</v>
      </c>
      <c r="E825">
        <v>4611.7874539940203</v>
      </c>
    </row>
    <row r="826" spans="1:5" x14ac:dyDescent="0.2">
      <c r="A826">
        <v>4121</v>
      </c>
      <c r="B826">
        <v>4580.68</v>
      </c>
      <c r="C826">
        <v>4576.1695688691598</v>
      </c>
      <c r="D826">
        <v>4585.0492503998503</v>
      </c>
      <c r="E826">
        <v>4549.3241472637101</v>
      </c>
    </row>
    <row r="827" spans="1:5" x14ac:dyDescent="0.2">
      <c r="A827">
        <v>4126</v>
      </c>
      <c r="B827">
        <v>4585.18</v>
      </c>
      <c r="C827">
        <v>4585.8371238907803</v>
      </c>
      <c r="D827">
        <v>4598.9685483195799</v>
      </c>
      <c r="E827">
        <v>4583.8155933789003</v>
      </c>
    </row>
    <row r="828" spans="1:5" x14ac:dyDescent="0.2">
      <c r="A828">
        <v>4131</v>
      </c>
      <c r="B828">
        <v>4589.68</v>
      </c>
      <c r="C828">
        <v>4589.1264424415403</v>
      </c>
      <c r="D828">
        <v>4569.6893804207602</v>
      </c>
      <c r="E828">
        <v>4618.26870588166</v>
      </c>
    </row>
    <row r="829" spans="1:5" x14ac:dyDescent="0.2">
      <c r="A829">
        <v>4136</v>
      </c>
      <c r="B829">
        <v>4594.18</v>
      </c>
      <c r="C829">
        <v>4590.7418583490098</v>
      </c>
      <c r="D829">
        <v>4606.9452135371002</v>
      </c>
      <c r="E829">
        <v>4596.6072712060304</v>
      </c>
    </row>
    <row r="830" spans="1:5" x14ac:dyDescent="0.2">
      <c r="A830">
        <v>4141</v>
      </c>
      <c r="B830">
        <v>4598.68</v>
      </c>
      <c r="C830">
        <v>4599.4193593925002</v>
      </c>
      <c r="D830">
        <v>4590.0562245056999</v>
      </c>
      <c r="E830">
        <v>4645.5470976830302</v>
      </c>
    </row>
    <row r="831" spans="1:5" x14ac:dyDescent="0.2">
      <c r="A831">
        <v>4146</v>
      </c>
      <c r="B831">
        <v>4603.1899999999996</v>
      </c>
      <c r="C831">
        <v>4607.5325000777502</v>
      </c>
      <c r="D831">
        <v>4607.5261201716903</v>
      </c>
      <c r="E831">
        <v>4579.5703572525599</v>
      </c>
    </row>
    <row r="832" spans="1:5" x14ac:dyDescent="0.2">
      <c r="A832">
        <v>4151</v>
      </c>
      <c r="B832">
        <v>4607.6899999999996</v>
      </c>
      <c r="C832">
        <v>4606.2046918632896</v>
      </c>
      <c r="D832">
        <v>4615.2906340332502</v>
      </c>
      <c r="E832">
        <v>4655.95541956338</v>
      </c>
    </row>
    <row r="833" spans="1:5" x14ac:dyDescent="0.2">
      <c r="A833">
        <v>4156</v>
      </c>
      <c r="B833">
        <v>4612.1899999999996</v>
      </c>
      <c r="C833">
        <v>4607.6651189898503</v>
      </c>
      <c r="D833">
        <v>4612.1124142472599</v>
      </c>
      <c r="E833">
        <v>4600.4375061029396</v>
      </c>
    </row>
    <row r="834" spans="1:5" x14ac:dyDescent="0.2">
      <c r="A834">
        <v>4161</v>
      </c>
      <c r="B834">
        <v>4616.7</v>
      </c>
      <c r="C834">
        <v>4615.7198996250399</v>
      </c>
      <c r="D834">
        <v>4600.83061360192</v>
      </c>
      <c r="E834">
        <v>4646.5274837899697</v>
      </c>
    </row>
    <row r="835" spans="1:5" x14ac:dyDescent="0.2">
      <c r="A835">
        <v>4166</v>
      </c>
      <c r="B835">
        <v>4621.21</v>
      </c>
      <c r="C835">
        <v>4617.9725403268303</v>
      </c>
      <c r="D835">
        <v>4624.2857388701595</v>
      </c>
      <c r="E835">
        <v>4631.9217128037899</v>
      </c>
    </row>
    <row r="836" spans="1:5" x14ac:dyDescent="0.2">
      <c r="A836">
        <v>4171</v>
      </c>
      <c r="B836">
        <v>4625.72</v>
      </c>
      <c r="C836">
        <v>4625.1345302715099</v>
      </c>
      <c r="D836">
        <v>4632.5420167093198</v>
      </c>
      <c r="E836">
        <v>4583.2044337431698</v>
      </c>
    </row>
    <row r="837" spans="1:5" x14ac:dyDescent="0.2">
      <c r="A837">
        <v>4176</v>
      </c>
      <c r="B837">
        <v>4630.22</v>
      </c>
      <c r="C837">
        <v>4632.3677717412002</v>
      </c>
      <c r="D837">
        <v>4619.0357151929302</v>
      </c>
      <c r="E837">
        <v>4640.8863384379101</v>
      </c>
    </row>
    <row r="838" spans="1:5" x14ac:dyDescent="0.2">
      <c r="A838">
        <v>4181</v>
      </c>
      <c r="B838">
        <v>4634.7299999999996</v>
      </c>
      <c r="C838">
        <v>4635.4904130226996</v>
      </c>
      <c r="D838">
        <v>4624.7185846167904</v>
      </c>
      <c r="E838">
        <v>4585.9348514542598</v>
      </c>
    </row>
    <row r="839" spans="1:5" x14ac:dyDescent="0.2">
      <c r="A839">
        <v>4186</v>
      </c>
      <c r="B839">
        <v>4639.25</v>
      </c>
      <c r="C839">
        <v>4635.4230349490699</v>
      </c>
      <c r="D839">
        <v>4658.1116178370403</v>
      </c>
      <c r="E839">
        <v>4632.18930022319</v>
      </c>
    </row>
    <row r="840" spans="1:5" x14ac:dyDescent="0.2">
      <c r="A840">
        <v>4191</v>
      </c>
      <c r="B840">
        <v>4643.76</v>
      </c>
      <c r="C840">
        <v>4647.5778782629504</v>
      </c>
      <c r="D840">
        <v>4654.1852957938199</v>
      </c>
      <c r="E840">
        <v>4670.4330632589099</v>
      </c>
    </row>
    <row r="841" spans="1:5" x14ac:dyDescent="0.2">
      <c r="A841">
        <v>4196</v>
      </c>
      <c r="B841">
        <v>4648.2700000000004</v>
      </c>
      <c r="C841">
        <v>4646.4148301138903</v>
      </c>
      <c r="D841">
        <v>4665.1922406466902</v>
      </c>
      <c r="E841">
        <v>4639.3784587728896</v>
      </c>
    </row>
    <row r="842" spans="1:5" x14ac:dyDescent="0.2">
      <c r="A842">
        <v>4201</v>
      </c>
      <c r="B842">
        <v>4652.78</v>
      </c>
      <c r="C842">
        <v>4655.8673090122302</v>
      </c>
      <c r="D842">
        <v>4653.2049841943799</v>
      </c>
      <c r="E842">
        <v>4616.8381062786102</v>
      </c>
    </row>
    <row r="843" spans="1:5" x14ac:dyDescent="0.2">
      <c r="A843">
        <v>4206</v>
      </c>
      <c r="B843">
        <v>4657.3</v>
      </c>
      <c r="C843">
        <v>4654.1937464839802</v>
      </c>
      <c r="D843">
        <v>4655.0283753337799</v>
      </c>
      <c r="E843">
        <v>4635.1286187260303</v>
      </c>
    </row>
    <row r="844" spans="1:5" x14ac:dyDescent="0.2">
      <c r="A844">
        <v>4211</v>
      </c>
      <c r="B844">
        <v>4661.82</v>
      </c>
      <c r="C844">
        <v>4665.9479607901203</v>
      </c>
      <c r="D844">
        <v>4642.0478060245696</v>
      </c>
      <c r="E844">
        <v>4694.2486991635997</v>
      </c>
    </row>
    <row r="845" spans="1:5" x14ac:dyDescent="0.2">
      <c r="A845">
        <v>4216</v>
      </c>
      <c r="B845">
        <v>4666.33</v>
      </c>
      <c r="C845">
        <v>4667.4649575600397</v>
      </c>
      <c r="D845">
        <v>4679.4477117605602</v>
      </c>
      <c r="E845">
        <v>4712.6261921392797</v>
      </c>
    </row>
    <row r="846" spans="1:5" x14ac:dyDescent="0.2">
      <c r="A846">
        <v>4221</v>
      </c>
      <c r="B846">
        <v>4670.8500000000004</v>
      </c>
      <c r="C846">
        <v>4668.3560315220902</v>
      </c>
      <c r="D846">
        <v>4652.8778144991602</v>
      </c>
      <c r="E846">
        <v>4718.6859301141003</v>
      </c>
    </row>
    <row r="847" spans="1:5" x14ac:dyDescent="0.2">
      <c r="A847">
        <v>4226</v>
      </c>
      <c r="B847">
        <v>4675.37</v>
      </c>
      <c r="C847">
        <v>4678.5806480437404</v>
      </c>
      <c r="D847">
        <v>4658.62140956234</v>
      </c>
      <c r="E847">
        <v>4716.2396246655098</v>
      </c>
    </row>
    <row r="848" spans="1:5" x14ac:dyDescent="0.2">
      <c r="A848">
        <v>4231</v>
      </c>
      <c r="B848">
        <v>4679.8900000000003</v>
      </c>
      <c r="C848">
        <v>4676.07744252457</v>
      </c>
      <c r="D848">
        <v>4698.2273596897703</v>
      </c>
      <c r="E848">
        <v>4729.6377142656602</v>
      </c>
    </row>
    <row r="849" spans="1:5" x14ac:dyDescent="0.2">
      <c r="A849">
        <v>4236</v>
      </c>
      <c r="B849">
        <v>4684.41</v>
      </c>
      <c r="C849">
        <v>4683.9268937994702</v>
      </c>
      <c r="D849">
        <v>4682.2791479008902</v>
      </c>
      <c r="E849">
        <v>4712.7932996542404</v>
      </c>
    </row>
    <row r="850" spans="1:5" x14ac:dyDescent="0.2">
      <c r="A850">
        <v>4241</v>
      </c>
      <c r="B850">
        <v>4688.93</v>
      </c>
      <c r="C850">
        <v>4685.11246370347</v>
      </c>
      <c r="D850">
        <v>4707.7096909720503</v>
      </c>
      <c r="E850">
        <v>4653.7176367883003</v>
      </c>
    </row>
    <row r="851" spans="1:5" x14ac:dyDescent="0.2">
      <c r="A851">
        <v>4246</v>
      </c>
      <c r="B851">
        <v>4693.45</v>
      </c>
      <c r="C851">
        <v>4691.9414133967502</v>
      </c>
      <c r="D851">
        <v>4703.6141508272503</v>
      </c>
      <c r="E851">
        <v>4652.91892792828</v>
      </c>
    </row>
    <row r="852" spans="1:5" x14ac:dyDescent="0.2">
      <c r="A852">
        <v>4251</v>
      </c>
      <c r="B852">
        <v>4697.9799999999996</v>
      </c>
      <c r="C852">
        <v>4695.6027126900599</v>
      </c>
      <c r="D852">
        <v>4717.6996671148499</v>
      </c>
      <c r="E852">
        <v>4686.6833012868201</v>
      </c>
    </row>
    <row r="853" spans="1:5" x14ac:dyDescent="0.2">
      <c r="A853">
        <v>4256</v>
      </c>
      <c r="B853">
        <v>4702.5</v>
      </c>
      <c r="C853">
        <v>4705.1904961082901</v>
      </c>
      <c r="D853">
        <v>4717.5456524276397</v>
      </c>
      <c r="E853">
        <v>4673.0476922661101</v>
      </c>
    </row>
    <row r="854" spans="1:5" x14ac:dyDescent="0.2">
      <c r="A854">
        <v>4261</v>
      </c>
      <c r="B854">
        <v>4707.03</v>
      </c>
      <c r="C854">
        <v>4710.0584206145604</v>
      </c>
      <c r="D854">
        <v>4692.9333513355396</v>
      </c>
      <c r="E854">
        <v>4668.9805822425697</v>
      </c>
    </row>
    <row r="855" spans="1:5" x14ac:dyDescent="0.2">
      <c r="A855">
        <v>4266</v>
      </c>
      <c r="B855">
        <v>4711.5600000000004</v>
      </c>
      <c r="C855">
        <v>4712.0174546600501</v>
      </c>
      <c r="D855">
        <v>4698.3524912086004</v>
      </c>
      <c r="E855">
        <v>4700.1425339028501</v>
      </c>
    </row>
    <row r="856" spans="1:5" x14ac:dyDescent="0.2">
      <c r="A856">
        <v>4271</v>
      </c>
      <c r="B856">
        <v>4716.08</v>
      </c>
      <c r="C856">
        <v>4720.6762283387397</v>
      </c>
      <c r="D856">
        <v>4710.7661408965896</v>
      </c>
      <c r="E856">
        <v>4691.7835026153498</v>
      </c>
    </row>
    <row r="857" spans="1:5" x14ac:dyDescent="0.2">
      <c r="A857">
        <v>4276</v>
      </c>
      <c r="B857">
        <v>4720.6099999999997</v>
      </c>
      <c r="C857">
        <v>4722.55401780998</v>
      </c>
      <c r="D857">
        <v>4713.4121089037799</v>
      </c>
      <c r="E857">
        <v>4701.48451303191</v>
      </c>
    </row>
    <row r="858" spans="1:5" x14ac:dyDescent="0.2">
      <c r="A858">
        <v>4281</v>
      </c>
      <c r="B858">
        <v>4725.1400000000003</v>
      </c>
      <c r="C858">
        <v>4729.3048968605799</v>
      </c>
      <c r="D858">
        <v>4715.7273985969796</v>
      </c>
      <c r="E858">
        <v>4737.7842072262902</v>
      </c>
    </row>
    <row r="859" spans="1:5" x14ac:dyDescent="0.2">
      <c r="A859">
        <v>4286</v>
      </c>
      <c r="B859">
        <v>4729.67</v>
      </c>
      <c r="C859">
        <v>4734.6418259400698</v>
      </c>
      <c r="D859">
        <v>4726.2632568594599</v>
      </c>
      <c r="E859">
        <v>4746.6987817051404</v>
      </c>
    </row>
    <row r="860" spans="1:5" x14ac:dyDescent="0.2">
      <c r="A860">
        <v>4291</v>
      </c>
      <c r="B860">
        <v>4734.2</v>
      </c>
      <c r="C860">
        <v>4734.0267213990701</v>
      </c>
      <c r="D860">
        <v>4720.9940338636397</v>
      </c>
      <c r="E860">
        <v>4703.60202764519</v>
      </c>
    </row>
    <row r="861" spans="1:5" x14ac:dyDescent="0.2">
      <c r="A861">
        <v>4296</v>
      </c>
      <c r="B861">
        <v>4738.74</v>
      </c>
      <c r="C861">
        <v>4735.0540064400302</v>
      </c>
      <c r="D861">
        <v>4751.3321874640696</v>
      </c>
      <c r="E861">
        <v>4736.51111899229</v>
      </c>
    </row>
    <row r="862" spans="1:5" x14ac:dyDescent="0.2">
      <c r="A862">
        <v>4301</v>
      </c>
      <c r="B862">
        <v>4743.2700000000004</v>
      </c>
      <c r="C862">
        <v>4739.9133813435401</v>
      </c>
      <c r="D862">
        <v>4746.9674904862504</v>
      </c>
      <c r="E862">
        <v>4741.7996764876198</v>
      </c>
    </row>
    <row r="863" spans="1:5" x14ac:dyDescent="0.2">
      <c r="A863">
        <v>4306</v>
      </c>
      <c r="B863">
        <v>4747.8</v>
      </c>
      <c r="C863">
        <v>4748.3558176329698</v>
      </c>
      <c r="D863">
        <v>4755.3601453847896</v>
      </c>
      <c r="E863">
        <v>4788.6187157185695</v>
      </c>
    </row>
    <row r="864" spans="1:5" x14ac:dyDescent="0.2">
      <c r="A864">
        <v>4311</v>
      </c>
      <c r="B864">
        <v>4752.34</v>
      </c>
      <c r="C864">
        <v>4748.10245944075</v>
      </c>
      <c r="D864">
        <v>4754.6549134435199</v>
      </c>
      <c r="E864">
        <v>4702.9909243969196</v>
      </c>
    </row>
    <row r="865" spans="1:5" x14ac:dyDescent="0.2">
      <c r="A865">
        <v>4316</v>
      </c>
      <c r="B865">
        <v>4756.87</v>
      </c>
      <c r="C865">
        <v>4757.4664713576403</v>
      </c>
      <c r="D865">
        <v>4747.5886236221704</v>
      </c>
      <c r="E865">
        <v>4731.8107486279296</v>
      </c>
    </row>
    <row r="866" spans="1:5" x14ac:dyDescent="0.2">
      <c r="A866">
        <v>4321</v>
      </c>
      <c r="B866">
        <v>4761.41</v>
      </c>
      <c r="C866">
        <v>4765.9596881992402</v>
      </c>
      <c r="D866">
        <v>4750.52726839567</v>
      </c>
      <c r="E866">
        <v>4811.2079600471498</v>
      </c>
    </row>
    <row r="867" spans="1:5" x14ac:dyDescent="0.2">
      <c r="A867">
        <v>4326</v>
      </c>
      <c r="B867">
        <v>4765.95</v>
      </c>
      <c r="C867">
        <v>4770.0880900463399</v>
      </c>
      <c r="D867">
        <v>4766.4371305842697</v>
      </c>
      <c r="E867">
        <v>4740.2638889216296</v>
      </c>
    </row>
    <row r="868" spans="1:5" x14ac:dyDescent="0.2">
      <c r="A868">
        <v>4331</v>
      </c>
      <c r="B868">
        <v>4770.49</v>
      </c>
      <c r="C868">
        <v>4769.2456466714502</v>
      </c>
      <c r="D868">
        <v>4782.3315379306596</v>
      </c>
      <c r="E868">
        <v>4805.0655366035999</v>
      </c>
    </row>
    <row r="869" spans="1:5" x14ac:dyDescent="0.2">
      <c r="A869">
        <v>4336</v>
      </c>
      <c r="B869">
        <v>4775.03</v>
      </c>
      <c r="C869">
        <v>4773.9777375046997</v>
      </c>
      <c r="D869">
        <v>4760.9602873223703</v>
      </c>
      <c r="E869">
        <v>4778.1317175691202</v>
      </c>
    </row>
    <row r="870" spans="1:5" x14ac:dyDescent="0.2">
      <c r="A870">
        <v>4341</v>
      </c>
      <c r="B870">
        <v>4779.57</v>
      </c>
      <c r="C870">
        <v>4777.3663965863298</v>
      </c>
      <c r="D870">
        <v>4793.2223753623202</v>
      </c>
      <c r="E870">
        <v>4766.4981377580398</v>
      </c>
    </row>
    <row r="871" spans="1:5" x14ac:dyDescent="0.2">
      <c r="A871">
        <v>4346</v>
      </c>
      <c r="B871">
        <v>4784.1099999999997</v>
      </c>
      <c r="C871">
        <v>4779.3787068803304</v>
      </c>
      <c r="D871">
        <v>4797.1658717958098</v>
      </c>
      <c r="E871">
        <v>4822.9791186804396</v>
      </c>
    </row>
    <row r="872" spans="1:5" x14ac:dyDescent="0.2">
      <c r="A872">
        <v>4351</v>
      </c>
      <c r="B872">
        <v>4788.6499999999996</v>
      </c>
      <c r="C872">
        <v>4791.63643680923</v>
      </c>
      <c r="D872">
        <v>4791.4172700993904</v>
      </c>
      <c r="E872">
        <v>4809.56859217688</v>
      </c>
    </row>
    <row r="873" spans="1:5" x14ac:dyDescent="0.2">
      <c r="A873">
        <v>4356</v>
      </c>
      <c r="B873">
        <v>4793.2</v>
      </c>
      <c r="C873">
        <v>4790.4106646864902</v>
      </c>
      <c r="D873">
        <v>4792.6271270246498</v>
      </c>
      <c r="E873">
        <v>4792.3742087636501</v>
      </c>
    </row>
    <row r="874" spans="1:5" x14ac:dyDescent="0.2">
      <c r="A874">
        <v>4361</v>
      </c>
      <c r="B874">
        <v>4797.74</v>
      </c>
      <c r="C874">
        <v>4798.7691297264801</v>
      </c>
      <c r="D874">
        <v>4808.2099705770197</v>
      </c>
      <c r="E874">
        <v>4840.4516070467998</v>
      </c>
    </row>
    <row r="875" spans="1:5" x14ac:dyDescent="0.2">
      <c r="A875">
        <v>4366</v>
      </c>
      <c r="B875">
        <v>4802.29</v>
      </c>
      <c r="C875">
        <v>4803.4864423182498</v>
      </c>
      <c r="D875">
        <v>4788.7302600642697</v>
      </c>
      <c r="E875">
        <v>4824.1305053184396</v>
      </c>
    </row>
    <row r="876" spans="1:5" x14ac:dyDescent="0.2">
      <c r="A876">
        <v>4371</v>
      </c>
      <c r="B876">
        <v>4806.83</v>
      </c>
      <c r="C876">
        <v>4803.5529235759304</v>
      </c>
      <c r="D876">
        <v>4820.1162204224802</v>
      </c>
      <c r="E876">
        <v>4833.0717056339499</v>
      </c>
    </row>
    <row r="877" spans="1:5" x14ac:dyDescent="0.2">
      <c r="A877">
        <v>4376</v>
      </c>
      <c r="B877">
        <v>4811.38</v>
      </c>
      <c r="C877">
        <v>4811.6166819437603</v>
      </c>
      <c r="D877">
        <v>4801.6156311880304</v>
      </c>
      <c r="E877">
        <v>4812.9468782499898</v>
      </c>
    </row>
    <row r="878" spans="1:5" x14ac:dyDescent="0.2">
      <c r="A878">
        <v>4381</v>
      </c>
      <c r="B878">
        <v>4815.93</v>
      </c>
      <c r="C878">
        <v>4814.0585470979104</v>
      </c>
      <c r="D878">
        <v>4808.7652174527902</v>
      </c>
      <c r="E878">
        <v>4803.7967921162799</v>
      </c>
    </row>
    <row r="879" spans="1:5" x14ac:dyDescent="0.2">
      <c r="A879">
        <v>4386</v>
      </c>
      <c r="B879">
        <v>4820.4799999999996</v>
      </c>
      <c r="C879">
        <v>4819.2912570295102</v>
      </c>
      <c r="D879">
        <v>4815.0777608259696</v>
      </c>
      <c r="E879">
        <v>4806.91659208086</v>
      </c>
    </row>
    <row r="880" spans="1:5" x14ac:dyDescent="0.2">
      <c r="A880">
        <v>4391</v>
      </c>
      <c r="B880">
        <v>4825.03</v>
      </c>
      <c r="C880">
        <v>4823.3088643703904</v>
      </c>
      <c r="D880">
        <v>4809.2563755113497</v>
      </c>
      <c r="E880">
        <v>4853.4189119835901</v>
      </c>
    </row>
    <row r="881" spans="1:5" x14ac:dyDescent="0.2">
      <c r="A881">
        <v>4396</v>
      </c>
      <c r="B881">
        <v>4829.58</v>
      </c>
      <c r="C881">
        <v>4826.6263459727397</v>
      </c>
      <c r="D881">
        <v>4838.8490280855704</v>
      </c>
      <c r="E881">
        <v>4832.0605959536597</v>
      </c>
    </row>
    <row r="882" spans="1:5" x14ac:dyDescent="0.2">
      <c r="A882">
        <v>4401</v>
      </c>
      <c r="B882">
        <v>4834.13</v>
      </c>
      <c r="C882">
        <v>4835.9140635699796</v>
      </c>
      <c r="D882">
        <v>4846.5752885368502</v>
      </c>
      <c r="E882">
        <v>4871.7028179621302</v>
      </c>
    </row>
    <row r="883" spans="1:5" x14ac:dyDescent="0.2">
      <c r="A883">
        <v>4406</v>
      </c>
      <c r="B883">
        <v>4838.68</v>
      </c>
      <c r="C883">
        <v>4840.1748495045404</v>
      </c>
      <c r="D883">
        <v>4832.3238110285401</v>
      </c>
      <c r="E883">
        <v>4873.5432154432901</v>
      </c>
    </row>
    <row r="884" spans="1:5" x14ac:dyDescent="0.2">
      <c r="A884">
        <v>4411</v>
      </c>
      <c r="B884">
        <v>4843.2299999999996</v>
      </c>
      <c r="C884">
        <v>4847.9737826747696</v>
      </c>
      <c r="D884">
        <v>4847.67202953795</v>
      </c>
      <c r="E884">
        <v>4843.0383524516901</v>
      </c>
    </row>
    <row r="885" spans="1:5" x14ac:dyDescent="0.2">
      <c r="A885">
        <v>4416</v>
      </c>
      <c r="B885">
        <v>4847.79</v>
      </c>
      <c r="C885">
        <v>4844.4709039276304</v>
      </c>
      <c r="D885">
        <v>4867.2779818595</v>
      </c>
      <c r="E885">
        <v>4872.5968613383502</v>
      </c>
    </row>
    <row r="886" spans="1:5" x14ac:dyDescent="0.2">
      <c r="A886">
        <v>4421</v>
      </c>
      <c r="B886">
        <v>4852.34</v>
      </c>
      <c r="C886">
        <v>4849.88694478871</v>
      </c>
      <c r="D886">
        <v>4840.2904756235603</v>
      </c>
      <c r="E886">
        <v>4831.9695643763398</v>
      </c>
    </row>
    <row r="887" spans="1:5" x14ac:dyDescent="0.2">
      <c r="A887">
        <v>4426</v>
      </c>
      <c r="B887">
        <v>4856.8999999999996</v>
      </c>
      <c r="C887">
        <v>4856.3007057671002</v>
      </c>
      <c r="D887">
        <v>4866.5820587167</v>
      </c>
      <c r="E887">
        <v>4840.4602880959401</v>
      </c>
    </row>
    <row r="888" spans="1:5" x14ac:dyDescent="0.2">
      <c r="A888">
        <v>4431</v>
      </c>
      <c r="B888">
        <v>4861.46</v>
      </c>
      <c r="C888">
        <v>4864.6704861159296</v>
      </c>
      <c r="D888">
        <v>4880.11589733252</v>
      </c>
      <c r="E888">
        <v>4873.3545471349798</v>
      </c>
    </row>
    <row r="889" spans="1:5" x14ac:dyDescent="0.2">
      <c r="A889">
        <v>4436</v>
      </c>
      <c r="B889">
        <v>4866.01</v>
      </c>
      <c r="C889">
        <v>4867.0546041919597</v>
      </c>
      <c r="D889">
        <v>4863.4391269185198</v>
      </c>
      <c r="E889">
        <v>4878.2435632134002</v>
      </c>
    </row>
    <row r="890" spans="1:5" x14ac:dyDescent="0.2">
      <c r="A890">
        <v>4441</v>
      </c>
      <c r="B890">
        <v>4870.57</v>
      </c>
      <c r="C890">
        <v>4868.2095816336296</v>
      </c>
      <c r="D890">
        <v>4884.8610757332599</v>
      </c>
      <c r="E890">
        <v>4908.2754106349203</v>
      </c>
    </row>
    <row r="891" spans="1:5" x14ac:dyDescent="0.2">
      <c r="A891">
        <v>4446</v>
      </c>
      <c r="B891">
        <v>4875.13</v>
      </c>
      <c r="C891">
        <v>4875.73108638547</v>
      </c>
      <c r="D891">
        <v>4883.31981968328</v>
      </c>
      <c r="E891">
        <v>4875.1813899210902</v>
      </c>
    </row>
    <row r="892" spans="1:5" x14ac:dyDescent="0.2">
      <c r="A892">
        <v>4451</v>
      </c>
      <c r="B892">
        <v>4879.6899999999996</v>
      </c>
      <c r="C892">
        <v>4881.5029271636904</v>
      </c>
      <c r="D892">
        <v>4873.2453577064798</v>
      </c>
      <c r="E892">
        <v>4837.1451648931898</v>
      </c>
    </row>
    <row r="893" spans="1:5" x14ac:dyDescent="0.2">
      <c r="A893">
        <v>4456</v>
      </c>
      <c r="B893">
        <v>4884.25</v>
      </c>
      <c r="C893">
        <v>4882.17226351719</v>
      </c>
      <c r="D893">
        <v>4867.2203325322898</v>
      </c>
      <c r="E893">
        <v>4930.83090328454</v>
      </c>
    </row>
    <row r="894" spans="1:5" x14ac:dyDescent="0.2">
      <c r="A894">
        <v>4461</v>
      </c>
      <c r="B894">
        <v>4888.82</v>
      </c>
      <c r="C894">
        <v>4890.4243685933798</v>
      </c>
      <c r="D894">
        <v>4871.0877728300102</v>
      </c>
      <c r="E894">
        <v>4854.0828550652104</v>
      </c>
    </row>
    <row r="895" spans="1:5" x14ac:dyDescent="0.2">
      <c r="A895">
        <v>4466</v>
      </c>
      <c r="B895">
        <v>4893.38</v>
      </c>
      <c r="C895">
        <v>4891.2719066182899</v>
      </c>
      <c r="D895">
        <v>4889.9146740380302</v>
      </c>
      <c r="E895">
        <v>4869.4046580840204</v>
      </c>
    </row>
    <row r="896" spans="1:5" x14ac:dyDescent="0.2">
      <c r="A896">
        <v>4471</v>
      </c>
      <c r="B896">
        <v>4897.9399999999996</v>
      </c>
      <c r="C896">
        <v>4894.3527251794403</v>
      </c>
      <c r="D896">
        <v>4916.5513316782999</v>
      </c>
      <c r="E896">
        <v>4860.6625519130803</v>
      </c>
    </row>
    <row r="897" spans="1:5" x14ac:dyDescent="0.2">
      <c r="A897">
        <v>4476</v>
      </c>
      <c r="B897">
        <v>4902.51</v>
      </c>
      <c r="C897">
        <v>4900.1888654481099</v>
      </c>
      <c r="D897">
        <v>4922.06316141561</v>
      </c>
      <c r="E897">
        <v>4938.6854741349798</v>
      </c>
    </row>
    <row r="898" spans="1:5" x14ac:dyDescent="0.2">
      <c r="A898">
        <v>4481</v>
      </c>
      <c r="B898">
        <v>4907.07</v>
      </c>
      <c r="C898">
        <v>4905.68977163609</v>
      </c>
      <c r="D898">
        <v>4917.3723066928696</v>
      </c>
      <c r="E898">
        <v>4864.3261539386203</v>
      </c>
    </row>
    <row r="899" spans="1:5" x14ac:dyDescent="0.2">
      <c r="A899">
        <v>4486</v>
      </c>
      <c r="B899">
        <v>4911.6400000000003</v>
      </c>
      <c r="C899">
        <v>4913.4774779705103</v>
      </c>
      <c r="D899">
        <v>4915.0646968790597</v>
      </c>
      <c r="E899">
        <v>4882.3762179696896</v>
      </c>
    </row>
    <row r="900" spans="1:5" x14ac:dyDescent="0.2">
      <c r="A900">
        <v>4491</v>
      </c>
      <c r="B900">
        <v>4916.21</v>
      </c>
      <c r="C900">
        <v>4914.4455561205205</v>
      </c>
      <c r="D900">
        <v>4928.7123575812802</v>
      </c>
      <c r="E900">
        <v>4960.2317473105504</v>
      </c>
    </row>
    <row r="901" spans="1:5" x14ac:dyDescent="0.2">
      <c r="A901">
        <v>4496</v>
      </c>
      <c r="B901">
        <v>4920.7700000000004</v>
      </c>
      <c r="C901">
        <v>4921.6777309490999</v>
      </c>
      <c r="D901">
        <v>4926.9545414726299</v>
      </c>
      <c r="E901">
        <v>4954.0006161247402</v>
      </c>
    </row>
    <row r="902" spans="1:5" x14ac:dyDescent="0.2">
      <c r="A902">
        <v>4501</v>
      </c>
      <c r="B902">
        <v>4925.34</v>
      </c>
      <c r="C902">
        <v>4925.3327935409197</v>
      </c>
      <c r="D902">
        <v>4921.9742748906601</v>
      </c>
      <c r="E902">
        <v>4892.9139923243301</v>
      </c>
    </row>
    <row r="903" spans="1:5" x14ac:dyDescent="0.2">
      <c r="A903">
        <v>4506</v>
      </c>
      <c r="B903">
        <v>4929.91</v>
      </c>
      <c r="C903">
        <v>4934.7755987239998</v>
      </c>
      <c r="D903">
        <v>4944.9813723222996</v>
      </c>
      <c r="E903">
        <v>4882.5849557829497</v>
      </c>
    </row>
    <row r="904" spans="1:5" x14ac:dyDescent="0.2">
      <c r="A904">
        <v>4511</v>
      </c>
      <c r="B904">
        <v>4934.4799999999996</v>
      </c>
      <c r="C904">
        <v>4932.6390121751501</v>
      </c>
      <c r="D904">
        <v>4948.6705025808196</v>
      </c>
      <c r="E904">
        <v>4941.7530420701996</v>
      </c>
    </row>
    <row r="905" spans="1:5" x14ac:dyDescent="0.2">
      <c r="A905">
        <v>4516</v>
      </c>
      <c r="B905">
        <v>4939.05</v>
      </c>
      <c r="C905">
        <v>4940.5410688060401</v>
      </c>
      <c r="D905">
        <v>4944.4412307450602</v>
      </c>
      <c r="E905">
        <v>4975.7863785053196</v>
      </c>
    </row>
    <row r="906" spans="1:5" x14ac:dyDescent="0.2">
      <c r="A906">
        <v>4521</v>
      </c>
      <c r="B906">
        <v>4943.63</v>
      </c>
      <c r="C906">
        <v>4943.5861994900497</v>
      </c>
      <c r="D906">
        <v>4923.8689793538997</v>
      </c>
      <c r="E906">
        <v>4974.0840933867703</v>
      </c>
    </row>
    <row r="907" spans="1:5" x14ac:dyDescent="0.2">
      <c r="A907">
        <v>4526</v>
      </c>
      <c r="B907">
        <v>4948.2</v>
      </c>
      <c r="C907">
        <v>4952.0894940336702</v>
      </c>
      <c r="D907">
        <v>4955.7708057768205</v>
      </c>
      <c r="E907">
        <v>4943.8501513659603</v>
      </c>
    </row>
    <row r="908" spans="1:5" x14ac:dyDescent="0.2">
      <c r="A908">
        <v>4531</v>
      </c>
      <c r="B908">
        <v>4952.7700000000004</v>
      </c>
      <c r="C908">
        <v>4957.4614179811797</v>
      </c>
      <c r="D908">
        <v>4972.3797978560497</v>
      </c>
      <c r="E908">
        <v>4943.7186394791197</v>
      </c>
    </row>
    <row r="909" spans="1:5" x14ac:dyDescent="0.2">
      <c r="A909">
        <v>4536</v>
      </c>
      <c r="B909">
        <v>4957.3500000000004</v>
      </c>
      <c r="C909">
        <v>4957.52147340382</v>
      </c>
      <c r="D909">
        <v>4955.2522309164297</v>
      </c>
      <c r="E909">
        <v>4977.6225139524804</v>
      </c>
    </row>
    <row r="910" spans="1:5" x14ac:dyDescent="0.2">
      <c r="A910">
        <v>4541</v>
      </c>
      <c r="B910">
        <v>4961.92</v>
      </c>
      <c r="C910">
        <v>4960.3754977128501</v>
      </c>
      <c r="D910">
        <v>4954.4602966487901</v>
      </c>
      <c r="E910">
        <v>4965.6456472493501</v>
      </c>
    </row>
    <row r="911" spans="1:5" x14ac:dyDescent="0.2">
      <c r="A911">
        <v>4546</v>
      </c>
      <c r="B911">
        <v>4966.5</v>
      </c>
      <c r="C911">
        <v>4966.5366227776803</v>
      </c>
      <c r="D911">
        <v>4984.9854183945199</v>
      </c>
      <c r="E911">
        <v>5014.56111583446</v>
      </c>
    </row>
    <row r="912" spans="1:5" x14ac:dyDescent="0.2">
      <c r="A912">
        <v>4551</v>
      </c>
      <c r="B912">
        <v>4971.08</v>
      </c>
      <c r="C912">
        <v>4976.0364870108897</v>
      </c>
      <c r="D912">
        <v>4951.6719598279496</v>
      </c>
      <c r="E912">
        <v>4985.9992814451198</v>
      </c>
    </row>
    <row r="913" spans="1:5" x14ac:dyDescent="0.2">
      <c r="A913">
        <v>4556</v>
      </c>
      <c r="B913">
        <v>4975.6499999999996</v>
      </c>
      <c r="C913">
        <v>4973.4552123261201</v>
      </c>
      <c r="D913">
        <v>4980.8358497654899</v>
      </c>
      <c r="E913">
        <v>4967.0930976928103</v>
      </c>
    </row>
    <row r="914" spans="1:5" x14ac:dyDescent="0.2">
      <c r="A914">
        <v>4561</v>
      </c>
      <c r="B914">
        <v>4980.2299999999996</v>
      </c>
      <c r="C914">
        <v>4981.3348133985901</v>
      </c>
      <c r="D914">
        <v>4989.7616076238201</v>
      </c>
      <c r="E914">
        <v>4960.9692486195599</v>
      </c>
    </row>
    <row r="915" spans="1:5" x14ac:dyDescent="0.2">
      <c r="A915">
        <v>4566</v>
      </c>
      <c r="B915">
        <v>4984.8100000000004</v>
      </c>
      <c r="C915">
        <v>4988.4153844964903</v>
      </c>
      <c r="D915">
        <v>4972.6448526539498</v>
      </c>
      <c r="E915">
        <v>4975.8906620044099</v>
      </c>
    </row>
    <row r="916" spans="1:5" x14ac:dyDescent="0.2">
      <c r="A916">
        <v>4571</v>
      </c>
      <c r="B916">
        <v>4989.3900000000003</v>
      </c>
      <c r="C916">
        <v>4990.6015852535902</v>
      </c>
      <c r="D916">
        <v>4981.4582021414899</v>
      </c>
      <c r="E916">
        <v>5008.20819716798</v>
      </c>
    </row>
    <row r="917" spans="1:5" x14ac:dyDescent="0.2">
      <c r="A917">
        <v>4576</v>
      </c>
      <c r="B917">
        <v>4993.97</v>
      </c>
      <c r="C917">
        <v>4998.9479038557802</v>
      </c>
      <c r="D917">
        <v>4989.03968793487</v>
      </c>
      <c r="E917">
        <v>5035.2615973424199</v>
      </c>
    </row>
    <row r="918" spans="1:5" x14ac:dyDescent="0.2">
      <c r="A918">
        <v>4581</v>
      </c>
      <c r="B918">
        <v>4998.5600000000004</v>
      </c>
      <c r="C918">
        <v>4997.4824365817904</v>
      </c>
      <c r="D918">
        <v>4993.7668795408699</v>
      </c>
      <c r="E918">
        <v>4954.7830419345901</v>
      </c>
    </row>
    <row r="919" spans="1:5" x14ac:dyDescent="0.2">
      <c r="A919">
        <v>4586</v>
      </c>
      <c r="B919">
        <v>5003.1400000000003</v>
      </c>
      <c r="C919">
        <v>5003.4892724696701</v>
      </c>
      <c r="D919">
        <v>4992.8214058172098</v>
      </c>
      <c r="E919">
        <v>5035.97185855512</v>
      </c>
    </row>
    <row r="920" spans="1:5" x14ac:dyDescent="0.2">
      <c r="A920">
        <v>4591</v>
      </c>
      <c r="B920">
        <v>5007.72</v>
      </c>
      <c r="C920">
        <v>5007.2977676629698</v>
      </c>
      <c r="D920">
        <v>5024.4700432335303</v>
      </c>
      <c r="E920">
        <v>4961.8360688102903</v>
      </c>
    </row>
    <row r="921" spans="1:5" x14ac:dyDescent="0.2">
      <c r="A921">
        <v>4596</v>
      </c>
      <c r="B921">
        <v>5012.3100000000004</v>
      </c>
      <c r="C921">
        <v>5007.9204528842502</v>
      </c>
      <c r="D921">
        <v>5015.8333831996197</v>
      </c>
      <c r="E921">
        <v>4990.4002384048999</v>
      </c>
    </row>
    <row r="922" spans="1:5" x14ac:dyDescent="0.2">
      <c r="A922">
        <v>4601</v>
      </c>
      <c r="B922">
        <v>5016.8900000000003</v>
      </c>
      <c r="C922">
        <v>5020.7159601480198</v>
      </c>
      <c r="D922">
        <v>4999.1330741727597</v>
      </c>
      <c r="E922">
        <v>4995.9475785312998</v>
      </c>
    </row>
    <row r="923" spans="1:5" x14ac:dyDescent="0.2">
      <c r="A923">
        <v>4606</v>
      </c>
      <c r="B923">
        <v>5021.4799999999996</v>
      </c>
      <c r="C923">
        <v>5023.0840415235398</v>
      </c>
      <c r="D923">
        <v>5011.7018425618198</v>
      </c>
      <c r="E923">
        <v>4972.8401932113202</v>
      </c>
    </row>
    <row r="924" spans="1:5" x14ac:dyDescent="0.2">
      <c r="A924">
        <v>4611</v>
      </c>
      <c r="B924">
        <v>5026.0600000000004</v>
      </c>
      <c r="C924">
        <v>5028.8076361528201</v>
      </c>
      <c r="D924">
        <v>5039.46602263156</v>
      </c>
      <c r="E924">
        <v>5060.1021851531996</v>
      </c>
    </row>
    <row r="925" spans="1:5" x14ac:dyDescent="0.2">
      <c r="A925">
        <v>4616</v>
      </c>
      <c r="B925">
        <v>5030.6499999999996</v>
      </c>
      <c r="C925">
        <v>5027.2178807484497</v>
      </c>
      <c r="D925">
        <v>5037.9355140978196</v>
      </c>
      <c r="E925">
        <v>4990.9578048297499</v>
      </c>
    </row>
    <row r="926" spans="1:5" x14ac:dyDescent="0.2">
      <c r="A926">
        <v>4621</v>
      </c>
      <c r="B926">
        <v>5035.24</v>
      </c>
      <c r="C926">
        <v>5030.4135714291297</v>
      </c>
      <c r="D926">
        <v>5019.9040936800002</v>
      </c>
      <c r="E926">
        <v>5017.3308841688304</v>
      </c>
    </row>
    <row r="927" spans="1:5" x14ac:dyDescent="0.2">
      <c r="A927">
        <v>4626</v>
      </c>
      <c r="B927">
        <v>5039.83</v>
      </c>
      <c r="C927">
        <v>5035.4569645662496</v>
      </c>
      <c r="D927">
        <v>5046.6040273217004</v>
      </c>
      <c r="E927">
        <v>5039.13093781103</v>
      </c>
    </row>
    <row r="928" spans="1:5" x14ac:dyDescent="0.2">
      <c r="A928">
        <v>4631</v>
      </c>
      <c r="B928">
        <v>5044.42</v>
      </c>
      <c r="C928">
        <v>5048.8824661762501</v>
      </c>
      <c r="D928">
        <v>5049.9353588847798</v>
      </c>
      <c r="E928">
        <v>5089.2232721909404</v>
      </c>
    </row>
    <row r="929" spans="1:5" x14ac:dyDescent="0.2">
      <c r="A929">
        <v>4636</v>
      </c>
      <c r="B929">
        <v>5049.01</v>
      </c>
      <c r="C929">
        <v>5052.1159493579999</v>
      </c>
      <c r="D929">
        <v>5036.3776061751496</v>
      </c>
      <c r="E929">
        <v>5097.3550700210199</v>
      </c>
    </row>
    <row r="930" spans="1:5" x14ac:dyDescent="0.2">
      <c r="A930">
        <v>4641</v>
      </c>
      <c r="B930">
        <v>5053.6000000000004</v>
      </c>
      <c r="C930">
        <v>5051.4821968126698</v>
      </c>
      <c r="D930">
        <v>5053.3555665449903</v>
      </c>
      <c r="E930">
        <v>5099.21908186168</v>
      </c>
    </row>
    <row r="931" spans="1:5" x14ac:dyDescent="0.2">
      <c r="A931">
        <v>4646</v>
      </c>
      <c r="B931">
        <v>5058.1899999999996</v>
      </c>
      <c r="C931">
        <v>5058.9982773619504</v>
      </c>
      <c r="D931">
        <v>5042.4633534831501</v>
      </c>
      <c r="E931">
        <v>5075.8041451169302</v>
      </c>
    </row>
    <row r="932" spans="1:5" x14ac:dyDescent="0.2">
      <c r="A932">
        <v>4651</v>
      </c>
      <c r="B932">
        <v>5062.79</v>
      </c>
      <c r="C932">
        <v>5063.3029300701601</v>
      </c>
      <c r="D932">
        <v>5074.2836010343599</v>
      </c>
      <c r="E932">
        <v>5043.0329919406504</v>
      </c>
    </row>
    <row r="933" spans="1:5" x14ac:dyDescent="0.2">
      <c r="A933">
        <v>4656</v>
      </c>
      <c r="B933">
        <v>5067.38</v>
      </c>
      <c r="C933">
        <v>5068.6302425059903</v>
      </c>
      <c r="D933">
        <v>5079.9497870085497</v>
      </c>
      <c r="E933">
        <v>5051.1672631103602</v>
      </c>
    </row>
    <row r="934" spans="1:5" x14ac:dyDescent="0.2">
      <c r="A934">
        <v>4661</v>
      </c>
      <c r="B934">
        <v>5071.97</v>
      </c>
      <c r="C934">
        <v>5075.8048387263498</v>
      </c>
      <c r="D934">
        <v>5064.7588069827798</v>
      </c>
      <c r="E934">
        <v>5099.0068543237103</v>
      </c>
    </row>
    <row r="935" spans="1:5" x14ac:dyDescent="0.2">
      <c r="A935">
        <v>4666</v>
      </c>
      <c r="B935">
        <v>5076.57</v>
      </c>
      <c r="C935">
        <v>5079.713420473</v>
      </c>
      <c r="D935">
        <v>5088.4405378627398</v>
      </c>
      <c r="E935">
        <v>5051.1773583287604</v>
      </c>
    </row>
    <row r="936" spans="1:5" x14ac:dyDescent="0.2">
      <c r="A936">
        <v>4671</v>
      </c>
      <c r="B936">
        <v>5081.17</v>
      </c>
      <c r="C936">
        <v>5080.0881463455398</v>
      </c>
      <c r="D936">
        <v>5097.0194094854696</v>
      </c>
      <c r="E936">
        <v>5061.3214253245096</v>
      </c>
    </row>
    <row r="937" spans="1:5" x14ac:dyDescent="0.2">
      <c r="A937">
        <v>4676</v>
      </c>
      <c r="B937">
        <v>5085.76</v>
      </c>
      <c r="C937">
        <v>5088.6596382012103</v>
      </c>
      <c r="D937">
        <v>5090.7541450419103</v>
      </c>
      <c r="E937">
        <v>5064.2181131604302</v>
      </c>
    </row>
    <row r="938" spans="1:5" x14ac:dyDescent="0.2">
      <c r="A938">
        <v>4681</v>
      </c>
      <c r="B938">
        <v>5090.3599999999997</v>
      </c>
      <c r="C938">
        <v>5085.7685906608604</v>
      </c>
      <c r="D938">
        <v>5098.5113722721298</v>
      </c>
      <c r="E938">
        <v>5064.7759059167602</v>
      </c>
    </row>
    <row r="939" spans="1:5" x14ac:dyDescent="0.2">
      <c r="A939">
        <v>4686</v>
      </c>
      <c r="B939">
        <v>5094.96</v>
      </c>
      <c r="C939">
        <v>5095.4807044604904</v>
      </c>
      <c r="D939">
        <v>5086.90887682627</v>
      </c>
      <c r="E939">
        <v>5144.6488077760996</v>
      </c>
    </row>
    <row r="940" spans="1:5" x14ac:dyDescent="0.2">
      <c r="A940">
        <v>4691</v>
      </c>
      <c r="B940">
        <v>5099.5600000000004</v>
      </c>
      <c r="C940">
        <v>5100.3356666572499</v>
      </c>
      <c r="D940">
        <v>5112.1056628353799</v>
      </c>
      <c r="E940">
        <v>5129.4353132530296</v>
      </c>
    </row>
    <row r="941" spans="1:5" x14ac:dyDescent="0.2">
      <c r="A941">
        <v>4696</v>
      </c>
      <c r="B941">
        <v>5104.16</v>
      </c>
      <c r="C941">
        <v>5101.7408680827903</v>
      </c>
      <c r="D941">
        <v>5110.3034677258802</v>
      </c>
      <c r="E941">
        <v>5057.6301771021799</v>
      </c>
    </row>
    <row r="942" spans="1:5" x14ac:dyDescent="0.2">
      <c r="A942">
        <v>4701</v>
      </c>
      <c r="B942">
        <v>5108.76</v>
      </c>
      <c r="C942">
        <v>5111.77144904124</v>
      </c>
      <c r="D942">
        <v>5123.0306860708397</v>
      </c>
      <c r="E942">
        <v>5145.1585493241</v>
      </c>
    </row>
    <row r="943" spans="1:5" x14ac:dyDescent="0.2">
      <c r="A943">
        <v>4706</v>
      </c>
      <c r="B943">
        <v>5113.3599999999997</v>
      </c>
      <c r="C943">
        <v>5118.34254233498</v>
      </c>
      <c r="D943">
        <v>5100.7156602939403</v>
      </c>
      <c r="E943">
        <v>5132.2514770646303</v>
      </c>
    </row>
    <row r="944" spans="1:5" x14ac:dyDescent="0.2">
      <c r="A944">
        <v>4711</v>
      </c>
      <c r="B944">
        <v>5117.96</v>
      </c>
      <c r="C944">
        <v>5121.0104059492396</v>
      </c>
      <c r="D944">
        <v>5115.46213954021</v>
      </c>
      <c r="E944">
        <v>5133.6562238154702</v>
      </c>
    </row>
    <row r="945" spans="1:5" x14ac:dyDescent="0.2">
      <c r="A945">
        <v>4716</v>
      </c>
      <c r="B945">
        <v>5122.5600000000004</v>
      </c>
      <c r="C945">
        <v>5118.9131251018498</v>
      </c>
      <c r="D945">
        <v>5125.1045453711104</v>
      </c>
      <c r="E945">
        <v>5133.3113024188497</v>
      </c>
    </row>
    <row r="946" spans="1:5" x14ac:dyDescent="0.2">
      <c r="A946">
        <v>4721</v>
      </c>
      <c r="B946">
        <v>5127.17</v>
      </c>
      <c r="C946">
        <v>5124.6801889128901</v>
      </c>
      <c r="D946">
        <v>5134.4262670973403</v>
      </c>
      <c r="E946">
        <v>5111.9673394383299</v>
      </c>
    </row>
    <row r="947" spans="1:5" x14ac:dyDescent="0.2">
      <c r="A947">
        <v>4726</v>
      </c>
      <c r="B947">
        <v>5131.7700000000004</v>
      </c>
      <c r="C947">
        <v>5132.9294047388003</v>
      </c>
      <c r="D947">
        <v>5141.6389728383401</v>
      </c>
      <c r="E947">
        <v>5102.9511009664902</v>
      </c>
    </row>
    <row r="948" spans="1:5" x14ac:dyDescent="0.2">
      <c r="A948">
        <v>4731</v>
      </c>
      <c r="B948">
        <v>5136.38</v>
      </c>
      <c r="C948">
        <v>5131.6634135753402</v>
      </c>
      <c r="D948">
        <v>5122.9710982618199</v>
      </c>
      <c r="E948">
        <v>5163.0151874707399</v>
      </c>
    </row>
    <row r="949" spans="1:5" x14ac:dyDescent="0.2">
      <c r="A949">
        <v>4736</v>
      </c>
      <c r="B949">
        <v>5140.9799999999996</v>
      </c>
      <c r="C949">
        <v>5139.3514488292703</v>
      </c>
      <c r="D949">
        <v>5154.9168204254802</v>
      </c>
      <c r="E949">
        <v>5187.1672460846103</v>
      </c>
    </row>
    <row r="950" spans="1:5" x14ac:dyDescent="0.2">
      <c r="A950">
        <v>4741</v>
      </c>
      <c r="B950">
        <v>5145.59</v>
      </c>
      <c r="C950">
        <v>5148.9532027261803</v>
      </c>
      <c r="D950">
        <v>5135.0651622367996</v>
      </c>
      <c r="E950">
        <v>5125.2607442592198</v>
      </c>
    </row>
    <row r="951" spans="1:5" x14ac:dyDescent="0.2">
      <c r="A951">
        <v>4746</v>
      </c>
      <c r="B951">
        <v>5150.2</v>
      </c>
      <c r="C951">
        <v>5154.7541733197604</v>
      </c>
      <c r="D951">
        <v>5164.0976820228097</v>
      </c>
      <c r="E951">
        <v>5141.1088455120498</v>
      </c>
    </row>
    <row r="952" spans="1:5" x14ac:dyDescent="0.2">
      <c r="A952">
        <v>4751</v>
      </c>
      <c r="B952">
        <v>5154.8</v>
      </c>
      <c r="C952">
        <v>5158.6517712115601</v>
      </c>
      <c r="D952">
        <v>5163.4411372002696</v>
      </c>
      <c r="E952">
        <v>5203.7088200078397</v>
      </c>
    </row>
    <row r="953" spans="1:5" x14ac:dyDescent="0.2">
      <c r="A953">
        <v>4756</v>
      </c>
      <c r="B953">
        <v>5159.41</v>
      </c>
      <c r="C953">
        <v>5158.4748828629499</v>
      </c>
      <c r="D953">
        <v>5154.32872253598</v>
      </c>
      <c r="E953">
        <v>5183.9656193621804</v>
      </c>
    </row>
    <row r="954" spans="1:5" x14ac:dyDescent="0.2">
      <c r="A954">
        <v>4761</v>
      </c>
      <c r="B954">
        <v>5164.0200000000004</v>
      </c>
      <c r="C954">
        <v>5163.1613513637803</v>
      </c>
      <c r="D954">
        <v>5148.3342478541499</v>
      </c>
      <c r="E954">
        <v>5193.4185615424103</v>
      </c>
    </row>
    <row r="955" spans="1:5" x14ac:dyDescent="0.2">
      <c r="A955">
        <v>4766</v>
      </c>
      <c r="B955">
        <v>5168.63</v>
      </c>
      <c r="C955">
        <v>5165.9005784913397</v>
      </c>
      <c r="D955">
        <v>5172.7689944368904</v>
      </c>
      <c r="E955">
        <v>5151.12198592608</v>
      </c>
    </row>
    <row r="956" spans="1:5" x14ac:dyDescent="0.2">
      <c r="A956">
        <v>4771</v>
      </c>
      <c r="B956">
        <v>5173.24</v>
      </c>
      <c r="C956">
        <v>5173.2387921692898</v>
      </c>
      <c r="D956">
        <v>5183.1187739296302</v>
      </c>
      <c r="E956">
        <v>5187.4432650989502</v>
      </c>
    </row>
    <row r="957" spans="1:5" x14ac:dyDescent="0.2">
      <c r="A957">
        <v>4776</v>
      </c>
      <c r="B957">
        <v>5177.8500000000004</v>
      </c>
      <c r="C957">
        <v>5178.6201598204098</v>
      </c>
      <c r="D957">
        <v>5170.3955762303704</v>
      </c>
      <c r="E957">
        <v>5209.68648356421</v>
      </c>
    </row>
    <row r="958" spans="1:5" x14ac:dyDescent="0.2">
      <c r="A958">
        <v>4781</v>
      </c>
      <c r="B958">
        <v>5182.47</v>
      </c>
      <c r="C958">
        <v>5181.3965090871197</v>
      </c>
      <c r="D958">
        <v>5189.64212035129</v>
      </c>
      <c r="E958">
        <v>5212.8798608779798</v>
      </c>
    </row>
    <row r="959" spans="1:5" x14ac:dyDescent="0.2">
      <c r="A959">
        <v>4786</v>
      </c>
      <c r="B959">
        <v>5187.08</v>
      </c>
      <c r="C959">
        <v>5188.2129299785902</v>
      </c>
      <c r="D959">
        <v>5201.4744887685702</v>
      </c>
      <c r="E959">
        <v>5175.5836740415798</v>
      </c>
    </row>
    <row r="960" spans="1:5" x14ac:dyDescent="0.2">
      <c r="A960">
        <v>4791</v>
      </c>
      <c r="B960">
        <v>5191.6899999999996</v>
      </c>
      <c r="C960">
        <v>5193.06909537922</v>
      </c>
      <c r="D960">
        <v>5178.5912514300999</v>
      </c>
      <c r="E960">
        <v>5228.9387831876302</v>
      </c>
    </row>
    <row r="961" spans="1:5" x14ac:dyDescent="0.2">
      <c r="A961">
        <v>4796</v>
      </c>
      <c r="B961">
        <v>5196.3100000000004</v>
      </c>
      <c r="C961">
        <v>5198.2939438954299</v>
      </c>
      <c r="D961">
        <v>5214.0345402892299</v>
      </c>
      <c r="E961">
        <v>5196.58007435742</v>
      </c>
    </row>
    <row r="962" spans="1:5" x14ac:dyDescent="0.2">
      <c r="A962">
        <v>4801</v>
      </c>
      <c r="B962">
        <v>5200.92</v>
      </c>
      <c r="C962">
        <v>5201.7416293841898</v>
      </c>
      <c r="D962">
        <v>5206.1823682491904</v>
      </c>
      <c r="E962">
        <v>5213.6400354115704</v>
      </c>
    </row>
    <row r="963" spans="1:5" x14ac:dyDescent="0.2">
      <c r="A963">
        <v>4806</v>
      </c>
      <c r="B963">
        <v>5205.54</v>
      </c>
      <c r="C963">
        <v>5204.4753559968003</v>
      </c>
      <c r="D963">
        <v>5192.5121271477601</v>
      </c>
      <c r="E963">
        <v>5167.3654399963298</v>
      </c>
    </row>
    <row r="964" spans="1:5" x14ac:dyDescent="0.2">
      <c r="A964">
        <v>4811</v>
      </c>
      <c r="B964">
        <v>5210.16</v>
      </c>
      <c r="C964">
        <v>5211.4860072339598</v>
      </c>
      <c r="D964">
        <v>5209.8481383769304</v>
      </c>
      <c r="E964">
        <v>5222.0291753340598</v>
      </c>
    </row>
    <row r="965" spans="1:5" x14ac:dyDescent="0.2">
      <c r="A965">
        <v>4816</v>
      </c>
      <c r="B965">
        <v>5214.7700000000004</v>
      </c>
      <c r="C965">
        <v>5214.9264177881496</v>
      </c>
      <c r="D965">
        <v>5202.1236114365001</v>
      </c>
      <c r="E965">
        <v>5180.4623114372198</v>
      </c>
    </row>
    <row r="966" spans="1:5" x14ac:dyDescent="0.2">
      <c r="A966">
        <v>4821</v>
      </c>
      <c r="B966">
        <v>5219.3900000000003</v>
      </c>
      <c r="C966">
        <v>5216.8777981529902</v>
      </c>
      <c r="D966">
        <v>5224.4890669485603</v>
      </c>
      <c r="E966">
        <v>5187.7024893710404</v>
      </c>
    </row>
    <row r="967" spans="1:5" x14ac:dyDescent="0.2">
      <c r="A967">
        <v>4826</v>
      </c>
      <c r="B967">
        <v>5224.01</v>
      </c>
      <c r="C967">
        <v>5227.7972919359299</v>
      </c>
      <c r="D967">
        <v>5222.0882965964001</v>
      </c>
      <c r="E967">
        <v>5220.3737833489704</v>
      </c>
    </row>
    <row r="968" spans="1:5" x14ac:dyDescent="0.2">
      <c r="A968">
        <v>4831</v>
      </c>
      <c r="B968">
        <v>5228.63</v>
      </c>
      <c r="C968">
        <v>5224.0791429050496</v>
      </c>
      <c r="D968">
        <v>5232.9533630367796</v>
      </c>
      <c r="E968">
        <v>5256.3766040210503</v>
      </c>
    </row>
    <row r="969" spans="1:5" x14ac:dyDescent="0.2">
      <c r="A969">
        <v>4836</v>
      </c>
      <c r="B969">
        <v>5233.25</v>
      </c>
      <c r="C969">
        <v>5228.3962712784896</v>
      </c>
      <c r="D969">
        <v>5230.2532623060897</v>
      </c>
      <c r="E969">
        <v>5198.4638729794196</v>
      </c>
    </row>
    <row r="970" spans="1:5" x14ac:dyDescent="0.2">
      <c r="A970">
        <v>4841</v>
      </c>
      <c r="B970">
        <v>5237.87</v>
      </c>
      <c r="C970">
        <v>5236.1128808105204</v>
      </c>
      <c r="D970">
        <v>5224.4444204497504</v>
      </c>
      <c r="E970">
        <v>5237.5244000353396</v>
      </c>
    </row>
    <row r="971" spans="1:5" x14ac:dyDescent="0.2">
      <c r="A971">
        <v>4846</v>
      </c>
      <c r="B971">
        <v>5242.49</v>
      </c>
      <c r="C971">
        <v>5246.6779634350596</v>
      </c>
      <c r="D971">
        <v>5236.8204917943604</v>
      </c>
      <c r="E971">
        <v>5241.5448646483101</v>
      </c>
    </row>
    <row r="972" spans="1:5" x14ac:dyDescent="0.2">
      <c r="A972">
        <v>4851</v>
      </c>
      <c r="B972">
        <v>5247.11</v>
      </c>
      <c r="C972">
        <v>5248.6179088658901</v>
      </c>
      <c r="D972">
        <v>5254.1233544383404</v>
      </c>
      <c r="E972">
        <v>5269.6938844678398</v>
      </c>
    </row>
    <row r="973" spans="1:5" x14ac:dyDescent="0.2">
      <c r="A973">
        <v>4856</v>
      </c>
      <c r="B973">
        <v>5251.74</v>
      </c>
      <c r="C973">
        <v>5247.8319140275398</v>
      </c>
      <c r="D973">
        <v>5262.2808699774396</v>
      </c>
      <c r="E973">
        <v>5267.9587964115399</v>
      </c>
    </row>
    <row r="974" spans="1:5" x14ac:dyDescent="0.2">
      <c r="A974">
        <v>4861</v>
      </c>
      <c r="B974">
        <v>5256.36</v>
      </c>
      <c r="C974">
        <v>5259.1730106265604</v>
      </c>
      <c r="D974">
        <v>5272.6875136116796</v>
      </c>
      <c r="E974">
        <v>5251.6248757798403</v>
      </c>
    </row>
    <row r="975" spans="1:5" x14ac:dyDescent="0.2">
      <c r="A975">
        <v>4866</v>
      </c>
      <c r="B975">
        <v>5260.98</v>
      </c>
      <c r="C975">
        <v>5259.5461389633101</v>
      </c>
      <c r="D975">
        <v>5249.97782090079</v>
      </c>
      <c r="E975">
        <v>5259.4589293211902</v>
      </c>
    </row>
    <row r="976" spans="1:5" x14ac:dyDescent="0.2">
      <c r="A976">
        <v>4871</v>
      </c>
      <c r="B976">
        <v>5265.61</v>
      </c>
      <c r="C976">
        <v>5261.3920510499602</v>
      </c>
      <c r="D976">
        <v>5262.26107149983</v>
      </c>
      <c r="E976">
        <v>5261.7726001547899</v>
      </c>
    </row>
    <row r="977" spans="1:5" x14ac:dyDescent="0.2">
      <c r="A977">
        <v>4876</v>
      </c>
      <c r="B977">
        <v>5270.23</v>
      </c>
      <c r="C977">
        <v>5273.7559987881896</v>
      </c>
      <c r="D977">
        <v>5273.67964088385</v>
      </c>
      <c r="E977">
        <v>5305.17370592313</v>
      </c>
    </row>
    <row r="978" spans="1:5" x14ac:dyDescent="0.2">
      <c r="A978">
        <v>4881</v>
      </c>
      <c r="B978">
        <v>5274.86</v>
      </c>
      <c r="C978">
        <v>5278.1823074414197</v>
      </c>
      <c r="D978">
        <v>5275.5022144668201</v>
      </c>
      <c r="E978">
        <v>5293.1177583692397</v>
      </c>
    </row>
    <row r="979" spans="1:5" x14ac:dyDescent="0.2">
      <c r="A979">
        <v>4886</v>
      </c>
      <c r="B979">
        <v>5279.49</v>
      </c>
      <c r="C979">
        <v>5277.0524273000901</v>
      </c>
      <c r="D979">
        <v>5273.2930704411301</v>
      </c>
      <c r="E979">
        <v>5311.8687962514095</v>
      </c>
    </row>
    <row r="980" spans="1:5" x14ac:dyDescent="0.2">
      <c r="A980">
        <v>4891</v>
      </c>
      <c r="B980">
        <v>5284.12</v>
      </c>
      <c r="C980">
        <v>5281.4932759208596</v>
      </c>
      <c r="D980">
        <v>5266.7097183856704</v>
      </c>
      <c r="E980">
        <v>5268.1068905759303</v>
      </c>
    </row>
    <row r="981" spans="1:5" x14ac:dyDescent="0.2">
      <c r="A981">
        <v>4896</v>
      </c>
      <c r="B981">
        <v>5288.74</v>
      </c>
      <c r="C981">
        <v>5289.8101087472896</v>
      </c>
      <c r="D981">
        <v>5279.4352994599503</v>
      </c>
      <c r="E981">
        <v>5243.2989372565298</v>
      </c>
    </row>
    <row r="982" spans="1:5" x14ac:dyDescent="0.2">
      <c r="A982">
        <v>4901</v>
      </c>
      <c r="B982">
        <v>5293.37</v>
      </c>
      <c r="C982">
        <v>5296.9078544661497</v>
      </c>
      <c r="D982">
        <v>5312.7713363651501</v>
      </c>
      <c r="E982">
        <v>5275.5302236702801</v>
      </c>
    </row>
    <row r="983" spans="1:5" x14ac:dyDescent="0.2">
      <c r="A983">
        <v>4906</v>
      </c>
      <c r="B983">
        <v>5298</v>
      </c>
      <c r="C983">
        <v>5293.3099221033099</v>
      </c>
      <c r="D983">
        <v>5291.0966372532403</v>
      </c>
      <c r="E983">
        <v>5335.7243701211901</v>
      </c>
    </row>
    <row r="984" spans="1:5" x14ac:dyDescent="0.2">
      <c r="A984">
        <v>4911</v>
      </c>
      <c r="B984">
        <v>5302.63</v>
      </c>
      <c r="C984">
        <v>5303.6523538973697</v>
      </c>
      <c r="D984">
        <v>5310.0840376336801</v>
      </c>
      <c r="E984">
        <v>5321.3991339219101</v>
      </c>
    </row>
    <row r="985" spans="1:5" x14ac:dyDescent="0.2">
      <c r="A985">
        <v>4916</v>
      </c>
      <c r="B985">
        <v>5307.26</v>
      </c>
      <c r="C985">
        <v>5304.2537275005498</v>
      </c>
      <c r="D985">
        <v>5315.1053815078103</v>
      </c>
      <c r="E985">
        <v>5295.96797804367</v>
      </c>
    </row>
    <row r="986" spans="1:5" x14ac:dyDescent="0.2">
      <c r="A986">
        <v>4921</v>
      </c>
      <c r="B986">
        <v>5311.9</v>
      </c>
      <c r="C986">
        <v>5314.6561033850603</v>
      </c>
      <c r="D986">
        <v>5329.5632033012098</v>
      </c>
      <c r="E986">
        <v>5297.9622129714098</v>
      </c>
    </row>
    <row r="987" spans="1:5" x14ac:dyDescent="0.2">
      <c r="A987">
        <v>4926</v>
      </c>
      <c r="B987">
        <v>5316.53</v>
      </c>
      <c r="C987">
        <v>5318.9150079422297</v>
      </c>
      <c r="D987">
        <v>5318.4691912094204</v>
      </c>
      <c r="E987">
        <v>5299.2177997477702</v>
      </c>
    </row>
    <row r="988" spans="1:5" x14ac:dyDescent="0.2">
      <c r="A988">
        <v>4931</v>
      </c>
      <c r="B988">
        <v>5321.16</v>
      </c>
      <c r="C988">
        <v>5320.2740039292803</v>
      </c>
      <c r="D988">
        <v>5302.8911187572703</v>
      </c>
      <c r="E988">
        <v>5319.1151544444801</v>
      </c>
    </row>
    <row r="989" spans="1:5" x14ac:dyDescent="0.2">
      <c r="A989">
        <v>4936</v>
      </c>
      <c r="B989">
        <v>5325.8</v>
      </c>
      <c r="C989">
        <v>5321.1063756071499</v>
      </c>
      <c r="D989">
        <v>5321.5475291242301</v>
      </c>
      <c r="E989">
        <v>5282.6718134738903</v>
      </c>
    </row>
    <row r="990" spans="1:5" x14ac:dyDescent="0.2">
      <c r="A990">
        <v>4941</v>
      </c>
      <c r="B990">
        <v>5330.43</v>
      </c>
      <c r="C990">
        <v>5326.4535167336398</v>
      </c>
      <c r="D990">
        <v>5310.64586001096</v>
      </c>
      <c r="E990">
        <v>5318.7106918640702</v>
      </c>
    </row>
    <row r="991" spans="1:5" x14ac:dyDescent="0.2">
      <c r="A991">
        <v>4946</v>
      </c>
      <c r="B991">
        <v>5335.06</v>
      </c>
      <c r="C991">
        <v>5338.0136548018099</v>
      </c>
      <c r="D991">
        <v>5343.1664873900299</v>
      </c>
      <c r="E991">
        <v>5365.0515610561197</v>
      </c>
    </row>
    <row r="992" spans="1:5" x14ac:dyDescent="0.2">
      <c r="A992">
        <v>4951</v>
      </c>
      <c r="B992">
        <v>5339.7</v>
      </c>
      <c r="C992">
        <v>5344.2672591760002</v>
      </c>
      <c r="D992">
        <v>5337.2467377616804</v>
      </c>
      <c r="E992">
        <v>5364.50298343335</v>
      </c>
    </row>
    <row r="993" spans="1:5" x14ac:dyDescent="0.2">
      <c r="A993">
        <v>4956</v>
      </c>
      <c r="B993">
        <v>5344.34</v>
      </c>
      <c r="C993">
        <v>5343.2140642289196</v>
      </c>
      <c r="D993">
        <v>5328.7647328718103</v>
      </c>
      <c r="E993">
        <v>5387.0498759655202</v>
      </c>
    </row>
    <row r="994" spans="1:5" x14ac:dyDescent="0.2">
      <c r="A994">
        <v>4961</v>
      </c>
      <c r="B994">
        <v>5348.97</v>
      </c>
      <c r="C994">
        <v>5351.59840045278</v>
      </c>
      <c r="D994">
        <v>5345.9732067372497</v>
      </c>
      <c r="E994">
        <v>5363.1965512127299</v>
      </c>
    </row>
    <row r="995" spans="1:5" x14ac:dyDescent="0.2">
      <c r="A995">
        <v>4966</v>
      </c>
      <c r="B995">
        <v>5353.61</v>
      </c>
      <c r="C995">
        <v>5350.5395476949598</v>
      </c>
      <c r="D995">
        <v>5333.8663363428404</v>
      </c>
      <c r="E995">
        <v>5359.1744183172304</v>
      </c>
    </row>
    <row r="996" spans="1:5" x14ac:dyDescent="0.2">
      <c r="A996">
        <v>4971</v>
      </c>
      <c r="B996">
        <v>5358.25</v>
      </c>
      <c r="C996">
        <v>5356.5218895975504</v>
      </c>
      <c r="D996">
        <v>5341.6972760257404</v>
      </c>
      <c r="E996">
        <v>5357.4706387486804</v>
      </c>
    </row>
    <row r="997" spans="1:5" x14ac:dyDescent="0.2">
      <c r="A997">
        <v>4976</v>
      </c>
      <c r="B997">
        <v>5362.89</v>
      </c>
      <c r="C997">
        <v>5366.2009813479899</v>
      </c>
      <c r="D997">
        <v>5343.8370641272004</v>
      </c>
      <c r="E997">
        <v>5358.5795389756304</v>
      </c>
    </row>
    <row r="998" spans="1:5" x14ac:dyDescent="0.2">
      <c r="A998">
        <v>4981</v>
      </c>
      <c r="B998">
        <v>5367.53</v>
      </c>
      <c r="C998">
        <v>5368.5125152095097</v>
      </c>
      <c r="D998">
        <v>5371.1364087443899</v>
      </c>
      <c r="E998">
        <v>5387.5709718829503</v>
      </c>
    </row>
    <row r="999" spans="1:5" x14ac:dyDescent="0.2">
      <c r="A999">
        <v>4986</v>
      </c>
      <c r="B999">
        <v>5372.17</v>
      </c>
      <c r="C999">
        <v>5376.8589136200699</v>
      </c>
      <c r="D999">
        <v>5382.6442676718598</v>
      </c>
      <c r="E999">
        <v>5337.4578259133596</v>
      </c>
    </row>
    <row r="1000" spans="1:5" x14ac:dyDescent="0.2">
      <c r="A1000">
        <v>4991</v>
      </c>
      <c r="B1000">
        <v>5376.81</v>
      </c>
      <c r="C1000">
        <v>5374.4418617675201</v>
      </c>
      <c r="D1000">
        <v>5376.9813798650102</v>
      </c>
      <c r="E1000">
        <v>5379.4447534115598</v>
      </c>
    </row>
    <row r="1001" spans="1:5" x14ac:dyDescent="0.2">
      <c r="A1001">
        <v>4996</v>
      </c>
      <c r="B1001">
        <v>5381.45</v>
      </c>
      <c r="C1001">
        <v>5381.5445911157003</v>
      </c>
      <c r="D1001">
        <v>5400.3409604346398</v>
      </c>
      <c r="E1001">
        <v>5391.30115619352</v>
      </c>
    </row>
    <row r="1002" spans="1:5" x14ac:dyDescent="0.2">
      <c r="A1002">
        <v>5001</v>
      </c>
      <c r="B1002">
        <v>5386.09</v>
      </c>
      <c r="C1002">
        <v>5386.2201996631702</v>
      </c>
      <c r="D1002">
        <v>5397.0929874140502</v>
      </c>
      <c r="E1002">
        <v>5354.9119169633304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T O'Connor</dc:creator>
  <cp:lastModifiedBy>Troy T O'Connor</cp:lastModifiedBy>
  <dcterms:created xsi:type="dcterms:W3CDTF">2024-12-08T20:56:30Z</dcterms:created>
  <dcterms:modified xsi:type="dcterms:W3CDTF">2024-12-08T20:58:12Z</dcterms:modified>
</cp:coreProperties>
</file>